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1EDFA37E-A430-411F-AE7E-D1EF9899B359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<sst xmlns="http://schemas.openxmlformats.org/spreadsheetml/2006/main" count="8640" uniqueCount="8033">
  <si>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</si>
  <si>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</si>
  <si>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</si>
  <si>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</si>
  <si>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</si>
  <si>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</si>
  <si>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</si>
  <si>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</si>
  <si>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</si>
  <si>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</si>
  <si>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10-03, 23:10</t>
  </si>
  <si>
    <t>10-03, 23:11</t>
  </si>
  <si>
    <t>10-03, 23:12</t>
  </si>
  <si>
    <t>10-03, 23:13</t>
  </si>
  <si>
    <t>10-03, 23:14</t>
  </si>
  <si>
    <t>10-03, 23:15</t>
  </si>
  <si>
    <t>10-03, 23:16</t>
  </si>
  <si>
    <t>10-03, 23:17</t>
  </si>
  <si>
    <t>10-03, 23:18</t>
  </si>
  <si>
    <t>10-03, 23:19</t>
  </si>
  <si>
    <t>10-03, 23:20</t>
  </si>
  <si>
    <t>10-03, 23:21</t>
  </si>
  <si>
    <t>10-03, 23:22</t>
  </si>
  <si>
    <t>10-03, 23:23</t>
  </si>
  <si>
    <t>10-03, 23:24</t>
  </si>
  <si>
    <t>10-03, 23:25</t>
  </si>
  <si>
    <t>10-03, 23:26</t>
  </si>
  <si>
    <t>10-03, 23:27</t>
  </si>
  <si>
    <t>10-03, 23:28</t>
  </si>
  <si>
    <t>10-03, 23:29</t>
  </si>
  <si>
    <t>10-03, 23:30</t>
  </si>
  <si>
    <t>10-03, 23:31</t>
  </si>
  <si>
    <t>10-03, 23:32</t>
  </si>
  <si>
    <t>10-03, 23:33</t>
  </si>
  <si>
    <t>10-03, 23:34</t>
  </si>
  <si>
    <t>10-03, 23:35</t>
  </si>
  <si>
    <t>10-03, 23:36</t>
  </si>
  <si>
    <t>10-03, 23:37</t>
  </si>
  <si>
    <t>10-03, 23:38</t>
  </si>
  <si>
    <t>10-03, 23:39</t>
  </si>
  <si>
    <t>10-03, 23:40</t>
  </si>
  <si>
    <t>10-03, 23:41</t>
  </si>
  <si>
    <t>10-03, 23:42</t>
  </si>
  <si>
    <t>10-03, 23:43</t>
  </si>
  <si>
    <t>10-03, 23:44</t>
  </si>
  <si>
    <t>10-03, 23:45</t>
  </si>
  <si>
    <t>10-03, 23:46</t>
  </si>
  <si>
    <t>10-03, 23:47</t>
  </si>
  <si>
    <t>10-03, 23:48</t>
  </si>
  <si>
    <t>10-03, 23:49</t>
  </si>
  <si>
    <t>10-03, 23:50</t>
  </si>
  <si>
    <t>10-03, 23:51</t>
  </si>
  <si>
    <t>10-03, 23:52</t>
  </si>
  <si>
    <t>10-03, 23:53</t>
  </si>
  <si>
    <t>10-03, 23:54</t>
  </si>
  <si>
    <t>10-03, 23:55</t>
  </si>
  <si>
    <t>10-03, 23:56</t>
  </si>
  <si>
    <t>10-03, 23:57</t>
  </si>
  <si>
    <t>10-03, 23:58</t>
  </si>
  <si>
    <t>10-03, 23:59</t>
  </si>
  <si>
    <t>10-04, 00:00</t>
  </si>
  <si>
    <t>10-04, 00:01</t>
  </si>
  <si>
    <t>10-04, 00:02</t>
  </si>
  <si>
    <t>10-04, 00:03</t>
  </si>
  <si>
    <t>10-04, 00:04</t>
  </si>
  <si>
    <t>10-04, 00:05</t>
  </si>
  <si>
    <t>10-04, 00:06</t>
  </si>
  <si>
    <t>10-04, 00:07</t>
  </si>
  <si>
    <t>10-04, 00:08</t>
  </si>
  <si>
    <t>10-04, 00:09</t>
  </si>
  <si>
    <t>10-04, 00:10</t>
  </si>
  <si>
    <t>10-04, 00:11</t>
  </si>
  <si>
    <t>10-04, 00:12</t>
  </si>
  <si>
    <t>10-04, 00:13</t>
  </si>
  <si>
    <t>10-04, 00:14</t>
  </si>
  <si>
    <t>10-04, 00:15</t>
  </si>
  <si>
    <t>10-04, 00:16</t>
  </si>
  <si>
    <t>10-04, 00:17</t>
  </si>
  <si>
    <t>10-04, 00:18</t>
  </si>
  <si>
    <t>10-04, 00:19</t>
  </si>
  <si>
    <t>10-04, 00:20</t>
  </si>
  <si>
    <t>10-04, 00:21</t>
  </si>
  <si>
    <t>10-04, 00:22</t>
  </si>
  <si>
    <t>10-04, 00:23</t>
  </si>
  <si>
    <t>10-04, 00:24</t>
  </si>
  <si>
    <t>10-04, 00:25</t>
  </si>
  <si>
    <t>10-04, 00:26</t>
  </si>
  <si>
    <t>10-04, 00:27</t>
  </si>
  <si>
    <t>10-04, 00:28</t>
  </si>
  <si>
    <t>10-04, 00:29</t>
  </si>
  <si>
    <t>10-04, 00:30</t>
  </si>
  <si>
    <t>10-04, 00:31</t>
  </si>
  <si>
    <t>10-04, 00:32</t>
  </si>
  <si>
    <t>10-04, 00:33</t>
  </si>
  <si>
    <t>10-04, 00:34</t>
  </si>
  <si>
    <t>10-04, 00:35</t>
  </si>
  <si>
    <t>10-04, 00:36</t>
  </si>
  <si>
    <t>10-04, 00:37</t>
  </si>
  <si>
    <t>10-04, 00:38</t>
  </si>
  <si>
    <t>10-04, 00:39</t>
  </si>
  <si>
    <t>10-04, 00:40</t>
  </si>
  <si>
    <t>10-04, 00:41</t>
  </si>
  <si>
    <t>10-04, 00:42</t>
  </si>
  <si>
    <t>10-04, 00:43</t>
  </si>
  <si>
    <t>10-04, 00:44</t>
  </si>
  <si>
    <t>10-04, 00:45</t>
  </si>
  <si>
    <t>10-04, 00:46</t>
  </si>
  <si>
    <t>10-04, 00:47</t>
  </si>
  <si>
    <t>10-04, 00:48</t>
  </si>
  <si>
    <t>10-04, 00:49</t>
  </si>
  <si>
    <t>10-04, 00:50</t>
  </si>
  <si>
    <t>10-04, 00:51</t>
  </si>
  <si>
    <t>10-04, 00:52</t>
  </si>
  <si>
    <t>10-04, 00:53</t>
  </si>
  <si>
    <t>10-04, 00:54</t>
  </si>
  <si>
    <t>10-04, 00:55</t>
  </si>
  <si>
    <t>10-04, 00:56</t>
  </si>
  <si>
    <t>10-04, 00:57</t>
  </si>
  <si>
    <t>10-04, 00:58</t>
  </si>
  <si>
    <t>10-04, 00:59</t>
  </si>
  <si>
    <t>10-04, 01:00</t>
  </si>
  <si>
    <t>10-04, 01:01</t>
  </si>
  <si>
    <t>10-04, 01:02</t>
  </si>
  <si>
    <t>10-04, 01:03</t>
  </si>
  <si>
    <t>10-04, 01:04</t>
  </si>
  <si>
    <t>10-04, 01:05</t>
  </si>
  <si>
    <t>10-04, 01:06</t>
  </si>
  <si>
    <t>10-04, 01:07</t>
  </si>
  <si>
    <t>10-04, 01:08</t>
  </si>
  <si>
    <t>10-04, 01:09</t>
  </si>
  <si>
    <t>10-04, 01:10</t>
  </si>
  <si>
    <t>10-04, 01:11</t>
  </si>
  <si>
    <t>10-04, 01:12</t>
  </si>
  <si>
    <t>10-04, 01:13</t>
  </si>
  <si>
    <t>10-04, 01:14</t>
  </si>
  <si>
    <t>10-04, 01:15</t>
  </si>
  <si>
    <t>10-04, 01:16</t>
  </si>
  <si>
    <t>10-04, 01:17</t>
  </si>
  <si>
    <t>10-04, 01:18</t>
  </si>
  <si>
    <t>10-04, 01:19</t>
  </si>
  <si>
    <t>10-04, 01:20</t>
  </si>
  <si>
    <t>10-04, 01:21</t>
  </si>
  <si>
    <t>10-04, 01:22</t>
  </si>
  <si>
    <t>10-04, 01:23</t>
  </si>
  <si>
    <t>10-04, 01:24</t>
  </si>
  <si>
    <t>10-04, 01:25</t>
  </si>
  <si>
    <t>10-04, 01:26</t>
  </si>
  <si>
    <t>10-04, 01:27</t>
  </si>
  <si>
    <t>10-04, 01:28</t>
  </si>
  <si>
    <t>10-04, 01:29</t>
  </si>
  <si>
    <t>10-04, 01:30</t>
  </si>
  <si>
    <t>10-04, 01:31</t>
  </si>
  <si>
    <t>10-04, 01:32</t>
  </si>
  <si>
    <t>10-04, 01:33</t>
  </si>
  <si>
    <t>10-04, 01:34</t>
  </si>
  <si>
    <t>10-04, 01:35</t>
  </si>
  <si>
    <t>10-04, 01:36</t>
  </si>
  <si>
    <t>10-04, 01:37</t>
  </si>
  <si>
    <t>10-04, 01:38</t>
  </si>
  <si>
    <t>10-04, 01:39</t>
  </si>
  <si>
    <t>10-04, 01:40</t>
  </si>
  <si>
    <t>10-04, 01:41</t>
  </si>
  <si>
    <t>10-04, 01:42</t>
  </si>
  <si>
    <t>10-04, 01:43</t>
  </si>
  <si>
    <t>10-04, 01:44</t>
  </si>
  <si>
    <t>10-04, 01:45</t>
  </si>
  <si>
    <t>10-04, 01:46</t>
  </si>
  <si>
    <t>10-04, 01:47</t>
  </si>
  <si>
    <t>10-04, 01:48</t>
  </si>
  <si>
    <t>10-04, 01:49</t>
  </si>
  <si>
    <t>10-04, 01:50</t>
  </si>
  <si>
    <t>10-04, 01:51</t>
  </si>
  <si>
    <t>10-04, 01:52</t>
  </si>
  <si>
    <t>10-04, 01:53</t>
  </si>
  <si>
    <t>10-04, 01:54</t>
  </si>
  <si>
    <t>10-04, 01:55</t>
  </si>
  <si>
    <t>10-04, 01:56</t>
  </si>
  <si>
    <t>10-04, 01:57</t>
  </si>
  <si>
    <t>10-04, 01:58</t>
  </si>
  <si>
    <t>10-04, 01:59</t>
  </si>
  <si>
    <t>10-04, 02:00</t>
  </si>
  <si>
    <t>10-04, 02:01</t>
  </si>
  <si>
    <t>10-04, 02:02</t>
  </si>
  <si>
    <t>10-04, 02:03</t>
  </si>
  <si>
    <t>10-04, 02:04</t>
  </si>
  <si>
    <t>10-04, 02:05</t>
  </si>
  <si>
    <t>10-04, 02:06</t>
  </si>
  <si>
    <t>10-04, 02:07</t>
  </si>
  <si>
    <t>10-04, 02:08</t>
  </si>
  <si>
    <t>10-04, 02:29</t>
  </si>
  <si>
    <t>10-04, 02:30</t>
  </si>
  <si>
    <t>10-04, 02:31</t>
  </si>
  <si>
    <t>10-04, 02:32</t>
  </si>
  <si>
    <t>10-04, 02:33</t>
  </si>
  <si>
    <t>10-04, 02:34</t>
  </si>
  <si>
    <t>10-04, 02:35</t>
  </si>
  <si>
    <t>10-04, 02:36</t>
  </si>
  <si>
    <t>10-04, 02:37</t>
  </si>
  <si>
    <t>10-04, 02:38</t>
  </si>
  <si>
    <t>10-04, 02:39</t>
  </si>
  <si>
    <t>10-04, 02:40</t>
  </si>
  <si>
    <t>10-04, 02:41</t>
  </si>
  <si>
    <t>10-04, 02:42</t>
  </si>
  <si>
    <t>10-04, 02:43</t>
  </si>
  <si>
    <t>10-04, 02:44</t>
  </si>
  <si>
    <t>10-04, 02:45</t>
  </si>
  <si>
    <t>10-04, 02:46</t>
  </si>
  <si>
    <t>10-04, 02:47</t>
  </si>
  <si>
    <t>10-04, 02:48</t>
  </si>
  <si>
    <t>10-04, 02:49</t>
  </si>
  <si>
    <t>10-04, 02:50</t>
  </si>
  <si>
    <t>10-04, 02:51</t>
  </si>
  <si>
    <t>10-04, 02:52</t>
  </si>
  <si>
    <t>10-04, 02:53</t>
  </si>
  <si>
    <t>10-04, 02:54</t>
  </si>
  <si>
    <t>10-04, 02:55</t>
  </si>
  <si>
    <t>10-04, 02:56</t>
  </si>
  <si>
    <t>10-04, 02:57</t>
  </si>
  <si>
    <t>10-04, 02:58</t>
  </si>
  <si>
    <t>10-04, 02:59</t>
  </si>
  <si>
    <t>10-04, 03:00</t>
  </si>
  <si>
    <t>10-04, 03:01</t>
  </si>
  <si>
    <t>10-04, 03:02</t>
  </si>
  <si>
    <t>10-04, 03:03</t>
  </si>
  <si>
    <t>10-04, 03:04</t>
  </si>
  <si>
    <t>10-04, 03:05</t>
  </si>
  <si>
    <t>10-04, 03:06</t>
  </si>
  <si>
    <t>10-04, 03:07</t>
  </si>
  <si>
    <t>10-04, 03:08</t>
  </si>
  <si>
    <t>10-04, 03:09</t>
  </si>
  <si>
    <t>10-04, 03:10</t>
  </si>
  <si>
    <t>10-04, 03:11</t>
  </si>
  <si>
    <t>10-04, 03:12</t>
  </si>
  <si>
    <t>10-04, 03:13</t>
  </si>
  <si>
    <t>10-04, 03:14</t>
  </si>
  <si>
    <t>10-04, 03:15</t>
  </si>
  <si>
    <t>10-04, 03:16</t>
  </si>
  <si>
    <t>10-04, 03:17</t>
  </si>
  <si>
    <t>10-04, 03:18</t>
  </si>
  <si>
    <t>10-04, 03:19</t>
  </si>
  <si>
    <t>10-04, 03:20</t>
  </si>
  <si>
    <t>10-04, 03:21</t>
  </si>
  <si>
    <t>10-04, 03:22</t>
  </si>
  <si>
    <t>10-04, 03:23</t>
  </si>
  <si>
    <t>10-04, 03:24</t>
  </si>
  <si>
    <t>10-04, 03:25</t>
  </si>
  <si>
    <t>10-04, 03:26</t>
  </si>
  <si>
    <t>10-04, 03:27</t>
  </si>
  <si>
    <t>10-04, 03:28</t>
  </si>
  <si>
    <t>10-04, 03:29</t>
  </si>
  <si>
    <t>10-04, 03:30</t>
  </si>
  <si>
    <t>10-04, 03:31</t>
  </si>
  <si>
    <t>10-04, 03:32</t>
  </si>
  <si>
    <t>10-04, 03:33</t>
  </si>
  <si>
    <t>10-04, 03:34</t>
  </si>
  <si>
    <t>10-04, 03:35</t>
  </si>
  <si>
    <t>10-04, 03:36</t>
  </si>
  <si>
    <t>10-04, 03:37</t>
  </si>
  <si>
    <t>10-04, 03:38</t>
  </si>
  <si>
    <t>10-04, 03:39</t>
  </si>
  <si>
    <t>10-04, 03:40</t>
  </si>
  <si>
    <t>10-04, 03:41</t>
  </si>
  <si>
    <t>10-04, 03:42</t>
  </si>
  <si>
    <t>10-04, 03:43</t>
  </si>
  <si>
    <t>10-04, 03:44</t>
  </si>
  <si>
    <t>10-04, 03:45</t>
  </si>
  <si>
    <t>10-04, 03:46</t>
  </si>
  <si>
    <t>10-04, 03:47</t>
  </si>
  <si>
    <t>10-04, 03:48</t>
  </si>
  <si>
    <t>10-04, 03:49</t>
  </si>
  <si>
    <t>10-04, 03:50</t>
  </si>
  <si>
    <t>10-04, 03:51</t>
  </si>
  <si>
    <t>10-04, 03:52</t>
  </si>
  <si>
    <t>10-04, 03:53</t>
  </si>
  <si>
    <t>10-04, 03:54</t>
  </si>
  <si>
    <t>10-04, 03:55</t>
  </si>
  <si>
    <t>10-04, 03:56</t>
  </si>
  <si>
    <t>10-04, 03:57</t>
  </si>
  <si>
    <t>10-04, 03:58</t>
  </si>
  <si>
    <t>10-04, 03:59</t>
  </si>
  <si>
    <t>10-04, 04:00</t>
  </si>
  <si>
    <t>10-04, 04:01</t>
  </si>
  <si>
    <t>10-04, 04:02</t>
  </si>
  <si>
    <t>10-04, 04:03</t>
  </si>
  <si>
    <t>10-04, 04:04</t>
  </si>
  <si>
    <t>10-04, 04:05</t>
  </si>
  <si>
    <t>10-04, 04:06</t>
  </si>
  <si>
    <t>10-04, 04:07</t>
  </si>
  <si>
    <t>10-04, 04:08</t>
  </si>
  <si>
    <t>10-04, 04:09</t>
  </si>
  <si>
    <t>10-04, 04:10</t>
  </si>
  <si>
    <t>10-04, 04:11</t>
  </si>
  <si>
    <t>10-04, 04:12</t>
  </si>
  <si>
    <t>10-04, 04:13</t>
  </si>
  <si>
    <t>10-04, 04:14</t>
  </si>
  <si>
    <t>10-04, 04:15</t>
  </si>
  <si>
    <t>10-04, 04:16</t>
  </si>
  <si>
    <t>10-04, 04:17</t>
  </si>
  <si>
    <t>10-04, 04:18</t>
  </si>
  <si>
    <t>10-04, 04:19</t>
  </si>
  <si>
    <t>10-04, 04:20</t>
  </si>
  <si>
    <t>10-04, 04:21</t>
  </si>
  <si>
    <t>10-04, 04:22</t>
  </si>
  <si>
    <t>10-04, 04:23</t>
  </si>
  <si>
    <t>10-04, 04:24</t>
  </si>
  <si>
    <t>10-04, 04:25</t>
  </si>
  <si>
    <t>10-04, 04:26</t>
  </si>
  <si>
    <t>10-04, 04:27</t>
  </si>
  <si>
    <t>10-04, 04:28</t>
  </si>
  <si>
    <t>10-04, 04:29</t>
  </si>
  <si>
    <t>10-04, 04:30</t>
  </si>
  <si>
    <t>10-04, 04:31</t>
  </si>
  <si>
    <t>10-04, 04:32</t>
  </si>
  <si>
    <t>10-04, 04:33</t>
  </si>
  <si>
    <t>10-04, 04:34</t>
  </si>
  <si>
    <t>10-04, 04:35</t>
  </si>
  <si>
    <t>10-04, 04:36</t>
  </si>
  <si>
    <t>10-04, 04:37</t>
  </si>
  <si>
    <t>10-04, 04:38</t>
  </si>
  <si>
    <t>10-04, 04:39</t>
  </si>
  <si>
    <t>10-04, 04:40</t>
  </si>
  <si>
    <t>10-04, 04:41</t>
  </si>
  <si>
    <t>10-04, 04:42</t>
  </si>
  <si>
    <t>10-04, 04:43</t>
  </si>
  <si>
    <t>10-04, 04:44</t>
  </si>
  <si>
    <t>10-04, 04:45</t>
  </si>
  <si>
    <t>10-04, 04:46</t>
  </si>
  <si>
    <t>10-04, 04:47</t>
  </si>
  <si>
    <t>10-04, 04:48</t>
  </si>
  <si>
    <t>10-04, 04:49</t>
  </si>
  <si>
    <t>10-04, 04:50</t>
  </si>
  <si>
    <t>10-04, 04:51</t>
  </si>
  <si>
    <t>10-04, 04:52</t>
  </si>
  <si>
    <t>10-04, 04:53</t>
  </si>
  <si>
    <t>10-04, 04:54</t>
  </si>
  <si>
    <t>10-04, 04:55</t>
  </si>
  <si>
    <t>10-04, 04:56</t>
  </si>
  <si>
    <t>10-04, 04:57</t>
  </si>
  <si>
    <t>10-04, 04:58</t>
  </si>
  <si>
    <t>10-04, 04:59</t>
  </si>
  <si>
    <t>10-04, 05:00</t>
  </si>
  <si>
    <t>10-04, 05:01</t>
  </si>
  <si>
    <t>10-04, 05:02</t>
  </si>
  <si>
    <t>10-04, 05:03</t>
  </si>
  <si>
    <t>10-04, 05:04</t>
  </si>
  <si>
    <t>10-04, 05:05</t>
  </si>
  <si>
    <t>10-04, 05:06</t>
  </si>
  <si>
    <t>10-04, 05:07</t>
  </si>
  <si>
    <t>10-04, 05:08</t>
  </si>
  <si>
    <t>10-04, 05:09</t>
  </si>
  <si>
    <t>10-04, 05:10</t>
  </si>
  <si>
    <t>10-04, 05:11</t>
  </si>
  <si>
    <t>10-04, 05:12</t>
  </si>
  <si>
    <t>10-04, 05:13</t>
  </si>
  <si>
    <t>10-04, 05:14</t>
  </si>
  <si>
    <t>10-04, 05:15</t>
  </si>
  <si>
    <t>10-04, 05:16</t>
  </si>
  <si>
    <t>10-04, 05:17</t>
  </si>
  <si>
    <t>10-04, 05:18</t>
  </si>
  <si>
    <t>10-04, 05:19</t>
  </si>
  <si>
    <t>10-04, 05:20</t>
  </si>
  <si>
    <t>10-04, 05:21</t>
  </si>
  <si>
    <t>10-04, 05:22</t>
  </si>
  <si>
    <t>10-04, 05:23</t>
  </si>
  <si>
    <t>10-04, 05:24</t>
  </si>
  <si>
    <t>10-04, 05:25</t>
  </si>
  <si>
    <t>10-04, 05:26</t>
  </si>
  <si>
    <t>10-04, 05:27</t>
  </si>
  <si>
    <t>10-04, 05:28</t>
  </si>
  <si>
    <t>10-04, 05:29</t>
  </si>
  <si>
    <t>10-04, 05:30</t>
  </si>
  <si>
    <t>10-04, 05:31</t>
  </si>
  <si>
    <t>10-04, 05:32</t>
  </si>
  <si>
    <t>10-04, 05:33</t>
  </si>
  <si>
    <t>10-04, 05:34</t>
  </si>
  <si>
    <t>10-04, 05:35</t>
  </si>
  <si>
    <t>10-04, 05:36</t>
  </si>
  <si>
    <t>10-04, 05:37</t>
  </si>
  <si>
    <t>10-04, 05:38</t>
  </si>
  <si>
    <t>10-04, 05:39</t>
  </si>
  <si>
    <t>10-04, 05:40</t>
  </si>
  <si>
    <t>10-04, 05:41</t>
  </si>
  <si>
    <t>10-04, 05:42</t>
  </si>
  <si>
    <t>10-04, 05:43</t>
  </si>
  <si>
    <t>10-04, 05:44</t>
  </si>
  <si>
    <t>10-04, 05:45</t>
  </si>
  <si>
    <t>10-04, 05:46</t>
  </si>
  <si>
    <t>10-04, 05:47</t>
  </si>
  <si>
    <t>10-04, 05:48</t>
  </si>
  <si>
    <t>10-04, 05:49</t>
  </si>
  <si>
    <t>10-04, 05:50</t>
  </si>
  <si>
    <t>10-04, 05:51</t>
  </si>
  <si>
    <t>10-04, 05:52</t>
  </si>
  <si>
    <t>10-04, 05:53</t>
  </si>
  <si>
    <t>10-04, 05:54</t>
  </si>
  <si>
    <t>10-04, 05:55</t>
  </si>
  <si>
    <t>10-04, 05:56</t>
  </si>
  <si>
    <t>10-04, 05:57</t>
  </si>
  <si>
    <t>10-04, 05:58</t>
  </si>
  <si>
    <t>10-04, 05:59</t>
  </si>
  <si>
    <t>10-04, 06:00</t>
  </si>
  <si>
    <t>10-04, 06:01</t>
  </si>
  <si>
    <t>10-04, 06:02</t>
  </si>
  <si>
    <t>10-04, 06:03</t>
  </si>
  <si>
    <t>10-04, 06:04</t>
  </si>
  <si>
    <t>10-04, 06:05</t>
  </si>
  <si>
    <t>10-04, 06:06</t>
  </si>
  <si>
    <t>10-04, 06:07</t>
  </si>
  <si>
    <t>10-04, 06:08</t>
  </si>
  <si>
    <t>10-04, 06:11</t>
  </si>
  <si>
    <t>10-04, 06:12</t>
  </si>
  <si>
    <t>10-04, 06:13</t>
  </si>
  <si>
    <t>10-04, 06:14</t>
  </si>
  <si>
    <t>10-04, 06:15</t>
  </si>
  <si>
    <t>10-04, 06:16</t>
  </si>
  <si>
    <t>10-04, 06:17</t>
  </si>
  <si>
    <t>10-04, 06:18</t>
  </si>
  <si>
    <t>10-04, 06:19</t>
  </si>
  <si>
    <t>10-04, 06:20</t>
  </si>
  <si>
    <t>10-04, 06:21</t>
  </si>
  <si>
    <t>10-04, 06:22</t>
  </si>
  <si>
    <t>10-04, 06:23</t>
  </si>
  <si>
    <t>10-04, 06:24</t>
  </si>
  <si>
    <t>10-04, 06:25</t>
  </si>
  <si>
    <t>10-04, 06:26</t>
  </si>
  <si>
    <t>10-04, 06:27</t>
  </si>
  <si>
    <t>10-04, 06:28</t>
  </si>
  <si>
    <t>10-04, 06:29</t>
  </si>
  <si>
    <t>10-04, 06:30</t>
  </si>
  <si>
    <t>10-04, 06:31</t>
  </si>
  <si>
    <t>10-04, 06:32</t>
  </si>
  <si>
    <t>10-04, 06:33</t>
  </si>
  <si>
    <t>10-04, 06:34</t>
  </si>
  <si>
    <t>10-04, 06:35</t>
  </si>
  <si>
    <t>10-04, 06:36</t>
  </si>
  <si>
    <t>10-04, 06:37</t>
  </si>
  <si>
    <t>10-04, 06:38</t>
  </si>
  <si>
    <t>10-04, 06:39</t>
  </si>
  <si>
    <t>10-04, 06:40</t>
  </si>
  <si>
    <t>10-04, 06:41</t>
  </si>
  <si>
    <t>10-04, 06:42</t>
  </si>
  <si>
    <t>10-04, 06:43</t>
  </si>
  <si>
    <t>10-04, 06:44</t>
  </si>
  <si>
    <t>10-04, 06:45</t>
  </si>
  <si>
    <t>10-04, 06:46</t>
  </si>
  <si>
    <t>10-04, 06:47</t>
  </si>
  <si>
    <t>10-04, 06:48</t>
  </si>
  <si>
    <t>10-04, 06:49</t>
  </si>
  <si>
    <t>10-04, 06:50</t>
  </si>
  <si>
    <t>10-04, 06:51</t>
  </si>
  <si>
    <t>10-04, 06:52</t>
  </si>
  <si>
    <t>10-04, 06:53</t>
  </si>
  <si>
    <t>10-04, 06:54</t>
  </si>
  <si>
    <t>10-04, 06:55</t>
  </si>
  <si>
    <t>10-04, 06:56</t>
  </si>
  <si>
    <t>10-04, 06:57</t>
  </si>
  <si>
    <t>10-04, 06:58</t>
  </si>
  <si>
    <t>10-04, 06:59</t>
  </si>
  <si>
    <t>10-04, 07:00</t>
  </si>
  <si>
    <t>10-04, 07:01</t>
  </si>
  <si>
    <t>10-04, 07:02</t>
  </si>
  <si>
    <t>10-04, 07:03</t>
  </si>
  <si>
    <t>10-04, 07:04</t>
  </si>
  <si>
    <t>10-04, 07:05</t>
  </si>
  <si>
    <t>10-04, 07:06</t>
  </si>
  <si>
    <t>10-04, 07:07</t>
  </si>
  <si>
    <t>10-04, 07:08</t>
  </si>
  <si>
    <t>10-04, 07:09</t>
  </si>
  <si>
    <t>10-04, 07:10</t>
  </si>
  <si>
    <t>10-04, 07:11</t>
  </si>
  <si>
    <t>10-04, 07:12</t>
  </si>
  <si>
    <t>10-04, 07:13</t>
  </si>
  <si>
    <t>10-04, 07:14</t>
  </si>
  <si>
    <t>10-04, 07:15</t>
  </si>
  <si>
    <t>10-04, 07:16</t>
  </si>
  <si>
    <t>10-04, 07:17</t>
  </si>
  <si>
    <t>10-04, 07:18</t>
  </si>
  <si>
    <t>10-04, 07:19</t>
  </si>
  <si>
    <t>10-04, 07:20</t>
  </si>
  <si>
    <t>10-04, 07:21</t>
  </si>
  <si>
    <t>10-04, 07:22</t>
  </si>
  <si>
    <t>10-04, 07:23</t>
  </si>
  <si>
    <t>10-04, 07:24</t>
  </si>
  <si>
    <t>10-04, 07:25</t>
  </si>
  <si>
    <t>10-04, 07:26</t>
  </si>
  <si>
    <t>10-04, 07:27</t>
  </si>
  <si>
    <t>10-04, 07:28</t>
  </si>
  <si>
    <t>10-04, 07:29</t>
  </si>
  <si>
    <t>10-04, 07:30</t>
  </si>
  <si>
    <t>10-04, 07:31</t>
  </si>
  <si>
    <t>10-04, 07:32</t>
  </si>
  <si>
    <t>10-04, 07:33</t>
  </si>
  <si>
    <t>10-04, 07:34</t>
  </si>
  <si>
    <t>10-04, 07:35</t>
  </si>
  <si>
    <t>10-04, 07:36</t>
  </si>
  <si>
    <t>10-04, 07:37</t>
  </si>
  <si>
    <t>10-04, 07:38</t>
  </si>
  <si>
    <t>10-04, 07:39</t>
  </si>
  <si>
    <t>10-04, 07:40</t>
  </si>
  <si>
    <t>10-04, 07:41</t>
  </si>
  <si>
    <t>10-04, 07:42</t>
  </si>
  <si>
    <t>10-04, 07:43</t>
  </si>
  <si>
    <t>10-04, 07:44</t>
  </si>
  <si>
    <t>10-04, 07:45</t>
  </si>
  <si>
    <t>10-04, 07:46</t>
  </si>
  <si>
    <t>10-04, 07:47</t>
  </si>
  <si>
    <t>10-04, 07:48</t>
  </si>
  <si>
    <t>10-04, 07:49</t>
  </si>
  <si>
    <t>10-04, 07:50</t>
  </si>
  <si>
    <t>10-04, 07:51</t>
  </si>
  <si>
    <t>10-04, 07:52</t>
  </si>
  <si>
    <t>10-04, 07:53</t>
  </si>
  <si>
    <t>10-04, 07:54</t>
  </si>
  <si>
    <t>10-04, 07:55</t>
  </si>
  <si>
    <t>10-04, 07:56</t>
  </si>
  <si>
    <t>10-04, 07:57</t>
  </si>
  <si>
    <t>10-04, 07:58</t>
  </si>
  <si>
    <t>10-04, 07:59</t>
  </si>
  <si>
    <t>10-04, 08:00</t>
  </si>
  <si>
    <t>10-04, 08:01</t>
  </si>
  <si>
    <t>10-04, 08:02</t>
  </si>
  <si>
    <t>10-04, 08:03</t>
  </si>
  <si>
    <t>10-04, 08:04</t>
  </si>
  <si>
    <t>10-04, 08:05</t>
  </si>
  <si>
    <t>10-04, 08:06</t>
  </si>
  <si>
    <t>10-04, 08:07</t>
  </si>
  <si>
    <t>10-04, 08:08</t>
  </si>
  <si>
    <t>10-04, 08:09</t>
  </si>
  <si>
    <t>10-04, 08:10</t>
  </si>
  <si>
    <t>10-04, 08:11</t>
  </si>
  <si>
    <t>10-04, 08:12</t>
  </si>
  <si>
    <t>10-04, 08:13</t>
  </si>
  <si>
    <t>10-04, 08:14</t>
  </si>
  <si>
    <t>10-04, 08:15</t>
  </si>
  <si>
    <t>10-04, 08:16</t>
  </si>
  <si>
    <t>10-04, 08:17</t>
  </si>
  <si>
    <t>10-04, 08:18</t>
  </si>
  <si>
    <t>10-04, 08:19</t>
  </si>
  <si>
    <t>10-04, 08:20</t>
  </si>
  <si>
    <t>10-04, 08:21</t>
  </si>
  <si>
    <t>10-04, 08:22</t>
  </si>
  <si>
    <t>10-04, 08:23</t>
  </si>
  <si>
    <t>10-04, 08:24</t>
  </si>
  <si>
    <t>10-04, 08:25</t>
  </si>
  <si>
    <t>10-04, 08:26</t>
  </si>
  <si>
    <t>10-04, 08:27</t>
  </si>
  <si>
    <t>10-04, 08:28</t>
  </si>
  <si>
    <t>10-04, 08:29</t>
  </si>
  <si>
    <t>10-04, 08:30</t>
  </si>
  <si>
    <t>10-04, 08:31</t>
  </si>
  <si>
    <t>10-04, 08:32</t>
  </si>
  <si>
    <t>10-04, 08:33</t>
  </si>
  <si>
    <t>10-04, 08:34</t>
  </si>
  <si>
    <t>10-04, 08:35</t>
  </si>
  <si>
    <t>10-04, 08:36</t>
  </si>
  <si>
    <t>10-04, 08:37</t>
  </si>
  <si>
    <t>10-04, 08:38</t>
  </si>
  <si>
    <t>10-04, 08:39</t>
  </si>
  <si>
    <t>10-04, 08:40</t>
  </si>
  <si>
    <t>10-04, 08:41</t>
  </si>
  <si>
    <t>10-04, 08:42</t>
  </si>
  <si>
    <t>10-04, 08:43</t>
  </si>
  <si>
    <t>10-04, 08:44</t>
  </si>
  <si>
    <t>10-04, 08:45</t>
  </si>
  <si>
    <t>10-04, 08:46</t>
  </si>
  <si>
    <t>10-04, 08:47</t>
  </si>
  <si>
    <t>10-04, 08:48</t>
  </si>
  <si>
    <t>10-04, 08:49</t>
  </si>
  <si>
    <t>10-04, 08:50</t>
  </si>
  <si>
    <t>10-04, 08:51</t>
  </si>
  <si>
    <t>10-04, 08:52</t>
  </si>
  <si>
    <t>10-04, 08:53</t>
  </si>
  <si>
    <t>10-04, 08:54</t>
  </si>
  <si>
    <t>10-04, 08:55</t>
  </si>
  <si>
    <t>10-04, 08:56</t>
  </si>
  <si>
    <t>10-04, 08:57</t>
  </si>
  <si>
    <t>10-04, 08:58</t>
  </si>
  <si>
    <t>10-04, 08:59</t>
  </si>
  <si>
    <t>10-04, 09:00</t>
  </si>
  <si>
    <t>10-04, 09:01</t>
  </si>
  <si>
    <t>10-04, 09:02</t>
  </si>
  <si>
    <t>10-04, 09:03</t>
  </si>
  <si>
    <t>10-04, 09:04</t>
  </si>
  <si>
    <t>10-04, 09:05</t>
  </si>
  <si>
    <t>10-04, 09:06</t>
  </si>
  <si>
    <t>10-04, 09:07</t>
  </si>
  <si>
    <t>10-04, 09:08</t>
  </si>
  <si>
    <t>10-04, 09:09</t>
  </si>
  <si>
    <t>10-04, 09:10</t>
  </si>
  <si>
    <t>10-04, 09:11</t>
  </si>
  <si>
    <t>10-04, 09:12</t>
  </si>
  <si>
    <t>10-04, 09:13</t>
  </si>
  <si>
    <t>10-04, 09:14</t>
  </si>
  <si>
    <t>10-04, 09:15</t>
  </si>
  <si>
    <t>10-04, 09:16</t>
  </si>
  <si>
    <t>10-04, 09:17</t>
  </si>
  <si>
    <t>10-04, 09:18</t>
  </si>
  <si>
    <t>10-04, 09:19</t>
  </si>
  <si>
    <t>10-04, 09:20</t>
  </si>
  <si>
    <t>10-04, 09:21</t>
  </si>
  <si>
    <t>10-04, 09:22</t>
  </si>
  <si>
    <t>10-04, 09:23</t>
  </si>
  <si>
    <t>10-04, 09:24</t>
  </si>
  <si>
    <t>10-04, 09:25</t>
  </si>
  <si>
    <t>10-04, 09:26</t>
  </si>
  <si>
    <t>10-04, 09:27</t>
  </si>
  <si>
    <t>10-04, 09:28</t>
  </si>
  <si>
    <t>10-04, 09:29</t>
  </si>
  <si>
    <t>10-04, 09:30</t>
  </si>
  <si>
    <t>10-04, 09:31</t>
  </si>
  <si>
    <t>10-04, 09:32</t>
  </si>
  <si>
    <t>10-04, 09:33</t>
  </si>
  <si>
    <t>10-04, 09:34</t>
  </si>
  <si>
    <t>10-04, 09:35</t>
  </si>
  <si>
    <t>10-04, 09:36</t>
  </si>
  <si>
    <t>10-04, 09:37</t>
  </si>
  <si>
    <t>10-04, 09:38</t>
  </si>
  <si>
    <t>10-04, 09:39</t>
  </si>
  <si>
    <t>10-04, 09:40</t>
  </si>
  <si>
    <t>10-04, 09:41</t>
  </si>
  <si>
    <t>10-04, 09:42</t>
  </si>
  <si>
    <t>10-04, 09:43</t>
  </si>
  <si>
    <t>10-04, 09:44</t>
  </si>
  <si>
    <t>10-04, 09:45</t>
  </si>
  <si>
    <t>10-04, 09:46</t>
  </si>
  <si>
    <t>10-04, 09:47</t>
  </si>
  <si>
    <t>10-04, 09:48</t>
  </si>
  <si>
    <t>10-04, 09:49</t>
  </si>
  <si>
    <t>10-04, 09:50</t>
  </si>
  <si>
    <t>10-04, 09:51</t>
  </si>
  <si>
    <t>10-04, 09:52</t>
  </si>
  <si>
    <t>10-04, 09:53</t>
  </si>
  <si>
    <t>10-04, 09:54</t>
  </si>
  <si>
    <t>10-04, 09:55</t>
  </si>
  <si>
    <t>10-04, 09:56</t>
  </si>
  <si>
    <t>10-04, 09:57</t>
  </si>
  <si>
    <t>10-04, 09:58</t>
  </si>
  <si>
    <t>10-04, 09:59</t>
  </si>
  <si>
    <t>10-04, 10:00</t>
  </si>
  <si>
    <t>10-04, 10:01</t>
  </si>
  <si>
    <t>10-04, 10:02</t>
  </si>
  <si>
    <t>10-04, 10:03</t>
  </si>
  <si>
    <t>10-04, 10:04</t>
  </si>
  <si>
    <t>10-04, 10:05</t>
  </si>
  <si>
    <t>10-04, 10:06</t>
  </si>
  <si>
    <t>10-04, 10:07</t>
  </si>
  <si>
    <t>10-04, 10:08</t>
  </si>
  <si>
    <t>10-04, 10:09</t>
  </si>
  <si>
    <t>10-04, 10:10</t>
  </si>
  <si>
    <t>10-04, 10:11</t>
  </si>
  <si>
    <t>10-04, 10:12</t>
  </si>
  <si>
    <t>10-04, 10:13</t>
  </si>
  <si>
    <t>10-04, 10:14</t>
  </si>
  <si>
    <t>10-04, 10:15</t>
  </si>
  <si>
    <t>10-04, 10:16</t>
  </si>
  <si>
    <t>10-04, 10:17</t>
  </si>
  <si>
    <t>10-04, 10:18</t>
  </si>
  <si>
    <t>10-04, 10:19</t>
  </si>
  <si>
    <t>10-04, 10:20</t>
  </si>
  <si>
    <t>10-04, 10:21</t>
  </si>
  <si>
    <t>10-04, 10:22</t>
  </si>
  <si>
    <t>10-04, 10:23</t>
  </si>
  <si>
    <t>10-04, 10:24</t>
  </si>
  <si>
    <t>10-04, 10:25</t>
  </si>
  <si>
    <t>10-04, 10:26</t>
  </si>
  <si>
    <t>10-04, 10:27</t>
  </si>
  <si>
    <t>10-04, 10:28</t>
  </si>
  <si>
    <t>10-04, 10:29</t>
  </si>
  <si>
    <t>10-04, 10:30</t>
  </si>
  <si>
    <t>10-04, 10:31</t>
  </si>
  <si>
    <t>10-04, 10:32</t>
  </si>
  <si>
    <t>10-04, 10:33</t>
  </si>
  <si>
    <t>10-04, 10:34</t>
  </si>
  <si>
    <t>10-04, 10:35</t>
  </si>
  <si>
    <t>10-04, 10:36</t>
  </si>
  <si>
    <t>10-04, 10:37</t>
  </si>
  <si>
    <t>10-04, 10:38</t>
  </si>
  <si>
    <t>10-04, 10:39</t>
  </si>
  <si>
    <t>10-04, 10:40</t>
  </si>
  <si>
    <t>10-04, 10:41</t>
  </si>
  <si>
    <t>10-04, 10:42</t>
  </si>
  <si>
    <t>10-04, 10:43</t>
  </si>
  <si>
    <t>10-04, 10:44</t>
  </si>
  <si>
    <t>10-04, 10:45</t>
  </si>
  <si>
    <t>10-04, 10:46</t>
  </si>
  <si>
    <t>10-04, 10:47</t>
  </si>
  <si>
    <t>10-04, 10:48</t>
  </si>
  <si>
    <t>10-04, 10:49</t>
  </si>
  <si>
    <t>10-04, 10:50</t>
  </si>
  <si>
    <t>10-04, 10:51</t>
  </si>
  <si>
    <t>10-04, 10:52</t>
  </si>
  <si>
    <t>10-04, 10:53</t>
  </si>
  <si>
    <t>10-04, 10:54</t>
  </si>
  <si>
    <t>10-04, 10:55</t>
  </si>
  <si>
    <t>10-04, 10:56</t>
  </si>
  <si>
    <t>10-04, 10:57</t>
  </si>
  <si>
    <t>10-04, 10:58</t>
  </si>
  <si>
    <t>10-04, 10:59</t>
  </si>
  <si>
    <t>10-04, 11:00</t>
  </si>
  <si>
    <t>10-04, 11:01</t>
  </si>
  <si>
    <t>10-04, 11:02</t>
  </si>
  <si>
    <t>10-04, 11:03</t>
  </si>
  <si>
    <t>10-04, 11:04</t>
  </si>
  <si>
    <t>10-04, 11:05</t>
  </si>
  <si>
    <t>10-04, 11:06</t>
  </si>
  <si>
    <t>10-04, 11:07</t>
  </si>
  <si>
    <t>10-04, 11:08</t>
  </si>
  <si>
    <t>10-04, 11:09</t>
  </si>
  <si>
    <t>10-04, 11:10</t>
  </si>
  <si>
    <t>10-04, 11:11</t>
  </si>
  <si>
    <t>10-04, 11:12</t>
  </si>
  <si>
    <t>10-04, 11:13</t>
  </si>
  <si>
    <t>10-04, 11:14</t>
  </si>
  <si>
    <t>10-04, 11:15</t>
  </si>
  <si>
    <t>10-04, 11:16</t>
  </si>
  <si>
    <t>10-04, 11:17</t>
  </si>
  <si>
    <t>10-04, 11:18</t>
  </si>
  <si>
    <t>10-04, 11:19</t>
  </si>
  <si>
    <t>10-04, 11:20</t>
  </si>
  <si>
    <t>10-04, 11:21</t>
  </si>
  <si>
    <t>10-04, 11:22</t>
  </si>
  <si>
    <t>10-04, 11:23</t>
  </si>
  <si>
    <t>10-04, 11:24</t>
  </si>
  <si>
    <t>10-04, 11:25</t>
  </si>
  <si>
    <t>10-04, 11:26</t>
  </si>
  <si>
    <t>10-04, 11:27</t>
  </si>
  <si>
    <t>10-04, 11:28</t>
  </si>
  <si>
    <t>10-04, 11:29</t>
  </si>
  <si>
    <t>10-04, 11:30</t>
  </si>
  <si>
    <t>10-04, 11:31</t>
  </si>
  <si>
    <t>10-04, 11:32</t>
  </si>
  <si>
    <t>10-04, 11:33</t>
  </si>
  <si>
    <t>10-04, 11:34</t>
  </si>
  <si>
    <t>10-04, 11:35</t>
  </si>
  <si>
    <t>10-04, 11:36</t>
  </si>
  <si>
    <t>10-04, 11:37</t>
  </si>
  <si>
    <t>10-04, 11:38</t>
  </si>
  <si>
    <t>10-04, 11:39</t>
  </si>
  <si>
    <t>10-04, 11:40</t>
  </si>
  <si>
    <t>10-04, 11:41</t>
  </si>
  <si>
    <t>10-04, 11:42</t>
  </si>
  <si>
    <t>10-04, 11:43</t>
  </si>
  <si>
    <t>10-04, 11:44</t>
  </si>
  <si>
    <t>10-04, 11:45</t>
  </si>
  <si>
    <t>10-04, 11:46</t>
  </si>
  <si>
    <t>10-04, 11:47</t>
  </si>
  <si>
    <t>10-04, 11:48</t>
  </si>
  <si>
    <t>10-04, 11:49</t>
  </si>
  <si>
    <t>10-04, 11:50</t>
  </si>
  <si>
    <t>10-04, 11:51</t>
  </si>
  <si>
    <t>10-04, 11:52</t>
  </si>
  <si>
    <t>10-04, 11:53</t>
  </si>
  <si>
    <t>10-04, 11:54</t>
  </si>
  <si>
    <t>10-04, 11:55</t>
  </si>
  <si>
    <t>10-04, 11:56</t>
  </si>
  <si>
    <t>10-04, 11:57</t>
  </si>
  <si>
    <t>10-04, 11:58</t>
  </si>
  <si>
    <t>10-04, 11:59</t>
  </si>
  <si>
    <t>10-04, 12:00</t>
  </si>
  <si>
    <t>10-04, 12:01</t>
  </si>
  <si>
    <t>10-04, 12:02</t>
  </si>
  <si>
    <t>10-04, 12:03</t>
  </si>
  <si>
    <t>10-04, 12:04</t>
  </si>
  <si>
    <t>10-04, 12:05</t>
  </si>
  <si>
    <t>10-04, 12:06</t>
  </si>
  <si>
    <t>10-04, 12:07</t>
  </si>
  <si>
    <t>10-04, 12:08</t>
  </si>
  <si>
    <t>10-04, 12:09</t>
  </si>
  <si>
    <t>10-04, 12:10</t>
  </si>
  <si>
    <t>10-04, 12:11</t>
  </si>
  <si>
    <t>10-04, 12:12</t>
  </si>
  <si>
    <t>10-04, 12:13</t>
  </si>
  <si>
    <t>10-04, 12:14</t>
  </si>
  <si>
    <t>10-04, 12:15</t>
  </si>
  <si>
    <t>10-04, 12:16</t>
  </si>
  <si>
    <t>10-04, 12:17</t>
  </si>
  <si>
    <t>10-04, 12:18</t>
  </si>
  <si>
    <t>10-04, 12:19</t>
  </si>
  <si>
    <t>10-04, 12:20</t>
  </si>
  <si>
    <t>10-04, 12:21</t>
  </si>
  <si>
    <t>10-04, 12:22</t>
  </si>
  <si>
    <t>10-04, 12:23</t>
  </si>
  <si>
    <t>10-04, 12:24</t>
  </si>
  <si>
    <t>10-04, 12:25</t>
  </si>
  <si>
    <t>10-04, 12:26</t>
  </si>
  <si>
    <t>10-04, 12:27</t>
  </si>
  <si>
    <t>10-04, 12:28</t>
  </si>
  <si>
    <t>10-04, 12:29</t>
  </si>
  <si>
    <t>10-04, 12:30</t>
  </si>
  <si>
    <t>10-04, 12:31</t>
  </si>
  <si>
    <t>10-04, 12:32</t>
  </si>
  <si>
    <t>10-04, 12:33</t>
  </si>
  <si>
    <t>10-04, 12:34</t>
  </si>
  <si>
    <t>10-04, 12:35</t>
  </si>
  <si>
    <t>10-04, 12:36</t>
  </si>
  <si>
    <t>10-04, 12:37</t>
  </si>
  <si>
    <t>10-04, 12:38</t>
  </si>
  <si>
    <t>10-04, 12:39</t>
  </si>
  <si>
    <t>10-04, 12:40</t>
  </si>
  <si>
    <t>10-04, 12:41</t>
  </si>
  <si>
    <t>10-04, 12:42</t>
  </si>
  <si>
    <t>10-04, 12:43</t>
  </si>
  <si>
    <t>10-04, 12:44</t>
  </si>
  <si>
    <t>10-04, 12:45</t>
  </si>
  <si>
    <t>10-04, 12:46</t>
  </si>
  <si>
    <t>10-04, 12:47</t>
  </si>
  <si>
    <t>10-04, 12:48</t>
  </si>
  <si>
    <t>10-04, 12:49</t>
  </si>
  <si>
    <t>10-04, 12:50</t>
  </si>
  <si>
    <t>10-04, 12:51</t>
  </si>
  <si>
    <t>10-04, 12:52</t>
  </si>
  <si>
    <t>10-04, 12:53</t>
  </si>
  <si>
    <t>10-04, 12:54</t>
  </si>
  <si>
    <t>10-04, 12:55</t>
  </si>
  <si>
    <t>10-04, 12:56</t>
  </si>
  <si>
    <t>10-04, 12:57</t>
  </si>
  <si>
    <t>10-04, 12:58</t>
  </si>
  <si>
    <t>10-04, 12:59</t>
  </si>
  <si>
    <t>10-04, 13:00</t>
  </si>
  <si>
    <t>10-04, 13:01</t>
  </si>
  <si>
    <t>10-04, 13:02</t>
  </si>
  <si>
    <t>10-04, 13:03</t>
  </si>
  <si>
    <t>10-04, 13:04</t>
  </si>
  <si>
    <t>10-04, 13:05</t>
  </si>
  <si>
    <t>10-04, 13:06</t>
  </si>
  <si>
    <t>10-04, 13:07</t>
  </si>
  <si>
    <t>10-04, 13:08</t>
  </si>
  <si>
    <t>10-04, 13:09</t>
  </si>
  <si>
    <t>10-04, 13:10</t>
  </si>
  <si>
    <t>10-04, 13:11</t>
  </si>
  <si>
    <t>10-04, 13:12</t>
  </si>
  <si>
    <t>10-04, 13:13</t>
  </si>
  <si>
    <t>10-04, 13:14</t>
  </si>
  <si>
    <t>10-04, 13:15</t>
  </si>
  <si>
    <t>10-04, 13:16</t>
  </si>
  <si>
    <t>10-04, 13:17</t>
  </si>
  <si>
    <t>10-04, 13:18</t>
  </si>
  <si>
    <t>10-04, 13:19</t>
  </si>
  <si>
    <t>10-04, 13:20</t>
  </si>
  <si>
    <t>10-04, 13:21</t>
  </si>
  <si>
    <t>10-04, 13:22</t>
  </si>
  <si>
    <t>10-04, 13:23</t>
  </si>
  <si>
    <t>10-04, 13:24</t>
  </si>
  <si>
    <t>10-04, 13:25</t>
  </si>
  <si>
    <t>10-04, 13:26</t>
  </si>
  <si>
    <t>10-04, 13:27</t>
  </si>
  <si>
    <t>10-04, 13:28</t>
  </si>
  <si>
    <t>10-04, 13:29</t>
  </si>
  <si>
    <t>10-04, 13:30</t>
  </si>
  <si>
    <t>10-04, 13:31</t>
  </si>
  <si>
    <t>10-04, 13:32</t>
  </si>
  <si>
    <t>10-04, 13:33</t>
  </si>
  <si>
    <t>10-04, 13:34</t>
  </si>
  <si>
    <t>10-04, 13:35</t>
  </si>
  <si>
    <t>10-04, 13:36</t>
  </si>
  <si>
    <t>10-04, 13:37</t>
  </si>
  <si>
    <t>10-04, 13:38</t>
  </si>
  <si>
    <t>10-04, 13:39</t>
  </si>
  <si>
    <t>10-04, 13:40</t>
  </si>
  <si>
    <t>10-04, 13:41</t>
  </si>
  <si>
    <t>10-04, 13:42</t>
  </si>
  <si>
    <t>10-04, 13:43</t>
  </si>
  <si>
    <t>10-04, 13:44</t>
  </si>
  <si>
    <t>10-04, 13:45</t>
  </si>
  <si>
    <t>10-04, 13:46</t>
  </si>
  <si>
    <t>10-04, 13:47</t>
  </si>
  <si>
    <t>10-04, 13:48</t>
  </si>
  <si>
    <t>10-04, 13:49</t>
  </si>
  <si>
    <t>10-04, 13:50</t>
  </si>
  <si>
    <t>10-04, 13:51</t>
  </si>
  <si>
    <t>10-04, 13:52</t>
  </si>
  <si>
    <t>10-04, 13:53</t>
  </si>
  <si>
    <t>10-04, 13:54</t>
  </si>
  <si>
    <t>10-04, 13:55</t>
  </si>
  <si>
    <t>10-04, 13:56</t>
  </si>
  <si>
    <t>10-04, 13:57</t>
  </si>
  <si>
    <t>10-04, 13:58</t>
  </si>
  <si>
    <t>10-04, 13:59</t>
  </si>
  <si>
    <t>10-04, 14:00</t>
  </si>
  <si>
    <t>10-04, 14:01</t>
  </si>
  <si>
    <t>10-04, 14:02</t>
  </si>
  <si>
    <t>10-04, 14:03</t>
  </si>
  <si>
    <t>10-04, 14:04</t>
  </si>
  <si>
    <t>10-04, 14:05</t>
  </si>
  <si>
    <t>10-04, 14:06</t>
  </si>
  <si>
    <t>10-04, 14:07</t>
  </si>
  <si>
    <t>10-04, 14:08</t>
  </si>
  <si>
    <t>10-04, 14:09</t>
  </si>
  <si>
    <t>10-04, 14:10</t>
  </si>
  <si>
    <t>10-04, 14:11</t>
  </si>
  <si>
    <t>10-04, 14:12</t>
  </si>
  <si>
    <t>10-04, 14:13</t>
  </si>
  <si>
    <t>10-04, 14:14</t>
  </si>
  <si>
    <t>10-04, 14:15</t>
  </si>
  <si>
    <t>10-04, 14:16</t>
  </si>
  <si>
    <t>10-04, 14:17</t>
  </si>
  <si>
    <t>10-04, 14:18</t>
  </si>
  <si>
    <t>10-04, 14:19</t>
  </si>
  <si>
    <t>10-04, 14:20</t>
  </si>
  <si>
    <t>10-04, 14:21</t>
  </si>
  <si>
    <t>10-04, 14:22</t>
  </si>
  <si>
    <t>10-04, 14:23</t>
  </si>
  <si>
    <t>10-04, 14:24</t>
  </si>
  <si>
    <t>10-04, 14:25</t>
  </si>
  <si>
    <t>10-04, 14:26</t>
  </si>
  <si>
    <t>10-04, 14:27</t>
  </si>
  <si>
    <t>10-04, 14:28</t>
  </si>
  <si>
    <t>10-04, 14:29</t>
  </si>
  <si>
    <t>10-04, 14:30</t>
  </si>
  <si>
    <t>10-04, 14:31</t>
  </si>
  <si>
    <t>10-04, 14:32</t>
  </si>
  <si>
    <t>10-04, 14:33</t>
  </si>
  <si>
    <t>10-04, 14:34</t>
  </si>
  <si>
    <t>10-04, 14:35</t>
  </si>
  <si>
    <t>10-04, 14:36</t>
  </si>
  <si>
    <t>10-04, 14:37</t>
  </si>
  <si>
    <t>10-04, 14:38</t>
  </si>
  <si>
    <t>10-04, 14:39</t>
  </si>
  <si>
    <t>10-04, 14:40</t>
  </si>
  <si>
    <t>10-04, 14:41</t>
  </si>
  <si>
    <t>10-04, 14:42</t>
  </si>
  <si>
    <t>10-04, 14:43</t>
  </si>
  <si>
    <t>10-04, 14:44</t>
  </si>
  <si>
    <t>10-04, 14:45</t>
  </si>
  <si>
    <t>10-04, 14:46</t>
  </si>
  <si>
    <t>10-04, 14:47</t>
  </si>
  <si>
    <t>10-04, 14:48</t>
  </si>
  <si>
    <t>10-04, 14:49</t>
  </si>
  <si>
    <t>10-04, 14:50</t>
  </si>
  <si>
    <t>10-04, 14:51</t>
  </si>
  <si>
    <t>10-04, 14:52</t>
  </si>
  <si>
    <t>10-04, 14:53</t>
  </si>
  <si>
    <t>10-04, 14:54</t>
  </si>
  <si>
    <t>10-04, 14:55</t>
  </si>
  <si>
    <t>10-04, 14:56</t>
  </si>
  <si>
    <t>10-04, 14:57</t>
  </si>
  <si>
    <t>10-04, 14:58</t>
  </si>
  <si>
    <t>10-04, 14:59</t>
  </si>
  <si>
    <t>10-04, 15:00</t>
  </si>
  <si>
    <t>10-04, 15:01</t>
  </si>
  <si>
    <t>10-04, 15:02</t>
  </si>
  <si>
    <t>10-04, 15:03</t>
  </si>
  <si>
    <t>10-04, 15:04</t>
  </si>
  <si>
    <t>10-04, 15:05</t>
  </si>
  <si>
    <t>10-04, 15:06</t>
  </si>
  <si>
    <t>10-04, 15:07</t>
  </si>
  <si>
    <t>10-04, 15:08</t>
  </si>
  <si>
    <t>10-04, 15:09</t>
  </si>
  <si>
    <t>10-04, 15:10</t>
  </si>
  <si>
    <t>10-04, 15:11</t>
  </si>
  <si>
    <t>10-04, 15:12</t>
  </si>
  <si>
    <t>10-04, 15:13</t>
  </si>
  <si>
    <t>10-04, 15:14</t>
  </si>
  <si>
    <t>10-04, 15:15</t>
  </si>
  <si>
    <t>10-04, 15:16</t>
  </si>
  <si>
    <t>10-04, 15:17</t>
  </si>
  <si>
    <t>10-04, 15:18</t>
  </si>
  <si>
    <t>10-04, 15:19</t>
  </si>
  <si>
    <t>10-04, 15:20</t>
  </si>
  <si>
    <t>10-04, 15:21</t>
  </si>
  <si>
    <t>10-04, 15:22</t>
  </si>
  <si>
    <t>10-04, 15:23</t>
  </si>
  <si>
    <t>10-04, 15:24</t>
  </si>
  <si>
    <t>10-04, 15:25</t>
  </si>
  <si>
    <t>10-04, 15:26</t>
  </si>
  <si>
    <t>10-04, 15:27</t>
  </si>
  <si>
    <t>10-04, 15:28</t>
  </si>
  <si>
    <t>10-04, 15:29</t>
  </si>
  <si>
    <t>10-04, 15:30</t>
  </si>
  <si>
    <t>10-04, 15:31</t>
  </si>
  <si>
    <t>10-04, 15:32</t>
  </si>
  <si>
    <t>10-04, 15:33</t>
  </si>
  <si>
    <t>10-04, 15:34</t>
  </si>
  <si>
    <t>10-04, 15:35</t>
  </si>
  <si>
    <t>10-04, 15:36</t>
  </si>
  <si>
    <t>10-04, 15:37</t>
  </si>
  <si>
    <t>10-04, 15:38</t>
  </si>
  <si>
    <t>10-04, 15:39</t>
  </si>
  <si>
    <t>10-04, 15:40</t>
  </si>
  <si>
    <t>10-04, 15:41</t>
  </si>
  <si>
    <t>10-04, 15:42</t>
  </si>
  <si>
    <t>10-04, 15:43</t>
  </si>
  <si>
    <t>10-04, 15:44</t>
  </si>
  <si>
    <t>10-04, 15:45</t>
  </si>
  <si>
    <t>10-04, 15:46</t>
  </si>
  <si>
    <t>10-04, 15:47</t>
  </si>
  <si>
    <t>10-04, 15:48</t>
  </si>
  <si>
    <t>10-04, 15:49</t>
  </si>
  <si>
    <t>10-04, 15:50</t>
  </si>
  <si>
    <t>10-04, 15:51</t>
  </si>
  <si>
    <t>10-04, 15:52</t>
  </si>
  <si>
    <t>10-04, 15:53</t>
  </si>
  <si>
    <t>10-04, 15:54</t>
  </si>
  <si>
    <t>10-04, 15:55</t>
  </si>
  <si>
    <t>10-04, 15:56</t>
  </si>
  <si>
    <t>10-04, 15:57</t>
  </si>
  <si>
    <t>10-04, 15:58</t>
  </si>
  <si>
    <t>10-04, 15:59</t>
  </si>
  <si>
    <t>10-04, 16:00</t>
  </si>
  <si>
    <t>10-04, 16:01</t>
  </si>
  <si>
    <t>10-04, 16:02</t>
  </si>
  <si>
    <t>10-04, 16:03</t>
  </si>
  <si>
    <t>10-04, 16:04</t>
  </si>
  <si>
    <t>10-04, 16:05</t>
  </si>
  <si>
    <t>10-04, 16:06</t>
  </si>
  <si>
    <t>10-04, 16:07</t>
  </si>
  <si>
    <t>10-04, 16:08</t>
  </si>
  <si>
    <t>10-04, 16:09</t>
  </si>
  <si>
    <t>10-04, 16:10</t>
  </si>
  <si>
    <t>10-04, 16:11</t>
  </si>
  <si>
    <t>10-04, 16:40</t>
  </si>
  <si>
    <t>10-04, 16:42</t>
  </si>
  <si>
    <t>10-04, 16:43</t>
  </si>
  <si>
    <t>10-04, 16:44</t>
  </si>
  <si>
    <t>10-04, 16:45</t>
  </si>
  <si>
    <t>10-04, 16:46</t>
  </si>
  <si>
    <t>10-04, 16:47</t>
  </si>
  <si>
    <t>10-04, 16:48</t>
  </si>
  <si>
    <t>10-04, 16:49</t>
  </si>
  <si>
    <t>10-04, 16:50</t>
  </si>
  <si>
    <t>10-04, 16:51</t>
  </si>
  <si>
    <t>10-04, 16:52</t>
  </si>
  <si>
    <t>10-04, 16:53</t>
  </si>
  <si>
    <t>10-04, 16:54</t>
  </si>
  <si>
    <t>10-04, 16:55</t>
  </si>
  <si>
    <t>10-04, 16:56</t>
  </si>
  <si>
    <t>10-04, 16:57</t>
  </si>
  <si>
    <t>10-04, 16:58</t>
  </si>
  <si>
    <t>10-04, 16:59</t>
  </si>
  <si>
    <t>10-04, 17:00</t>
  </si>
  <si>
    <t>10-04, 17:01</t>
  </si>
  <si>
    <t>10-04, 17:02</t>
  </si>
  <si>
    <t>10-04, 17:03</t>
  </si>
  <si>
    <t>10-04, 17:04</t>
  </si>
  <si>
    <t>10-04, 17:05</t>
  </si>
  <si>
    <t>10-04, 17:06</t>
  </si>
  <si>
    <t>10-04, 17:07</t>
  </si>
  <si>
    <t>10-04, 17:08</t>
  </si>
  <si>
    <t>10-04, 17:09</t>
  </si>
  <si>
    <t>10-04, 17:10</t>
  </si>
  <si>
    <t>10-04, 17:11</t>
  </si>
  <si>
    <t>10-04, 17:12</t>
  </si>
  <si>
    <t>10-04, 17:13</t>
  </si>
  <si>
    <t>10-04, 17:14</t>
  </si>
  <si>
    <t>10-04, 17:15</t>
  </si>
  <si>
    <t>10-04, 17:16</t>
  </si>
  <si>
    <t>10-04, 17:17</t>
  </si>
  <si>
    <t>10-04, 17:18</t>
  </si>
  <si>
    <t>10-04, 17:19</t>
  </si>
  <si>
    <t>10-04, 17:20</t>
  </si>
  <si>
    <t>10-04, 17:21</t>
  </si>
  <si>
    <t>10-04, 17:22</t>
  </si>
  <si>
    <t>10-04, 17:23</t>
  </si>
  <si>
    <t>10-04, 17:24</t>
  </si>
  <si>
    <t>10-04, 17:25</t>
  </si>
  <si>
    <t>10-04, 17:26</t>
  </si>
  <si>
    <t>10-04, 17:27</t>
  </si>
  <si>
    <t>10-04, 17:28</t>
  </si>
  <si>
    <t>10-04, 17:29</t>
  </si>
  <si>
    <t>10-04, 17:30</t>
  </si>
  <si>
    <t>10-04, 17:31</t>
  </si>
  <si>
    <t>10-04, 17:32</t>
  </si>
  <si>
    <t>10-04, 17:33</t>
  </si>
  <si>
    <t>10-04, 17:34</t>
  </si>
  <si>
    <t>10-04, 17:35</t>
  </si>
  <si>
    <t>10-04, 17:36</t>
  </si>
  <si>
    <t>10-04, 17:37</t>
  </si>
  <si>
    <t>10-04, 17:38</t>
  </si>
  <si>
    <t>10-04, 17:39</t>
  </si>
  <si>
    <t>10-04, 17:40</t>
  </si>
  <si>
    <t>10-04, 17:41</t>
  </si>
  <si>
    <t>10-04, 17:42</t>
  </si>
  <si>
    <t>10-04, 17:43</t>
  </si>
  <si>
    <t>10-04, 17:44</t>
  </si>
  <si>
    <t>10-04, 17:45</t>
  </si>
  <si>
    <t>10-04, 17:46</t>
  </si>
  <si>
    <t>10-04, 17:47</t>
  </si>
  <si>
    <t>10-04, 17:48</t>
  </si>
  <si>
    <t>10-04, 17:49</t>
  </si>
  <si>
    <t>10-04, 17:50</t>
  </si>
  <si>
    <t>10-04, 17:51</t>
  </si>
  <si>
    <t>10-04, 17:52</t>
  </si>
  <si>
    <t>10-04, 17:53</t>
  </si>
  <si>
    <t>10-04, 17:54</t>
  </si>
  <si>
    <t>10-04, 17:55</t>
  </si>
  <si>
    <t>10-04, 17:56</t>
  </si>
  <si>
    <t>10-04, 17:57</t>
  </si>
  <si>
    <t>10-04, 17:58</t>
  </si>
  <si>
    <t>10-04, 17:59</t>
  </si>
  <si>
    <t>10-04, 18:00</t>
  </si>
  <si>
    <t>10-04, 18:01</t>
  </si>
  <si>
    <t>10-04, 18:02</t>
  </si>
  <si>
    <t>10-04, 18:03</t>
  </si>
  <si>
    <t>10-04, 18:04</t>
  </si>
  <si>
    <t>10-04, 18:05</t>
  </si>
  <si>
    <t>10-04, 18:06</t>
  </si>
  <si>
    <t>10-04, 18:07</t>
  </si>
  <si>
    <t>10-04, 18:08</t>
  </si>
  <si>
    <t>10-04, 18:09</t>
  </si>
  <si>
    <t>10-04, 18:10</t>
  </si>
  <si>
    <t>10-04, 18:11</t>
  </si>
  <si>
    <t>10-04, 18:12</t>
  </si>
  <si>
    <t>10-04, 18:13</t>
  </si>
  <si>
    <t>10-04, 18:14</t>
  </si>
  <si>
    <t>10-04, 18:15</t>
  </si>
  <si>
    <t>10-04, 18:16</t>
  </si>
  <si>
    <t>10-04, 18:17</t>
  </si>
  <si>
    <t>10-04, 18:18</t>
  </si>
  <si>
    <t>10-04, 18:19</t>
  </si>
  <si>
    <t>10-04, 18:20</t>
  </si>
  <si>
    <t>10-04, 18:21</t>
  </si>
  <si>
    <t>10-04, 18:22</t>
  </si>
  <si>
    <t>10-04, 18:23</t>
  </si>
  <si>
    <t>10-04, 18:24</t>
  </si>
  <si>
    <t>10-04, 18:25</t>
  </si>
  <si>
    <t>10-04, 18:26</t>
  </si>
  <si>
    <t>10-04, 18:27</t>
  </si>
  <si>
    <t>10-04, 18:28</t>
  </si>
  <si>
    <t>10-04, 18:29</t>
  </si>
  <si>
    <t>10-04, 18:30</t>
  </si>
  <si>
    <t>10-04, 18:31</t>
  </si>
  <si>
    <t>10-04, 18:32</t>
  </si>
  <si>
    <t>10-04, 18:33</t>
  </si>
  <si>
    <t>10-04, 18:34</t>
  </si>
  <si>
    <t>10-04, 18:35</t>
  </si>
  <si>
    <t>10-04, 18:36</t>
  </si>
  <si>
    <t>10-04, 18:37</t>
  </si>
  <si>
    <t>10-04, 18:38</t>
  </si>
  <si>
    <t>10-04, 18:39</t>
  </si>
  <si>
    <t>10-04, 18:40</t>
  </si>
  <si>
    <t>10-04, 18:41</t>
  </si>
  <si>
    <t>10-04, 18:42</t>
  </si>
  <si>
    <t>10-04, 18:43</t>
  </si>
  <si>
    <t>10-04, 18:44</t>
  </si>
  <si>
    <t>10-04, 18:45</t>
  </si>
  <si>
    <t>10-04, 18:46</t>
  </si>
  <si>
    <t>10-04, 18:47</t>
  </si>
  <si>
    <t>10-04, 18:48</t>
  </si>
  <si>
    <t>10-04, 18:49</t>
  </si>
  <si>
    <t>10-04, 18:50</t>
  </si>
  <si>
    <t>10-04, 18:51</t>
  </si>
  <si>
    <t>10-04, 18:52</t>
  </si>
  <si>
    <t>10-04, 18:53</t>
  </si>
  <si>
    <t>10-04, 18:54</t>
  </si>
  <si>
    <t>10-04, 18:55</t>
  </si>
  <si>
    <t>10-04, 18:56</t>
  </si>
  <si>
    <t>10-04, 18:57</t>
  </si>
  <si>
    <t>10-04, 18:58</t>
  </si>
  <si>
    <t>10-04, 18:59</t>
  </si>
  <si>
    <t>10-04, 19:00</t>
  </si>
  <si>
    <t>10-04, 19:01</t>
  </si>
  <si>
    <t>10-04, 19:02</t>
  </si>
  <si>
    <t>10-04, 19:03</t>
  </si>
  <si>
    <t>10-04, 19:04</t>
  </si>
  <si>
    <t>10-04, 19:05</t>
  </si>
  <si>
    <t>10-04, 19:06</t>
  </si>
  <si>
    <t>10-04, 19:07</t>
  </si>
  <si>
    <t>10-04, 19:08</t>
  </si>
  <si>
    <t>10-04, 19:09</t>
  </si>
  <si>
    <t>10-04, 19:10</t>
  </si>
  <si>
    <t>10-04, 19:11</t>
  </si>
  <si>
    <t>10-04, 19:12</t>
  </si>
  <si>
    <t>10-04, 19:13</t>
  </si>
  <si>
    <t>10-04, 19:14</t>
  </si>
  <si>
    <t>10-04, 19:15</t>
  </si>
  <si>
    <t>10-04, 19:16</t>
  </si>
  <si>
    <t>10-04, 19:17</t>
  </si>
  <si>
    <t>10-04, 19:18</t>
  </si>
  <si>
    <t>10-04, 19:19</t>
  </si>
  <si>
    <t>10-04, 19:20</t>
  </si>
  <si>
    <t>10-04, 19:21</t>
  </si>
  <si>
    <t>10-04, 19:22</t>
  </si>
  <si>
    <t>10-04, 19:23</t>
  </si>
  <si>
    <t>10-04, 19:24</t>
  </si>
  <si>
    <t>10-04, 19:25</t>
  </si>
  <si>
    <t>10-04, 19:26</t>
  </si>
  <si>
    <t>10-04, 19:27</t>
  </si>
  <si>
    <t>10-04, 19:28</t>
  </si>
  <si>
    <t>10-04, 19:29</t>
  </si>
  <si>
    <t>10-04, 19:30</t>
  </si>
  <si>
    <t>10-04, 19:31</t>
  </si>
  <si>
    <t>10-04, 19:32</t>
  </si>
  <si>
    <t>10-04, 19:33</t>
  </si>
  <si>
    <t>10-04, 19:34</t>
  </si>
  <si>
    <t>10-04, 19:35</t>
  </si>
  <si>
    <t>10-04, 19:36</t>
  </si>
  <si>
    <t>10-04, 19:37</t>
  </si>
  <si>
    <t>10-04, 19:38</t>
  </si>
  <si>
    <t>10-04, 19:39</t>
  </si>
  <si>
    <t>10-04, 19:40</t>
  </si>
  <si>
    <t>10-04, 19:41</t>
  </si>
  <si>
    <t>10-04, 19:42</t>
  </si>
  <si>
    <t>10-04, 19:43</t>
  </si>
  <si>
    <t>10-04, 19:44</t>
  </si>
  <si>
    <t>10-04, 19:45</t>
  </si>
  <si>
    <t>10-04, 19:46</t>
  </si>
  <si>
    <t>10-04, 19:47</t>
  </si>
  <si>
    <t>10-04, 19:48</t>
  </si>
  <si>
    <t>10-04, 19:49</t>
  </si>
  <si>
    <t>10-04, 19:50</t>
  </si>
  <si>
    <t>10-04, 19:51</t>
  </si>
  <si>
    <t>10-04, 19:52</t>
  </si>
  <si>
    <t>10-04, 19:53</t>
  </si>
  <si>
    <t>10-04, 19:54</t>
  </si>
  <si>
    <t>10-04, 19:55</t>
  </si>
  <si>
    <t>10-04, 19:56</t>
  </si>
  <si>
    <t>10-04, 19:57</t>
  </si>
  <si>
    <t>10-04, 19:58</t>
  </si>
  <si>
    <t>10-04, 19:59</t>
  </si>
  <si>
    <t>10-04, 20:00</t>
  </si>
  <si>
    <t>10-04, 20:01</t>
  </si>
  <si>
    <t>10-04, 20:02</t>
  </si>
  <si>
    <t>10-04, 20:03</t>
  </si>
  <si>
    <t>10-04, 20:04</t>
  </si>
  <si>
    <t>10-04, 20:05</t>
  </si>
  <si>
    <t>10-04, 20:06</t>
  </si>
  <si>
    <t>10-04, 20:07</t>
  </si>
  <si>
    <t>10-04, 20:08</t>
  </si>
  <si>
    <t>10-04, 20:09</t>
  </si>
  <si>
    <t>10-04, 20:10</t>
  </si>
  <si>
    <t>10-04, 20:11</t>
  </si>
  <si>
    <t>10-04, 20:12</t>
  </si>
  <si>
    <t>10-04, 20:13</t>
  </si>
  <si>
    <t>10-04, 20:14</t>
  </si>
  <si>
    <t>10-04, 20:15</t>
  </si>
  <si>
    <t>10-04, 20:16</t>
  </si>
  <si>
    <t>10-04, 20:17</t>
  </si>
  <si>
    <t>10-04, 20:18</t>
  </si>
  <si>
    <t>10-04, 20:19</t>
  </si>
  <si>
    <t>10-04, 20:20</t>
  </si>
  <si>
    <t>10-04, 20:21</t>
  </si>
  <si>
    <t>10-04, 20:22</t>
  </si>
  <si>
    <t>10-04, 20:23</t>
  </si>
  <si>
    <t>10-04, 20:24</t>
  </si>
  <si>
    <t>10-04, 20:25</t>
  </si>
  <si>
    <t>10-04, 20:26</t>
  </si>
  <si>
    <t>10-04, 20:27</t>
  </si>
  <si>
    <t>10-04, 20:28</t>
  </si>
  <si>
    <t>10-04, 20:29</t>
  </si>
  <si>
    <t>10-04, 20:30</t>
  </si>
  <si>
    <t>10-04, 20:31</t>
  </si>
  <si>
    <t>10-04, 20:32</t>
  </si>
  <si>
    <t>10-04, 20:33</t>
  </si>
  <si>
    <t>10-04, 20:34</t>
  </si>
  <si>
    <t>10-04, 20:35</t>
  </si>
  <si>
    <t>10-04, 20:36</t>
  </si>
  <si>
    <t>10-04, 20:37</t>
  </si>
  <si>
    <t>10-04, 20:38</t>
  </si>
  <si>
    <t>10-04, 20:39</t>
  </si>
  <si>
    <t>10-04, 20:40</t>
  </si>
  <si>
    <t>10-04, 20:41</t>
  </si>
  <si>
    <t>10-04, 20:42</t>
  </si>
  <si>
    <t>10-04, 20:43</t>
  </si>
  <si>
    <t>10-04, 20:44</t>
  </si>
  <si>
    <t>10-04, 20:45</t>
  </si>
  <si>
    <t>10-04, 20:46</t>
  </si>
  <si>
    <t>10-04, 20:47</t>
  </si>
  <si>
    <t>10-04, 20:48</t>
  </si>
  <si>
    <t>10-04, 20:49</t>
  </si>
  <si>
    <t>10-04, 20:50</t>
  </si>
  <si>
    <t>10-04, 20:51</t>
  </si>
  <si>
    <t>10-04, 20:52</t>
  </si>
  <si>
    <t>10-04, 20:53</t>
  </si>
  <si>
    <t>10-04, 20:54</t>
  </si>
  <si>
    <t>10-04, 20:55</t>
  </si>
  <si>
    <t>10-04, 20:56</t>
  </si>
  <si>
    <t>10-04, 20:57</t>
  </si>
  <si>
    <t>10-04, 20:58</t>
  </si>
  <si>
    <t>10-04, 20:59</t>
  </si>
  <si>
    <t>10-04, 21:00</t>
  </si>
  <si>
    <t>10-04, 21:01</t>
  </si>
  <si>
    <t>10-04, 21:02</t>
  </si>
  <si>
    <t>10-04, 21:03</t>
  </si>
  <si>
    <t>10-04, 21:04</t>
  </si>
  <si>
    <t>10-04, 21:05</t>
  </si>
  <si>
    <t>10-04, 21:06</t>
  </si>
  <si>
    <t>10-04, 21:07</t>
  </si>
  <si>
    <t>10-04, 21:08</t>
  </si>
  <si>
    <t>10-04, 21:09</t>
  </si>
  <si>
    <t>10-04, 21:10</t>
  </si>
  <si>
    <t>10-04, 21:11</t>
  </si>
  <si>
    <t>10-04, 21:12</t>
  </si>
  <si>
    <t>10-04, 21:13</t>
  </si>
  <si>
    <t>10-04, 21:14</t>
  </si>
  <si>
    <t>10-04, 21:15</t>
  </si>
  <si>
    <t>10-04, 21:16</t>
  </si>
  <si>
    <t>10-04, 21:17</t>
  </si>
  <si>
    <t>10-04, 21:18</t>
  </si>
  <si>
    <t>10-04, 21:19</t>
  </si>
  <si>
    <t>10-04, 21:20</t>
  </si>
  <si>
    <t>10-04, 21:21</t>
  </si>
  <si>
    <t>10-04, 21:22</t>
  </si>
  <si>
    <t>10-04, 21:23</t>
  </si>
  <si>
    <t>10-04, 21:24</t>
  </si>
  <si>
    <t>10-04, 21:25</t>
  </si>
  <si>
    <t>10-04, 21:26</t>
  </si>
  <si>
    <t>10-04, 21:27</t>
  </si>
  <si>
    <t>10-04, 21:28</t>
  </si>
  <si>
    <t>10-04, 21:29</t>
  </si>
  <si>
    <t>10-04, 21:30</t>
  </si>
  <si>
    <t>10-04, 21:31</t>
  </si>
  <si>
    <t>10-04, 21:32</t>
  </si>
  <si>
    <t>10-04, 21:33</t>
  </si>
  <si>
    <t>10-04, 21:34</t>
  </si>
  <si>
    <t>10-04, 21:35</t>
  </si>
  <si>
    <t>10-04, 21:36</t>
  </si>
  <si>
    <t>10-04, 21:37</t>
  </si>
  <si>
    <t>10-04, 21:38</t>
  </si>
  <si>
    <t>10-04, 21:39</t>
  </si>
  <si>
    <t>10-04, 21:40</t>
  </si>
  <si>
    <t>10-04, 21:41</t>
  </si>
  <si>
    <t>10-04, 21:42</t>
  </si>
  <si>
    <t>10-04, 21:43</t>
  </si>
  <si>
    <t>10-04, 21:44</t>
  </si>
  <si>
    <t>10-04, 21:45</t>
  </si>
  <si>
    <t>10-04, 21:46</t>
  </si>
  <si>
    <t>10-04, 21:47</t>
  </si>
  <si>
    <t>10-04, 21:48</t>
  </si>
  <si>
    <t>10-04, 21:49</t>
  </si>
  <si>
    <t>10-04, 21:50</t>
  </si>
  <si>
    <t>10-04, 21:51</t>
  </si>
  <si>
    <t>10-04, 21:52</t>
  </si>
  <si>
    <t>10-04, 21:53</t>
  </si>
  <si>
    <t>10-04, 21:54</t>
  </si>
  <si>
    <t>10-04, 21:55</t>
  </si>
  <si>
    <t>10-04, 21:56</t>
  </si>
  <si>
    <t>10-04, 21:57</t>
  </si>
  <si>
    <t>10-04, 21:58</t>
  </si>
  <si>
    <t>10-04, 21:59</t>
  </si>
  <si>
    <t>10-04, 22:00</t>
  </si>
  <si>
    <t>10-04, 22:01</t>
  </si>
  <si>
    <t>10-04, 22:02</t>
  </si>
  <si>
    <t>10-04, 22:03</t>
  </si>
  <si>
    <t>10-04, 22:04</t>
  </si>
  <si>
    <t>10-04, 22:05</t>
  </si>
  <si>
    <t>10-04, 22:06</t>
  </si>
  <si>
    <t>10-04, 22:07</t>
  </si>
  <si>
    <t>10-04, 22:08</t>
  </si>
  <si>
    <t>10-04, 22:09</t>
  </si>
  <si>
    <t>10-04, 22:10</t>
  </si>
  <si>
    <t>10-04, 22:11</t>
  </si>
  <si>
    <t>10-04, 22:12</t>
  </si>
  <si>
    <t>10-04, 22:13</t>
  </si>
  <si>
    <t>10-04, 22:14</t>
  </si>
  <si>
    <t>10-04, 22:15</t>
  </si>
  <si>
    <t>10-04, 22:16</t>
  </si>
  <si>
    <t>10-04, 22:17</t>
  </si>
  <si>
    <t>10-04, 22:18</t>
  </si>
  <si>
    <t>10-04, 22:19</t>
  </si>
  <si>
    <t>10-04, 22:20</t>
  </si>
  <si>
    <t>10-04, 22:21</t>
  </si>
  <si>
    <t>10-04, 22:22</t>
  </si>
  <si>
    <t>10-04, 22:23</t>
  </si>
  <si>
    <t>10-04, 22:24</t>
  </si>
  <si>
    <t>10-04, 22:25</t>
  </si>
  <si>
    <t>10-04, 22:26</t>
  </si>
  <si>
    <t>10-04, 22:27</t>
  </si>
  <si>
    <t>10-04, 22:28</t>
  </si>
  <si>
    <t>10-04, 22:29</t>
  </si>
  <si>
    <t>10-04, 22:30</t>
  </si>
  <si>
    <t>10-04, 22:31</t>
  </si>
  <si>
    <t>10-04, 22:32</t>
  </si>
  <si>
    <t>10-04, 22:33</t>
  </si>
  <si>
    <t>10-04, 22:34</t>
  </si>
  <si>
    <t>10-04, 22:35</t>
  </si>
  <si>
    <t>10-04, 22:36</t>
  </si>
  <si>
    <t>10-04, 22:37</t>
  </si>
  <si>
    <t>10-04, 22:38</t>
  </si>
  <si>
    <t>10-04, 22:39</t>
  </si>
  <si>
    <t>10-04, 22:40</t>
  </si>
  <si>
    <t>10-04, 22:41</t>
  </si>
  <si>
    <t>10-04, 22:42</t>
  </si>
  <si>
    <t>10-04, 22:43</t>
  </si>
  <si>
    <t>10-04, 22:44</t>
  </si>
  <si>
    <t>10-04, 22:45</t>
  </si>
  <si>
    <t>10-04, 22:46</t>
  </si>
  <si>
    <t>10-04, 22:47</t>
  </si>
  <si>
    <t>10-04, 22:48</t>
  </si>
  <si>
    <t>10-04, 22:49</t>
  </si>
  <si>
    <t>10-04, 22:50</t>
  </si>
  <si>
    <t>10-04, 22:51</t>
  </si>
  <si>
    <t>10-04, 22:52</t>
  </si>
  <si>
    <t>10-04, 22:53</t>
  </si>
  <si>
    <t>10-04, 22:54</t>
  </si>
  <si>
    <t>10-04, 22:55</t>
  </si>
  <si>
    <t>10-04, 22:56</t>
  </si>
  <si>
    <t>10-04, 22:57</t>
  </si>
  <si>
    <t>10-04, 22:58</t>
  </si>
  <si>
    <t>10-04, 22:59</t>
  </si>
  <si>
    <t>10-04, 23:00</t>
  </si>
  <si>
    <t>10-04, 23:01</t>
  </si>
  <si>
    <t>10-04, 23:02</t>
  </si>
  <si>
    <t>10-04, 23:03</t>
  </si>
  <si>
    <t>10-04, 23:04</t>
  </si>
  <si>
    <t>10-04, 23:05</t>
  </si>
  <si>
    <t>10-04, 23:06</t>
  </si>
  <si>
    <t>10-04, 23:07</t>
  </si>
  <si>
    <t>10-04, 23:08</t>
  </si>
  <si>
    <t>10-04, 23:09</t>
  </si>
  <si>
    <t>10-04, 23:10</t>
  </si>
  <si>
    <t>10-04, 23:11</t>
  </si>
  <si>
    <t>10-04, 23:12</t>
  </si>
  <si>
    <t>10-04, 23:13</t>
  </si>
  <si>
    <t>10-04, 23:14</t>
  </si>
  <si>
    <t>10-04, 23:15</t>
  </si>
  <si>
    <t>10-04, 23:16</t>
  </si>
  <si>
    <t>10-04, 23:17</t>
  </si>
  <si>
    <t>10-04, 23:18</t>
  </si>
  <si>
    <t>10-04, 23:19</t>
  </si>
  <si>
    <t>10-04, 23:20</t>
  </si>
  <si>
    <t>10-04, 23:21</t>
  </si>
  <si>
    <t>10-04, 23:22</t>
  </si>
  <si>
    <t>10-04, 23:23</t>
  </si>
  <si>
    <t>10-04, 23:24</t>
  </si>
  <si>
    <t>10-04, 23:25</t>
  </si>
  <si>
    <t>10-04, 23:26</t>
  </si>
  <si>
    <t>10-04, 23:27</t>
  </si>
  <si>
    <t>10-04, 23:28</t>
  </si>
  <si>
    <t>10-04, 23:29</t>
  </si>
  <si>
    <t>10-04, 23:30</t>
  </si>
  <si>
    <t>10-04, 23:31</t>
  </si>
  <si>
    <t>10-04, 23:32</t>
  </si>
  <si>
    <t>10-04, 23:33</t>
  </si>
  <si>
    <t>10-04, 23:34</t>
  </si>
  <si>
    <t>10-04, 23:35</t>
  </si>
  <si>
    <t>10-04, 23:36</t>
  </si>
  <si>
    <t>10-04, 23:37</t>
  </si>
  <si>
    <t>10-04, 23:38</t>
  </si>
  <si>
    <t>10-04, 23:39</t>
  </si>
  <si>
    <t>10-04, 23:40</t>
  </si>
  <si>
    <t>10-04, 23:41</t>
  </si>
  <si>
    <t>10-04, 23:42</t>
  </si>
  <si>
    <t>10-04, 23:43</t>
  </si>
  <si>
    <t>10-04, 23:44</t>
  </si>
  <si>
    <t>10-04, 23:45</t>
  </si>
  <si>
    <t>10-04, 23:46</t>
  </si>
  <si>
    <t>10-04, 23:47</t>
  </si>
  <si>
    <t>10-04, 23:48</t>
  </si>
  <si>
    <t>10-04, 23:49</t>
  </si>
  <si>
    <t>10-04, 23:50</t>
  </si>
  <si>
    <t>10-04, 23:51</t>
  </si>
  <si>
    <t>10-04, 23:52</t>
  </si>
  <si>
    <t>10-04, 23:53</t>
  </si>
  <si>
    <t>10-04, 23:54</t>
  </si>
  <si>
    <t>10-04, 23:55</t>
  </si>
  <si>
    <t>10-04, 23:56</t>
  </si>
  <si>
    <t>10-04, 23:57</t>
  </si>
  <si>
    <t>10-04, 23:58</t>
  </si>
  <si>
    <t>10-04, 23:59</t>
  </si>
  <si>
    <t>10-05, 00:00</t>
  </si>
  <si>
    <t>10-05, 00:01</t>
  </si>
  <si>
    <t>10-05, 00:02</t>
  </si>
  <si>
    <t>10-05, 00:03</t>
  </si>
  <si>
    <t>10-05, 00:04</t>
  </si>
  <si>
    <t>10-05, 00:05</t>
  </si>
  <si>
    <t>10-05, 00:06</t>
  </si>
  <si>
    <t>10-05, 00:07</t>
  </si>
  <si>
    <t>10-05, 00:08</t>
  </si>
  <si>
    <t>10-05, 00:09</t>
  </si>
  <si>
    <t>10-05, 00:10</t>
  </si>
  <si>
    <t>10-05, 00:11</t>
  </si>
  <si>
    <t>10-05, 00:12</t>
  </si>
  <si>
    <t>10-05, 00:13</t>
  </si>
  <si>
    <t>10-05, 00:14</t>
  </si>
  <si>
    <t>10-05, 00:15</t>
  </si>
  <si>
    <t>10-05, 00:16</t>
  </si>
  <si>
    <t>10-05, 00:17</t>
  </si>
  <si>
    <t>10-05, 00:18</t>
  </si>
  <si>
    <t>10-05, 00:19</t>
  </si>
  <si>
    <t>10-05, 00:20</t>
  </si>
  <si>
    <t>10-05, 00:21</t>
  </si>
  <si>
    <t>10-05, 00:22</t>
  </si>
  <si>
    <t>10-05, 00:23</t>
  </si>
  <si>
    <t>10-05, 00:24</t>
  </si>
  <si>
    <t>10-05, 00:25</t>
  </si>
  <si>
    <t>10-05, 00:26</t>
  </si>
  <si>
    <t>10-05, 00:27</t>
  </si>
  <si>
    <t>10-05, 00:28</t>
  </si>
  <si>
    <t>10-05, 00:29</t>
  </si>
  <si>
    <t>10-05, 00:30</t>
  </si>
  <si>
    <t>10-05, 00:31</t>
  </si>
  <si>
    <t>10-05, 00:32</t>
  </si>
  <si>
    <t>10-05, 00:33</t>
  </si>
  <si>
    <t>10-05, 00:34</t>
  </si>
  <si>
    <t>10-05, 00:35</t>
  </si>
  <si>
    <t>10-05, 00:36</t>
  </si>
  <si>
    <t>10-05, 00:37</t>
  </si>
  <si>
    <t>10-05, 00:38</t>
  </si>
  <si>
    <t>10-05, 00:39</t>
  </si>
  <si>
    <t>10-05, 00:40</t>
  </si>
  <si>
    <t>10-05, 00:41</t>
  </si>
  <si>
    <t>10-05, 00:42</t>
  </si>
  <si>
    <t>10-05, 00:43</t>
  </si>
  <si>
    <t>10-05, 00:44</t>
  </si>
  <si>
    <t>10-05, 00:45</t>
  </si>
  <si>
    <t>10-05, 00:46</t>
  </si>
  <si>
    <t>10-05, 00:47</t>
  </si>
  <si>
    <t>10-05, 00:48</t>
  </si>
  <si>
    <t>10-05, 00:49</t>
  </si>
  <si>
    <t>10-05, 00:50</t>
  </si>
  <si>
    <t>10-05, 00:51</t>
  </si>
  <si>
    <t>10-05, 00:52</t>
  </si>
  <si>
    <t>10-05, 00:53</t>
  </si>
  <si>
    <t>10-05, 00:54</t>
  </si>
  <si>
    <t>10-05, 00:55</t>
  </si>
  <si>
    <t>10-05, 00:56</t>
  </si>
  <si>
    <t>10-05, 00:57</t>
  </si>
  <si>
    <t>10-05, 00:58</t>
  </si>
  <si>
    <t>10-05, 00:59</t>
  </si>
  <si>
    <t>10-05, 01:00</t>
  </si>
  <si>
    <t>10-05, 01:01</t>
  </si>
  <si>
    <t>10-05, 01:02</t>
  </si>
  <si>
    <t>10-05, 01:03</t>
  </si>
  <si>
    <t>10-05, 01:04</t>
  </si>
  <si>
    <t>10-05, 01:05</t>
  </si>
  <si>
    <t>10-05, 01:06</t>
  </si>
  <si>
    <t>10-05, 01:07</t>
  </si>
  <si>
    <t>10-05, 01:08</t>
  </si>
  <si>
    <t>10-05, 01:09</t>
  </si>
  <si>
    <t>10-05, 01:10</t>
  </si>
  <si>
    <t>10-05, 01:11</t>
  </si>
  <si>
    <t>10-05, 01:12</t>
  </si>
  <si>
    <t>10-05, 01:13</t>
  </si>
  <si>
    <t>10-05, 01:14</t>
  </si>
  <si>
    <t>10-05, 01:15</t>
  </si>
  <si>
    <t>10-05, 01:16</t>
  </si>
  <si>
    <t>10-05, 01:17</t>
  </si>
  <si>
    <t>10-05, 01:18</t>
  </si>
  <si>
    <t>10-05, 01:19</t>
  </si>
  <si>
    <t>10-05, 01:20</t>
  </si>
  <si>
    <t>10-05, 01:21</t>
  </si>
  <si>
    <t>10-05, 01:23</t>
  </si>
  <si>
    <t>10-05, 01:24</t>
  </si>
  <si>
    <t>10-05, 01:25</t>
  </si>
  <si>
    <t>10-05, 01:26</t>
  </si>
  <si>
    <t>10-05, 01:27</t>
  </si>
  <si>
    <t>10-05, 01:28</t>
  </si>
  <si>
    <t>10-05, 01:29</t>
  </si>
  <si>
    <t>10-05, 01:30</t>
  </si>
  <si>
    <t>10-05, 01:31</t>
  </si>
  <si>
    <t>10-05, 01:33</t>
  </si>
  <si>
    <t>10-05, 01:34</t>
  </si>
  <si>
    <t>10-05, 01:35</t>
  </si>
  <si>
    <t>10-05, 01:36</t>
  </si>
  <si>
    <t>10-05, 01:37</t>
  </si>
  <si>
    <t>10-05, 01:38</t>
  </si>
  <si>
    <t>10-05, 01:39</t>
  </si>
  <si>
    <t>10-05, 01:40</t>
  </si>
  <si>
    <t>10-05, 01:41</t>
  </si>
  <si>
    <t>10-05, 01:42</t>
  </si>
  <si>
    <t>10-05, 01:43</t>
  </si>
  <si>
    <t>10-05, 01:44</t>
  </si>
  <si>
    <t>10-05, 01:45</t>
  </si>
  <si>
    <t>10-05, 01:46</t>
  </si>
  <si>
    <t>10-05, 01:47</t>
  </si>
  <si>
    <t>10-05, 01:48</t>
  </si>
  <si>
    <t>10-05, 01:49</t>
  </si>
  <si>
    <t>10-05, 01:50</t>
  </si>
  <si>
    <t>10-05, 01:51</t>
  </si>
  <si>
    <t>10-05, 01:52</t>
  </si>
  <si>
    <t>10-05, 01:53</t>
  </si>
  <si>
    <t>10-05, 01:54</t>
  </si>
  <si>
    <t>10-05, 01:55</t>
  </si>
  <si>
    <t>10-05, 01:56</t>
  </si>
  <si>
    <t>10-05, 01:57</t>
  </si>
  <si>
    <t>10-05, 01:58</t>
  </si>
  <si>
    <t>10-05, 01:59</t>
  </si>
  <si>
    <t>10-05, 02:00</t>
  </si>
  <si>
    <t>10-05, 02:01</t>
  </si>
  <si>
    <t>10-05, 02:02</t>
  </si>
  <si>
    <t>10-05, 02:03</t>
  </si>
  <si>
    <t>10-05, 02:04</t>
  </si>
  <si>
    <t>10-05, 02:05</t>
  </si>
  <si>
    <t>10-05, 02:06</t>
  </si>
  <si>
    <t>10-05, 02:07</t>
  </si>
  <si>
    <t>10-05, 02:08</t>
  </si>
  <si>
    <t>10-05, 02:09</t>
  </si>
  <si>
    <t>10-05, 02:10</t>
  </si>
  <si>
    <t>10-05, 02:11</t>
  </si>
  <si>
    <t>10-05, 02:12</t>
  </si>
  <si>
    <t>10-05, 02:13</t>
  </si>
  <si>
    <t>10-05, 02:14</t>
  </si>
  <si>
    <t>10-05, 02:15</t>
  </si>
  <si>
    <t>10-05, 02:16</t>
  </si>
  <si>
    <t>10-05, 02:17</t>
  </si>
  <si>
    <t>10-05, 02:18</t>
  </si>
  <si>
    <t>10-05, 02:19</t>
  </si>
  <si>
    <t>10-05, 02:20</t>
  </si>
  <si>
    <t>10-05, 02:21</t>
  </si>
  <si>
    <t>10-05, 02:22</t>
  </si>
  <si>
    <t>10-05, 02:23</t>
  </si>
  <si>
    <t>10-05, 02:24</t>
  </si>
  <si>
    <t>10-05, 02:25</t>
  </si>
  <si>
    <t>10-05, 02:26</t>
  </si>
  <si>
    <t>10-05, 02:27</t>
  </si>
  <si>
    <t>10-05, 02:28</t>
  </si>
  <si>
    <t>10-05, 02:29</t>
  </si>
  <si>
    <t>10-05, 02:30</t>
  </si>
  <si>
    <t>10-05, 02:31</t>
  </si>
  <si>
    <t>10-05, 02:32</t>
  </si>
  <si>
    <t>10-05, 02:33</t>
  </si>
  <si>
    <t>10-05, 02:34</t>
  </si>
  <si>
    <t>10-05, 02:35</t>
  </si>
  <si>
    <t>10-05, 02:36</t>
  </si>
  <si>
    <t>10-05, 02:37</t>
  </si>
  <si>
    <t>10-05, 02:38</t>
  </si>
  <si>
    <t>10-05, 02:39</t>
  </si>
  <si>
    <t>10-05, 02:40</t>
  </si>
  <si>
    <t>10-05, 02:41</t>
  </si>
  <si>
    <t>10-05, 02:42</t>
  </si>
  <si>
    <t>10-05, 02:43</t>
  </si>
  <si>
    <t>10-05, 02:44</t>
  </si>
  <si>
    <t>10-05, 02:45</t>
  </si>
  <si>
    <t>10-05, 02:46</t>
  </si>
  <si>
    <t>10-05, 02:47</t>
  </si>
  <si>
    <t>10-05, 02:48</t>
  </si>
  <si>
    <t>10-05, 02:49</t>
  </si>
  <si>
    <t>10-05, 02:50</t>
  </si>
  <si>
    <t>10-05, 02:51</t>
  </si>
  <si>
    <t>10-05, 02:52</t>
  </si>
  <si>
    <t>10-05, 02:53</t>
  </si>
  <si>
    <t>10-05, 02:54</t>
  </si>
  <si>
    <t>10-05, 02:55</t>
  </si>
  <si>
    <t>10-05, 02:56</t>
  </si>
  <si>
    <t>10-05, 02:57</t>
  </si>
  <si>
    <t>10-05, 02:58</t>
  </si>
  <si>
    <t>10-05, 02:59</t>
  </si>
  <si>
    <t>10-05, 03:00</t>
  </si>
  <si>
    <t>10-05, 03:01</t>
  </si>
  <si>
    <t>10-05, 03:02</t>
  </si>
  <si>
    <t>10-05, 03:03</t>
  </si>
  <si>
    <t>10-05, 03:04</t>
  </si>
  <si>
    <t>10-05, 03:05</t>
  </si>
  <si>
    <t>10-05, 03:06</t>
  </si>
  <si>
    <t>10-05, 03:07</t>
  </si>
  <si>
    <t>10-05, 03:08</t>
  </si>
  <si>
    <t>10-05, 03:09</t>
  </si>
  <si>
    <t>10-05, 03:10</t>
  </si>
  <si>
    <t>10-05, 03:11</t>
  </si>
  <si>
    <t>10-05, 03:12</t>
  </si>
  <si>
    <t>10-05, 03:13</t>
  </si>
  <si>
    <t>10-05, 03:14</t>
  </si>
  <si>
    <t>10-05, 03:15</t>
  </si>
  <si>
    <t>10-05, 03:16</t>
  </si>
  <si>
    <t>10-05, 03:17</t>
  </si>
  <si>
    <t>10-05, 03:18</t>
  </si>
  <si>
    <t>10-05, 03:19</t>
  </si>
  <si>
    <t>10-05, 03:20</t>
  </si>
  <si>
    <t>10-05, 03:21</t>
  </si>
  <si>
    <t>10-05, 03:22</t>
  </si>
  <si>
    <t>10-05, 03:23</t>
  </si>
  <si>
    <t>10-05, 03:24</t>
  </si>
  <si>
    <t>10-05, 03:25</t>
  </si>
  <si>
    <t>10-05, 03:26</t>
  </si>
  <si>
    <t>10-05, 03:27</t>
  </si>
  <si>
    <t>10-05, 03:28</t>
  </si>
  <si>
    <t>10-05, 03:29</t>
  </si>
  <si>
    <t>10-05, 03:30</t>
  </si>
  <si>
    <t>10-05, 03:31</t>
  </si>
  <si>
    <t>10-05, 03:32</t>
  </si>
  <si>
    <t>10-05, 03:33</t>
  </si>
  <si>
    <t>10-05, 03:34</t>
  </si>
  <si>
    <t>10-05, 03:35</t>
  </si>
  <si>
    <t>10-05, 03:36</t>
  </si>
  <si>
    <t>10-05, 03:37</t>
  </si>
  <si>
    <t>10-05, 03:38</t>
  </si>
  <si>
    <t>10-05, 03:39</t>
  </si>
  <si>
    <t>10-05, 03:40</t>
  </si>
  <si>
    <t>10-05, 03:41</t>
  </si>
  <si>
    <t>10-05, 03:42</t>
  </si>
  <si>
    <t>10-05, 03:43</t>
  </si>
  <si>
    <t>10-05, 03:44</t>
  </si>
  <si>
    <t>10-05, 03:45</t>
  </si>
  <si>
    <t>10-05, 03:46</t>
  </si>
  <si>
    <t>10-05, 03:47</t>
  </si>
  <si>
    <t>10-05, 03:48</t>
  </si>
  <si>
    <t>10-05, 03:49</t>
  </si>
  <si>
    <t>10-05, 03:50</t>
  </si>
  <si>
    <t>10-05, 03:51</t>
  </si>
  <si>
    <t>10-05, 03:52</t>
  </si>
  <si>
    <t>10-05, 03:53</t>
  </si>
  <si>
    <t>10-05, 03:54</t>
  </si>
  <si>
    <t>10-05, 03:55</t>
  </si>
  <si>
    <t>10-05, 03:56</t>
  </si>
  <si>
    <t>10-05, 03:57</t>
  </si>
  <si>
    <t>10-05, 03:58</t>
  </si>
  <si>
    <t>10-05, 03:59</t>
  </si>
  <si>
    <t>10-05, 04:00</t>
  </si>
  <si>
    <t>10-05, 04:01</t>
  </si>
  <si>
    <t>10-05, 04:02</t>
  </si>
  <si>
    <t>10-05, 04:03</t>
  </si>
  <si>
    <t>10-05, 04:04</t>
  </si>
  <si>
    <t>10-05, 04:05</t>
  </si>
  <si>
    <t>10-05, 04:06</t>
  </si>
  <si>
    <t>10-05, 04:07</t>
  </si>
  <si>
    <t>10-05, 04:08</t>
  </si>
  <si>
    <t>10-05, 04:09</t>
  </si>
  <si>
    <t>10-05, 04:10</t>
  </si>
  <si>
    <t>10-05, 04:11</t>
  </si>
  <si>
    <t>10-05, 04:12</t>
  </si>
  <si>
    <t>10-05, 04:13</t>
  </si>
  <si>
    <t>10-05, 04:14</t>
  </si>
  <si>
    <t>10-05, 04:15</t>
  </si>
  <si>
    <t>10-05, 04:16</t>
  </si>
  <si>
    <t>10-05, 04:17</t>
  </si>
  <si>
    <t>10-05, 04:18</t>
  </si>
  <si>
    <t>10-05, 04:19</t>
  </si>
  <si>
    <t>10-05, 04:20</t>
  </si>
  <si>
    <t>10-05, 04:21</t>
  </si>
  <si>
    <t>10-05, 04:22</t>
  </si>
  <si>
    <t>10-05, 04:23</t>
  </si>
  <si>
    <t>10-05, 04:24</t>
  </si>
  <si>
    <t>10-05, 04:25</t>
  </si>
  <si>
    <t>10-05, 04:26</t>
  </si>
  <si>
    <t>10-05, 04:27</t>
  </si>
  <si>
    <t>10-05, 04:28</t>
  </si>
  <si>
    <t>10-05, 04:29</t>
  </si>
  <si>
    <t>10-05, 04:30</t>
  </si>
  <si>
    <t>10-05, 04:31</t>
  </si>
  <si>
    <t>10-05, 04:32</t>
  </si>
  <si>
    <t>10-05, 04:33</t>
  </si>
  <si>
    <t>10-05, 04:34</t>
  </si>
  <si>
    <t>10-05, 04:35</t>
  </si>
  <si>
    <t>10-05, 04:36</t>
  </si>
  <si>
    <t>10-05, 04:37</t>
  </si>
  <si>
    <t>10-05, 04:38</t>
  </si>
  <si>
    <t>10-05, 04:39</t>
  </si>
  <si>
    <t>10-05, 04:40</t>
  </si>
  <si>
    <t>10-05, 04:41</t>
  </si>
  <si>
    <t>10-05, 04:42</t>
  </si>
  <si>
    <t>10-05, 04:43</t>
  </si>
  <si>
    <t>10-05, 04:44</t>
  </si>
  <si>
    <t>10-05, 04:45</t>
  </si>
  <si>
    <t>10-05, 04:46</t>
  </si>
  <si>
    <t>10-05, 04:47</t>
  </si>
  <si>
    <t>10-05, 04:48</t>
  </si>
  <si>
    <t>10-05, 04:49</t>
  </si>
  <si>
    <t>10-05, 04:50</t>
  </si>
  <si>
    <t>10-05, 04:51</t>
  </si>
  <si>
    <t>10-05, 04:52</t>
  </si>
  <si>
    <t>10-05, 04:53</t>
  </si>
  <si>
    <t>10-05, 04:54</t>
  </si>
  <si>
    <t>10-05, 04:55</t>
  </si>
  <si>
    <t>10-05, 04:56</t>
  </si>
  <si>
    <t>10-05, 04:57</t>
  </si>
  <si>
    <t>10-05, 04:58</t>
  </si>
  <si>
    <t>10-05, 04:59</t>
  </si>
  <si>
    <t>10-05, 05:00</t>
  </si>
  <si>
    <t>10-05, 05:01</t>
  </si>
  <si>
    <t>10-05, 05:02</t>
  </si>
  <si>
    <t>10-05, 05:03</t>
  </si>
  <si>
    <t>10-05, 05:04</t>
  </si>
  <si>
    <t>10-05, 05:05</t>
  </si>
  <si>
    <t>10-05, 05:06</t>
  </si>
  <si>
    <t>10-05, 05:07</t>
  </si>
  <si>
    <t>10-05, 05:08</t>
  </si>
  <si>
    <t>10-05, 05:09</t>
  </si>
  <si>
    <t>10-05, 05:10</t>
  </si>
  <si>
    <t>10-05, 05:11</t>
  </si>
  <si>
    <t>10-05, 05:12</t>
  </si>
  <si>
    <t>10-05, 05:13</t>
  </si>
  <si>
    <t>10-05, 05:14</t>
  </si>
  <si>
    <t>10-05, 05:15</t>
  </si>
  <si>
    <t>10-05, 05:16</t>
  </si>
  <si>
    <t>10-05, 05:17</t>
  </si>
  <si>
    <t>10-05, 05:18</t>
  </si>
  <si>
    <t>10-05, 05:19</t>
  </si>
  <si>
    <t>10-05, 05:20</t>
  </si>
  <si>
    <t>10-05, 05:21</t>
  </si>
  <si>
    <t>10-05, 05:22</t>
  </si>
  <si>
    <t>10-05, 05:23</t>
  </si>
  <si>
    <t>10-05, 05:24</t>
  </si>
  <si>
    <t>10-05, 05:25</t>
  </si>
  <si>
    <t>10-05, 05:26</t>
  </si>
  <si>
    <t>10-05, 05:27</t>
  </si>
  <si>
    <t>10-05, 05:28</t>
  </si>
  <si>
    <t>10-05, 05:29</t>
  </si>
  <si>
    <t>10-05, 05:30</t>
  </si>
  <si>
    <t>10-05, 05:31</t>
  </si>
  <si>
    <t>10-05, 05:32</t>
  </si>
  <si>
    <t>10-05, 05:33</t>
  </si>
  <si>
    <t>10-05, 05:34</t>
  </si>
  <si>
    <t>10-05, 05:35</t>
  </si>
  <si>
    <t>10-05, 05:36</t>
  </si>
  <si>
    <t>10-05, 05:37</t>
  </si>
  <si>
    <t>10-05, 05:38</t>
  </si>
  <si>
    <t>10-05, 05:39</t>
  </si>
  <si>
    <t>10-05, 05:40</t>
  </si>
  <si>
    <t>10-05, 05:41</t>
  </si>
  <si>
    <t>10-05, 05:42</t>
  </si>
  <si>
    <t>10-05, 05:43</t>
  </si>
  <si>
    <t>10-05, 05:44</t>
  </si>
  <si>
    <t>10-05, 05:45</t>
  </si>
  <si>
    <t>10-05, 05:46</t>
  </si>
  <si>
    <t>10-05, 05:47</t>
  </si>
  <si>
    <t>10-05, 05:48</t>
  </si>
  <si>
    <t>10-05, 05:49</t>
  </si>
  <si>
    <t>10-05, 05:50</t>
  </si>
  <si>
    <t>10-05, 05:51</t>
  </si>
  <si>
    <t>10-05, 05:52</t>
  </si>
  <si>
    <t>10-05, 05:53</t>
  </si>
  <si>
    <t>10-05, 05:54</t>
  </si>
  <si>
    <t>10-05, 05:55</t>
  </si>
  <si>
    <t>10-05, 05:56</t>
  </si>
  <si>
    <t>10-05, 05:57</t>
  </si>
  <si>
    <t>10-05, 05:58</t>
  </si>
  <si>
    <t>10-05, 05:59</t>
  </si>
  <si>
    <t>10-05, 06:00</t>
  </si>
  <si>
    <t>10-05, 06:01</t>
  </si>
  <si>
    <t>10-05, 06:02</t>
  </si>
  <si>
    <t>10-05, 06:03</t>
  </si>
  <si>
    <t>10-05, 06:04</t>
  </si>
  <si>
    <t>10-05, 06:05</t>
  </si>
  <si>
    <t>10-05, 06:06</t>
  </si>
  <si>
    <t>10-05, 06:07</t>
  </si>
  <si>
    <t>10-05, 06:08</t>
  </si>
  <si>
    <t>10-05, 06:09</t>
  </si>
  <si>
    <t>10-05, 06:10</t>
  </si>
  <si>
    <t>10-05, 06:11</t>
  </si>
  <si>
    <t>10-05, 06:12</t>
  </si>
  <si>
    <t>10-05, 06:13</t>
  </si>
  <si>
    <t>10-05, 06:14</t>
  </si>
  <si>
    <t>10-05, 06:15</t>
  </si>
  <si>
    <t>10-05, 06:16</t>
  </si>
  <si>
    <t>10-05, 06:17</t>
  </si>
  <si>
    <t>10-05, 06:18</t>
  </si>
  <si>
    <t>10-05, 06:19</t>
  </si>
  <si>
    <t>10-05, 06:20</t>
  </si>
  <si>
    <t>10-05, 06:21</t>
  </si>
  <si>
    <t>10-05, 06:22</t>
  </si>
  <si>
    <t>10-05, 06:23</t>
  </si>
  <si>
    <t>10-05, 06:24</t>
  </si>
  <si>
    <t>10-05, 06:25</t>
  </si>
  <si>
    <t>10-05, 06:26</t>
  </si>
  <si>
    <t>10-05, 06:27</t>
  </si>
  <si>
    <t>10-05, 06:28</t>
  </si>
  <si>
    <t>10-05, 06:29</t>
  </si>
  <si>
    <t>10-05, 06:30</t>
  </si>
  <si>
    <t>10-05, 06:31</t>
  </si>
  <si>
    <t>10-05, 06:32</t>
  </si>
  <si>
    <t>10-05, 06:33</t>
  </si>
  <si>
    <t>10-05, 06:34</t>
  </si>
  <si>
    <t>10-05, 06:35</t>
  </si>
  <si>
    <t>10-05, 06:36</t>
  </si>
  <si>
    <t>10-05, 06:37</t>
  </si>
  <si>
    <t>10-05, 06:38</t>
  </si>
  <si>
    <t>10-05, 06:39</t>
  </si>
  <si>
    <t>10-05, 06:40</t>
  </si>
  <si>
    <t>10-05, 06:41</t>
  </si>
  <si>
    <t>10-05, 06:42</t>
  </si>
  <si>
    <t>10-05, 06:43</t>
  </si>
  <si>
    <t>10-05, 06:44</t>
  </si>
  <si>
    <t>10-05, 06:45</t>
  </si>
  <si>
    <t>10-05, 06:47</t>
  </si>
  <si>
    <t>10-05, 06:48</t>
  </si>
  <si>
    <t>10-05, 06:49</t>
  </si>
  <si>
    <t>10-05, 06:50</t>
  </si>
  <si>
    <t>10-05, 06:51</t>
  </si>
  <si>
    <t>10-05, 06:52</t>
  </si>
  <si>
    <t>10-05, 06:53</t>
  </si>
  <si>
    <t>10-05, 06:54</t>
  </si>
  <si>
    <t>10-05, 06:55</t>
  </si>
  <si>
    <t>10-05, 06:56</t>
  </si>
  <si>
    <t>10-05, 06:57</t>
  </si>
  <si>
    <t>10-05, 06:58</t>
  </si>
  <si>
    <t>10-05, 06:59</t>
  </si>
  <si>
    <t>10-05, 07:00</t>
  </si>
  <si>
    <t>10-05, 07:01</t>
  </si>
  <si>
    <t>10-05, 07:02</t>
  </si>
  <si>
    <t>10-05, 07:03</t>
  </si>
  <si>
    <t>10-05, 07:04</t>
  </si>
  <si>
    <t>10-05, 07:05</t>
  </si>
  <si>
    <t>10-05, 07:06</t>
  </si>
  <si>
    <t>10-05, 07:07</t>
  </si>
  <si>
    <t>10-05, 07:08</t>
  </si>
  <si>
    <t>10-05, 07:09</t>
  </si>
  <si>
    <t>10-05, 07:10</t>
  </si>
  <si>
    <t>10-05, 07:11</t>
  </si>
  <si>
    <t>10-05, 07:12</t>
  </si>
  <si>
    <t>10-05, 07:13</t>
  </si>
  <si>
    <t>10-05, 07:14</t>
  </si>
  <si>
    <t>10-05, 07:15</t>
  </si>
  <si>
    <t>10-05, 07:16</t>
  </si>
  <si>
    <t>10-05, 07:17</t>
  </si>
  <si>
    <t>10-05, 07:18</t>
  </si>
  <si>
    <t>10-05, 07:19</t>
  </si>
  <si>
    <t>10-05, 07:20</t>
  </si>
  <si>
    <t>10-05, 07:21</t>
  </si>
  <si>
    <t>10-05, 07:22</t>
  </si>
  <si>
    <t>10-05, 07:23</t>
  </si>
  <si>
    <t>10-05, 07:24</t>
  </si>
  <si>
    <t>10-05, 07:25</t>
  </si>
  <si>
    <t>10-05, 07:26</t>
  </si>
  <si>
    <t>10-05, 07:27</t>
  </si>
  <si>
    <t>10-05, 07:28</t>
  </si>
  <si>
    <t>10-05, 07:29</t>
  </si>
  <si>
    <t>10-05, 07:30</t>
  </si>
  <si>
    <t>10-05, 07:31</t>
  </si>
  <si>
    <t>10-05, 07:32</t>
  </si>
  <si>
    <t>10-05, 07:33</t>
  </si>
  <si>
    <t>10-05, 07:34</t>
  </si>
  <si>
    <t>10-05, 07:35</t>
  </si>
  <si>
    <t>10-05, 07:36</t>
  </si>
  <si>
    <t>10-05, 07:37</t>
  </si>
  <si>
    <t>10-05, 07:38</t>
  </si>
  <si>
    <t>10-05, 07:39</t>
  </si>
  <si>
    <t>10-05, 07:40</t>
  </si>
  <si>
    <t>10-05, 07:41</t>
  </si>
  <si>
    <t>10-05, 07:42</t>
  </si>
  <si>
    <t>10-05, 07:43</t>
  </si>
  <si>
    <t>10-05, 07:44</t>
  </si>
  <si>
    <t>10-05, 07:45</t>
  </si>
  <si>
    <t>10-05, 07:46</t>
  </si>
  <si>
    <t>10-05, 07:47</t>
  </si>
  <si>
    <t>10-05, 07:48</t>
  </si>
  <si>
    <t>10-05, 07:49</t>
  </si>
  <si>
    <t>10-05, 07:50</t>
  </si>
  <si>
    <t>10-05, 07:51</t>
  </si>
  <si>
    <t>10-05, 07:52</t>
  </si>
  <si>
    <t>10-05, 07:53</t>
  </si>
  <si>
    <t>10-05, 07:54</t>
  </si>
  <si>
    <t>10-05, 07:55</t>
  </si>
  <si>
    <t>10-05, 07:56</t>
  </si>
  <si>
    <t>10-05, 07:57</t>
  </si>
  <si>
    <t>10-05, 07:58</t>
  </si>
  <si>
    <t>10-05, 07:59</t>
  </si>
  <si>
    <t>10-05, 08:00</t>
  </si>
  <si>
    <t>10-05, 08:01</t>
  </si>
  <si>
    <t>10-05, 08:02</t>
  </si>
  <si>
    <t>10-05, 08:03</t>
  </si>
  <si>
    <t>10-05, 08:04</t>
  </si>
  <si>
    <t>10-05, 08:05</t>
  </si>
  <si>
    <t>10-05, 08:06</t>
  </si>
  <si>
    <t>10-05, 08:07</t>
  </si>
  <si>
    <t>10-05, 08:08</t>
  </si>
  <si>
    <t>10-05, 08:09</t>
  </si>
  <si>
    <t>10-05, 08:10</t>
  </si>
  <si>
    <t>10-05, 08:11</t>
  </si>
  <si>
    <t>10-05, 08:12</t>
  </si>
  <si>
    <t>10-05, 08:13</t>
  </si>
  <si>
    <t>10-05, 08:14</t>
  </si>
  <si>
    <t>10-05, 08:15</t>
  </si>
  <si>
    <t>10-05, 08:16</t>
  </si>
  <si>
    <t>10-05, 08:17</t>
  </si>
  <si>
    <t>10-05, 08:18</t>
  </si>
  <si>
    <t>10-05, 08:19</t>
  </si>
  <si>
    <t>10-05, 08:20</t>
  </si>
  <si>
    <t>10-05, 08:21</t>
  </si>
  <si>
    <t>10-05, 08:22</t>
  </si>
  <si>
    <t>10-05, 08:23</t>
  </si>
  <si>
    <t>10-05, 08:24</t>
  </si>
  <si>
    <t>10-05, 08:25</t>
  </si>
  <si>
    <t>10-05, 08:26</t>
  </si>
  <si>
    <t>10-05, 08:27</t>
  </si>
  <si>
    <t>10-05, 08:28</t>
  </si>
  <si>
    <t>10-05, 08:29</t>
  </si>
  <si>
    <t>10-05, 08:30</t>
  </si>
  <si>
    <t>10-05, 08:31</t>
  </si>
  <si>
    <t>10-05, 08:32</t>
  </si>
  <si>
    <t>10-05, 08:33</t>
  </si>
  <si>
    <t>10-05, 08:34</t>
  </si>
  <si>
    <t>10-05, 08:35</t>
  </si>
  <si>
    <t>10-05, 08:36</t>
  </si>
  <si>
    <t>10-05, 08:37</t>
  </si>
  <si>
    <t>10-05, 08:38</t>
  </si>
  <si>
    <t>10-05, 08:39</t>
  </si>
  <si>
    <t>10-05, 08:40</t>
  </si>
  <si>
    <t>10-05, 08:41</t>
  </si>
  <si>
    <t>10-05, 08:42</t>
  </si>
  <si>
    <t>10-05, 08:43</t>
  </si>
  <si>
    <t>10-05, 08:44</t>
  </si>
  <si>
    <t>10-05, 08:45</t>
  </si>
  <si>
    <t>10-05, 08:46</t>
  </si>
  <si>
    <t>10-05, 08:47</t>
  </si>
  <si>
    <t>10-05, 08:48</t>
  </si>
  <si>
    <t>10-05, 08:49</t>
  </si>
  <si>
    <t>10-05, 08:50</t>
  </si>
  <si>
    <t>10-05, 08:51</t>
  </si>
  <si>
    <t>10-05, 08:52</t>
  </si>
  <si>
    <t>10-05, 08:53</t>
  </si>
  <si>
    <t>10-05, 08:54</t>
  </si>
  <si>
    <t>10-05, 08:55</t>
  </si>
  <si>
    <t>10-05, 08:56</t>
  </si>
  <si>
    <t>10-05, 08:57</t>
  </si>
  <si>
    <t>10-05, 08:58</t>
  </si>
  <si>
    <t>10-05, 08:59</t>
  </si>
  <si>
    <t>10-05, 09:00</t>
  </si>
  <si>
    <t>10-05, 09:01</t>
  </si>
  <si>
    <t>10-05, 09:02</t>
  </si>
  <si>
    <t>10-05, 09:03</t>
  </si>
  <si>
    <t>10-05, 09:04</t>
  </si>
  <si>
    <t>10-05, 09:05</t>
  </si>
  <si>
    <t>10-05, 09:06</t>
  </si>
  <si>
    <t>10-05, 09:07</t>
  </si>
  <si>
    <t>10-05, 09:08</t>
  </si>
  <si>
    <t>10-05, 09:09</t>
  </si>
  <si>
    <t>10-05, 09:10</t>
  </si>
  <si>
    <t>10-05, 09:11</t>
  </si>
  <si>
    <t>10-05, 09:12</t>
  </si>
  <si>
    <t>10-05, 09:13</t>
  </si>
  <si>
    <t>10-05, 09:14</t>
  </si>
  <si>
    <t>10-05, 09:15</t>
  </si>
  <si>
    <t>10-05, 09:16</t>
  </si>
  <si>
    <t>10-05, 09:17</t>
  </si>
  <si>
    <t>10-05, 09:18</t>
  </si>
  <si>
    <t>10-05, 09:19</t>
  </si>
  <si>
    <t>10-05, 09:20</t>
  </si>
  <si>
    <t>10-05, 09:21</t>
  </si>
  <si>
    <t>10-05, 09:22</t>
  </si>
  <si>
    <t>10-05, 09:23</t>
  </si>
  <si>
    <t>10-05, 09:24</t>
  </si>
  <si>
    <t>10-05, 09:25</t>
  </si>
  <si>
    <t>10-05, 09:26</t>
  </si>
  <si>
    <t>10-05, 09:27</t>
  </si>
  <si>
    <t>10-05, 09:28</t>
  </si>
  <si>
    <t>10-05, 09:29</t>
  </si>
  <si>
    <t>10-05, 09:30</t>
  </si>
  <si>
    <t>10-05, 09:31</t>
  </si>
  <si>
    <t>10-05, 09:32</t>
  </si>
  <si>
    <t>10-05, 09:33</t>
  </si>
  <si>
    <t>10-05, 09:34</t>
  </si>
  <si>
    <t>10-05, 09:35</t>
  </si>
  <si>
    <t>10-05, 09:36</t>
  </si>
  <si>
    <t>10-05, 09:37</t>
  </si>
  <si>
    <t>10-05, 09:38</t>
  </si>
  <si>
    <t>10-05, 09:39</t>
  </si>
  <si>
    <t>10-05, 09:40</t>
  </si>
  <si>
    <t>10-05, 09:41</t>
  </si>
  <si>
    <t>10-05, 09:42</t>
  </si>
  <si>
    <t>10-05, 09:43</t>
  </si>
  <si>
    <t>10-05, 09:44</t>
  </si>
  <si>
    <t>10-05, 09:45</t>
  </si>
  <si>
    <t>10-05, 09:46</t>
  </si>
  <si>
    <t>10-05, 09:47</t>
  </si>
  <si>
    <t>10-05, 09:48</t>
  </si>
  <si>
    <t>10-05, 09:49</t>
  </si>
  <si>
    <t>10-05, 09:50</t>
  </si>
  <si>
    <t>10-05, 09:51</t>
  </si>
  <si>
    <t>10-05, 09:52</t>
  </si>
  <si>
    <t>10-05, 09:53</t>
  </si>
  <si>
    <t>10-05, 09:54</t>
  </si>
  <si>
    <t>10-05, 09:55</t>
  </si>
  <si>
    <t>10-05, 09:56</t>
  </si>
  <si>
    <t>10-05, 09:57</t>
  </si>
  <si>
    <t>10-05, 09:58</t>
  </si>
  <si>
    <t>10-05, 09:59</t>
  </si>
  <si>
    <t>10-05, 10:00</t>
  </si>
  <si>
    <t>10-05, 10:01</t>
  </si>
  <si>
    <t>10-05, 10:02</t>
  </si>
  <si>
    <t>10-05, 10:03</t>
  </si>
  <si>
    <t>10-05, 10:04</t>
  </si>
  <si>
    <t>10-05, 10:05</t>
  </si>
  <si>
    <t>10-05, 10:06</t>
  </si>
  <si>
    <t>10-05, 10:07</t>
  </si>
  <si>
    <t>10-05, 10:08</t>
  </si>
  <si>
    <t>10-05, 10:09</t>
  </si>
  <si>
    <t>10-05, 10:10</t>
  </si>
  <si>
    <t>10-05, 10:11</t>
  </si>
  <si>
    <t>10-05, 10:12</t>
  </si>
  <si>
    <t>10-05, 10:13</t>
  </si>
  <si>
    <t>10-05, 10:14</t>
  </si>
  <si>
    <t>10-05, 10:15</t>
  </si>
  <si>
    <t>10-05, 10:16</t>
  </si>
  <si>
    <t>10-05, 10:17</t>
  </si>
  <si>
    <t>10-05, 10:18</t>
  </si>
  <si>
    <t>10-05, 10:19</t>
  </si>
  <si>
    <t>10-05, 10:20</t>
  </si>
  <si>
    <t>10-05, 10:21</t>
  </si>
  <si>
    <t>10-05, 10:22</t>
  </si>
  <si>
    <t>10-05, 10:23</t>
  </si>
  <si>
    <t>10-05, 10:24</t>
  </si>
  <si>
    <t>10-05, 10:25</t>
  </si>
  <si>
    <t>10-05, 10:26</t>
  </si>
  <si>
    <t>10-05, 10:27</t>
  </si>
  <si>
    <t>10-05, 10:28</t>
  </si>
  <si>
    <t>10-05, 10:29</t>
  </si>
  <si>
    <t>10-05, 10:30</t>
  </si>
  <si>
    <t>10-05, 10:31</t>
  </si>
  <si>
    <t>10-05, 10:32</t>
  </si>
  <si>
    <t>10-05, 10:33</t>
  </si>
  <si>
    <t>10-05, 10:34</t>
  </si>
  <si>
    <t>10-05, 10:35</t>
  </si>
  <si>
    <t>10-05, 10:36</t>
  </si>
  <si>
    <t>10-05, 10:37</t>
  </si>
  <si>
    <t>10-05, 10:38</t>
  </si>
  <si>
    <t>10-05, 10:39</t>
  </si>
  <si>
    <t>10-05, 10:40</t>
  </si>
  <si>
    <t>10-05, 10:41</t>
  </si>
  <si>
    <t>10-05, 10:42</t>
  </si>
  <si>
    <t>10-05, 10:43</t>
  </si>
  <si>
    <t>10-05, 10:44</t>
  </si>
  <si>
    <t>10-05, 10:45</t>
  </si>
  <si>
    <t>10-05, 10:46</t>
  </si>
  <si>
    <t>10-05, 10:47</t>
  </si>
  <si>
    <t>10-05, 10:48</t>
  </si>
  <si>
    <t>10-05, 10:49</t>
  </si>
  <si>
    <t>10-05, 10:50</t>
  </si>
  <si>
    <t>10-05, 10:51</t>
  </si>
  <si>
    <t>10-05, 10:52</t>
  </si>
  <si>
    <t>10-05, 10:53</t>
  </si>
  <si>
    <t>10-05, 10:54</t>
  </si>
  <si>
    <t>10-05, 10:55</t>
  </si>
  <si>
    <t>10-05, 10:56</t>
  </si>
  <si>
    <t>10-05, 10:57</t>
  </si>
  <si>
    <t>10-05, 10:58</t>
  </si>
  <si>
    <t>10-05, 10:59</t>
  </si>
  <si>
    <t>10-05, 11:00</t>
  </si>
  <si>
    <t>10-05, 11:01</t>
  </si>
  <si>
    <t>10-05, 11:02</t>
  </si>
  <si>
    <t>10-05, 11:03</t>
  </si>
  <si>
    <t>10-05, 11:04</t>
  </si>
  <si>
    <t>10-05, 11:05</t>
  </si>
  <si>
    <t>10-05, 11:06</t>
  </si>
  <si>
    <t>10-05, 11:07</t>
  </si>
  <si>
    <t>10-05, 11:08</t>
  </si>
  <si>
    <t>10-05, 11:09</t>
  </si>
  <si>
    <t>10-05, 11:10</t>
  </si>
  <si>
    <t>10-05, 11:11</t>
  </si>
  <si>
    <t>10-05, 11:12</t>
  </si>
  <si>
    <t>10-05, 11:13</t>
  </si>
  <si>
    <t>10-05, 11:14</t>
  </si>
  <si>
    <t>10-05, 11:15</t>
  </si>
  <si>
    <t>10-05, 11:16</t>
  </si>
  <si>
    <t>10-05, 11:17</t>
  </si>
  <si>
    <t>10-05, 11:18</t>
  </si>
  <si>
    <t>10-05, 11:19</t>
  </si>
  <si>
    <t>10-05, 11:20</t>
  </si>
  <si>
    <t>10-05, 11:21</t>
  </si>
  <si>
    <t>10-05, 11:22</t>
  </si>
  <si>
    <t>10-05, 11:23</t>
  </si>
  <si>
    <t>10-05, 11:24</t>
  </si>
  <si>
    <t>10-05, 11:25</t>
  </si>
  <si>
    <t>10-05, 11:26</t>
  </si>
  <si>
    <t>10-05, 11:27</t>
  </si>
  <si>
    <t>10-05, 11:28</t>
  </si>
  <si>
    <t>10-05, 11:29</t>
  </si>
  <si>
    <t>10-05, 11:30</t>
  </si>
  <si>
    <t>10-05, 11:31</t>
  </si>
  <si>
    <t>10-05, 11:32</t>
  </si>
  <si>
    <t>10-05, 11:33</t>
  </si>
  <si>
    <t>10-05, 11:34</t>
  </si>
  <si>
    <t>10-05, 11:35</t>
  </si>
  <si>
    <t>10-05, 11:36</t>
  </si>
  <si>
    <t>10-05, 11:37</t>
  </si>
  <si>
    <t>10-05, 11:38</t>
  </si>
  <si>
    <t>10-05, 11:39</t>
  </si>
  <si>
    <t>10-05, 11:40</t>
  </si>
  <si>
    <t>10-05, 11:41</t>
  </si>
  <si>
    <t>10-05, 11:42</t>
  </si>
  <si>
    <t>10-05, 11:43</t>
  </si>
  <si>
    <t>10-05, 11:44</t>
  </si>
  <si>
    <t>10-05, 11:45</t>
  </si>
  <si>
    <t>10-05, 11:46</t>
  </si>
  <si>
    <t>10-05, 11:47</t>
  </si>
  <si>
    <t>10-05, 11:48</t>
  </si>
  <si>
    <t>10-05, 11:49</t>
  </si>
  <si>
    <t>10-05, 11:50</t>
  </si>
  <si>
    <t>10-05, 11:51</t>
  </si>
  <si>
    <t>10-05, 11:52</t>
  </si>
  <si>
    <t>10-05, 11:53</t>
  </si>
  <si>
    <t>10-05, 11:54</t>
  </si>
  <si>
    <t>10-05, 11:55</t>
  </si>
  <si>
    <t>10-05, 11:56</t>
  </si>
  <si>
    <t>10-05, 11:57</t>
  </si>
  <si>
    <t>10-05, 11:58</t>
  </si>
  <si>
    <t>10-05, 11:59</t>
  </si>
  <si>
    <t>10-05, 12:00</t>
  </si>
  <si>
    <t>10-05, 12:01</t>
  </si>
  <si>
    <t>10-05, 12:02</t>
  </si>
  <si>
    <t>10-05, 12:03</t>
  </si>
  <si>
    <t>10-05, 12:04</t>
  </si>
  <si>
    <t>10-05, 12:05</t>
  </si>
  <si>
    <t>10-05, 12:06</t>
  </si>
  <si>
    <t>10-05, 12:07</t>
  </si>
  <si>
    <t>10-05, 12:08</t>
  </si>
  <si>
    <t>10-05, 12:09</t>
  </si>
  <si>
    <t>10-05, 12:10</t>
  </si>
  <si>
    <t>10-05, 12:11</t>
  </si>
  <si>
    <t>10-05, 12:12</t>
  </si>
  <si>
    <t>10-05, 12:13</t>
  </si>
  <si>
    <t>10-05, 12:14</t>
  </si>
  <si>
    <t>10-05, 12:15</t>
  </si>
  <si>
    <t>10-05, 12:16</t>
  </si>
  <si>
    <t>10-05, 12:17</t>
  </si>
  <si>
    <t>10-05, 12:18</t>
  </si>
  <si>
    <t>10-05, 12:19</t>
  </si>
  <si>
    <t>10-05, 12:20</t>
  </si>
  <si>
    <t>10-05, 12:21</t>
  </si>
  <si>
    <t>10-05, 12:22</t>
  </si>
  <si>
    <t>10-05, 12:23</t>
  </si>
  <si>
    <t>10-05, 12:24</t>
  </si>
  <si>
    <t>10-05, 12:25</t>
  </si>
  <si>
    <t>10-05, 12:26</t>
  </si>
  <si>
    <t>10-05, 12:27</t>
  </si>
  <si>
    <t>10-05, 12:28</t>
  </si>
  <si>
    <t>10-05, 12:29</t>
  </si>
  <si>
    <t>10-05, 12:30</t>
  </si>
  <si>
    <t>10-05, 12:31</t>
  </si>
  <si>
    <t>10-05, 12:32</t>
  </si>
  <si>
    <t>10-05, 12:33</t>
  </si>
  <si>
    <t>10-05, 12:34</t>
  </si>
  <si>
    <t>10-05, 12:35</t>
  </si>
  <si>
    <t>10-05, 12:36</t>
  </si>
  <si>
    <t>10-05, 12:37</t>
  </si>
  <si>
    <t>10-05, 12:38</t>
  </si>
  <si>
    <t>10-05, 12:39</t>
  </si>
  <si>
    <t>10-05, 12:40</t>
  </si>
  <si>
    <t>10-05, 12:41</t>
  </si>
  <si>
    <t>10-05, 12:42</t>
  </si>
  <si>
    <t>10-05, 12:43</t>
  </si>
  <si>
    <t>10-05, 12:44</t>
  </si>
  <si>
    <t>10-05, 12:45</t>
  </si>
  <si>
    <t>10-05, 12:46</t>
  </si>
  <si>
    <t>10-05, 12:47</t>
  </si>
  <si>
    <t>10-05, 12:48</t>
  </si>
  <si>
    <t>10-05, 12:49</t>
  </si>
  <si>
    <t>10-05, 12:50</t>
  </si>
  <si>
    <t>10-05, 12:51</t>
  </si>
  <si>
    <t>10-05, 12:52</t>
  </si>
  <si>
    <t>10-05, 12:53</t>
  </si>
  <si>
    <t>10-05, 12:54</t>
  </si>
  <si>
    <t>10-05, 12:55</t>
  </si>
  <si>
    <t>10-05, 12:56</t>
  </si>
  <si>
    <t>10-05, 12:57</t>
  </si>
  <si>
    <t>10-05, 12:58</t>
  </si>
  <si>
    <t>10-05, 12:59</t>
  </si>
  <si>
    <t>10-05, 13:00</t>
  </si>
  <si>
    <t>10-05, 13:01</t>
  </si>
  <si>
    <t>10-05, 13:02</t>
  </si>
  <si>
    <t>10-05, 13:03</t>
  </si>
  <si>
    <t>10-05, 13:04</t>
  </si>
  <si>
    <t>10-05, 13:05</t>
  </si>
  <si>
    <t>10-05, 13:06</t>
  </si>
  <si>
    <t>10-05, 13:07</t>
  </si>
  <si>
    <t>10-05, 13:08</t>
  </si>
  <si>
    <t>10-05, 13:09</t>
  </si>
  <si>
    <t>10-05, 13:10</t>
  </si>
  <si>
    <t>10-05, 13:11</t>
  </si>
  <si>
    <t>10-05, 13:12</t>
  </si>
  <si>
    <t>10-05, 13:13</t>
  </si>
  <si>
    <t>10-05, 13:14</t>
  </si>
  <si>
    <t>10-05, 13:15</t>
  </si>
  <si>
    <t>10-05, 13:16</t>
  </si>
  <si>
    <t>10-05, 13:17</t>
  </si>
  <si>
    <t>10-05, 13:18</t>
  </si>
  <si>
    <t>10-05, 13:19</t>
  </si>
  <si>
    <t>10-05, 13:20</t>
  </si>
  <si>
    <t>10-05, 13:21</t>
  </si>
  <si>
    <t>10-05, 13:22</t>
  </si>
  <si>
    <t>10-05, 13:23</t>
  </si>
  <si>
    <t>10-05, 13:24</t>
  </si>
  <si>
    <t>10-05, 13:25</t>
  </si>
  <si>
    <t>10-05, 13:26</t>
  </si>
  <si>
    <t>10-05, 13:27</t>
  </si>
  <si>
    <t>10-05, 13:28</t>
  </si>
  <si>
    <t>10-05, 13:29</t>
  </si>
  <si>
    <t>10-05, 13:30</t>
  </si>
  <si>
    <t>10-05, 13:31</t>
  </si>
  <si>
    <t>10-05, 13:32</t>
  </si>
  <si>
    <t>10-05, 13:33</t>
  </si>
  <si>
    <t>10-05, 13:34</t>
  </si>
  <si>
    <t>10-05, 13:35</t>
  </si>
  <si>
    <t>10-05, 13:36</t>
  </si>
  <si>
    <t>10-05, 13:37</t>
  </si>
  <si>
    <t>10-05, 13:38</t>
  </si>
  <si>
    <t>10-05, 13:39</t>
  </si>
  <si>
    <t>10-05, 13:40</t>
  </si>
  <si>
    <t>10-05, 13:41</t>
  </si>
  <si>
    <t>10-05, 13:42</t>
  </si>
  <si>
    <t>10-05, 13:43</t>
  </si>
  <si>
    <t>10-05, 13:44</t>
  </si>
  <si>
    <t>10-05, 13:45</t>
  </si>
  <si>
    <t>10-05, 13:46</t>
  </si>
  <si>
    <t>10-05, 13:47</t>
  </si>
  <si>
    <t>10-05, 13:48</t>
  </si>
  <si>
    <t>10-05, 13:49</t>
  </si>
  <si>
    <t>10-05, 13:50</t>
  </si>
  <si>
    <t>10-05, 13:51</t>
  </si>
  <si>
    <t>10-05, 13:52</t>
  </si>
  <si>
    <t>10-05, 13:53</t>
  </si>
  <si>
    <t>10-05, 13:54</t>
  </si>
  <si>
    <t>10-05, 13:55</t>
  </si>
  <si>
    <t>10-05, 13:56</t>
  </si>
  <si>
    <t>10-05, 13:57</t>
  </si>
  <si>
    <t>10-05, 13:58</t>
  </si>
  <si>
    <t>10-05, 13:59</t>
  </si>
  <si>
    <t>10-05, 14:00</t>
  </si>
  <si>
    <t>10-05, 14:01</t>
  </si>
  <si>
    <t>10-05, 14:02</t>
  </si>
  <si>
    <t>10-05, 14:03</t>
  </si>
  <si>
    <t>10-05, 14:04</t>
  </si>
  <si>
    <t>10-05, 14:05</t>
  </si>
  <si>
    <t>10-05, 14:06</t>
  </si>
  <si>
    <t>10-05, 14:07</t>
  </si>
  <si>
    <t>10-05, 14:08</t>
  </si>
  <si>
    <t>10-05, 14:09</t>
  </si>
  <si>
    <t>10-05, 14:10</t>
  </si>
  <si>
    <t>10-05, 14:11</t>
  </si>
  <si>
    <t>10-05, 14:12</t>
  </si>
  <si>
    <t>10-05, 14:13</t>
  </si>
  <si>
    <t>10-05, 14:14</t>
  </si>
  <si>
    <t>10-05, 14:15</t>
  </si>
  <si>
    <t>10-05, 14:16</t>
  </si>
  <si>
    <t>10-05, 14:17</t>
  </si>
  <si>
    <t>10-05, 14:18</t>
  </si>
  <si>
    <t>10-05, 14:19</t>
  </si>
  <si>
    <t>10-05, 14:20</t>
  </si>
  <si>
    <t>10-05, 14:21</t>
  </si>
  <si>
    <t>10-05, 14:22</t>
  </si>
  <si>
    <t>10-05, 14:23</t>
  </si>
  <si>
    <t>10-05, 14:24</t>
  </si>
  <si>
    <t>10-05, 14:25</t>
  </si>
  <si>
    <t>10-05, 14:26</t>
  </si>
  <si>
    <t>10-05, 14:27</t>
  </si>
  <si>
    <t>10-05, 14:28</t>
  </si>
  <si>
    <t>10-05, 14:29</t>
  </si>
  <si>
    <t>10-05, 14:30</t>
  </si>
  <si>
    <t>10-05, 14:31</t>
  </si>
  <si>
    <t>10-05, 14:32</t>
  </si>
  <si>
    <t>10-05, 14:33</t>
  </si>
  <si>
    <t>10-05, 14:34</t>
  </si>
  <si>
    <t>10-05, 14:35</t>
  </si>
  <si>
    <t>10-05, 14:36</t>
  </si>
  <si>
    <t>10-05, 14:37</t>
  </si>
  <si>
    <t>10-05, 14:38</t>
  </si>
  <si>
    <t>10-05, 14:39</t>
  </si>
  <si>
    <t>10-05, 14:40</t>
  </si>
  <si>
    <t>10-05, 14:41</t>
  </si>
  <si>
    <t>10-05, 14:42</t>
  </si>
  <si>
    <t>10-05, 14:43</t>
  </si>
  <si>
    <t>10-05, 14:44</t>
  </si>
  <si>
    <t>10-05, 14:45</t>
  </si>
  <si>
    <t>10-05, 14:46</t>
  </si>
  <si>
    <t>10-05, 14:47</t>
  </si>
  <si>
    <t>10-05, 14:48</t>
  </si>
  <si>
    <t>10-05, 14:49</t>
  </si>
  <si>
    <t>10-05, 14:50</t>
  </si>
  <si>
    <t>10-05, 14:51</t>
  </si>
  <si>
    <t>10-05, 14:52</t>
  </si>
  <si>
    <t>10-05, 14:53</t>
  </si>
  <si>
    <t>10-05, 14:54</t>
  </si>
  <si>
    <t>10-05, 14:55</t>
  </si>
  <si>
    <t>10-05, 14:56</t>
  </si>
  <si>
    <t>10-05, 14:57</t>
  </si>
  <si>
    <t>10-05, 14:58</t>
  </si>
  <si>
    <t>10-05, 14:59</t>
  </si>
  <si>
    <t>10-05, 15:00</t>
  </si>
  <si>
    <t>10-05, 15:01</t>
  </si>
  <si>
    <t>10-05, 15:02</t>
  </si>
  <si>
    <t>10-05, 15:03</t>
  </si>
  <si>
    <t>10-05, 15:04</t>
  </si>
  <si>
    <t>10-05, 15:05</t>
  </si>
  <si>
    <t>10-05, 15:06</t>
  </si>
  <si>
    <t>10-05, 15:07</t>
  </si>
  <si>
    <t>10-05, 15:08</t>
  </si>
  <si>
    <t>10-05, 15:09</t>
  </si>
  <si>
    <t>10-05, 15:10</t>
  </si>
  <si>
    <t>10-05, 15:11</t>
  </si>
  <si>
    <t>10-05, 15:12</t>
  </si>
  <si>
    <t>10-05, 15:13</t>
  </si>
  <si>
    <t>10-05, 15:14</t>
  </si>
  <si>
    <t>10-05, 15:15</t>
  </si>
  <si>
    <t>10-05, 15:16</t>
  </si>
  <si>
    <t>10-05, 15:17</t>
  </si>
  <si>
    <t>10-05, 15:18</t>
  </si>
  <si>
    <t>10-05, 15:19</t>
  </si>
  <si>
    <t>10-05, 15:20</t>
  </si>
  <si>
    <t>10-05, 15:21</t>
  </si>
  <si>
    <t>10-05, 15:22</t>
  </si>
  <si>
    <t>10-05, 15:23</t>
  </si>
  <si>
    <t>10-05, 15:24</t>
  </si>
  <si>
    <t>10-05, 15:25</t>
  </si>
  <si>
    <t>10-05, 15:26</t>
  </si>
  <si>
    <t>10-05, 15:27</t>
  </si>
  <si>
    <t>10-05, 15:28</t>
  </si>
  <si>
    <t>10-05, 15:29</t>
  </si>
  <si>
    <t>10-05, 15:30</t>
  </si>
  <si>
    <t>10-05, 15:31</t>
  </si>
  <si>
    <t>10-05, 15:32</t>
  </si>
  <si>
    <t>10-05, 15:33</t>
  </si>
  <si>
    <t>10-05, 15:34</t>
  </si>
  <si>
    <t>10-05, 15:35</t>
  </si>
  <si>
    <t>10-05, 15:36</t>
  </si>
  <si>
    <t>10-05, 15:37</t>
  </si>
  <si>
    <t>10-05, 15:38</t>
  </si>
  <si>
    <t>10-05, 15:39</t>
  </si>
  <si>
    <t>10-05, 15:40</t>
  </si>
  <si>
    <t>10-05, 15:41</t>
  </si>
  <si>
    <t>10-05, 15:42</t>
  </si>
  <si>
    <t>10-05, 15:43</t>
  </si>
  <si>
    <t>10-05, 15:44</t>
  </si>
  <si>
    <t>10-05, 15:45</t>
  </si>
  <si>
    <t>10-05, 15:46</t>
  </si>
  <si>
    <t>10-05, 15:47</t>
  </si>
  <si>
    <t>10-05, 15:48</t>
  </si>
  <si>
    <t>10-05, 15:49</t>
  </si>
  <si>
    <t>10-05, 15:50</t>
  </si>
  <si>
    <t>10-05, 15:51</t>
  </si>
  <si>
    <t>10-05, 15:52</t>
  </si>
  <si>
    <t>10-05, 15:53</t>
  </si>
  <si>
    <t>10-05, 15:54</t>
  </si>
  <si>
    <t>10-05, 15:55</t>
  </si>
  <si>
    <t>10-05, 15:56</t>
  </si>
  <si>
    <t>10-05, 15:57</t>
  </si>
  <si>
    <t>10-05, 15:58</t>
  </si>
  <si>
    <t>10-05, 15:59</t>
  </si>
  <si>
    <t>10-05, 16:00</t>
  </si>
  <si>
    <t>10-05, 16:01</t>
  </si>
  <si>
    <t>10-05, 16:02</t>
  </si>
  <si>
    <t>10-05, 16:03</t>
  </si>
  <si>
    <t>10-05, 16:04</t>
  </si>
  <si>
    <t>10-05, 16:05</t>
  </si>
  <si>
    <t>10-05, 16:06</t>
  </si>
  <si>
    <t>10-05, 16:07</t>
  </si>
  <si>
    <t>10-05, 16:08</t>
  </si>
  <si>
    <t>10-05, 16:09</t>
  </si>
  <si>
    <t>10-05, 16:10</t>
  </si>
  <si>
    <t>10-05, 16:11</t>
  </si>
  <si>
    <t>10-05, 16:12</t>
  </si>
  <si>
    <t>10-05, 16:13</t>
  </si>
  <si>
    <t>10-05, 16:14</t>
  </si>
  <si>
    <t>10-05, 16:15</t>
  </si>
  <si>
    <t>10-05, 16:16</t>
  </si>
  <si>
    <t>10-05, 16:17</t>
  </si>
  <si>
    <t>10-05, 16:18</t>
  </si>
  <si>
    <t>10-05, 16:19</t>
  </si>
  <si>
    <t>10-05, 16:20</t>
  </si>
  <si>
    <t>10-05, 16:21</t>
  </si>
  <si>
    <t>10-05, 16:22</t>
  </si>
  <si>
    <t>10-05, 16:23</t>
  </si>
  <si>
    <t>10-05, 16:24</t>
  </si>
  <si>
    <t>10-05, 16:25</t>
  </si>
  <si>
    <t>10-05, 16:26</t>
  </si>
  <si>
    <t>10-05, 16:27</t>
  </si>
  <si>
    <t>10-05, 16:28</t>
  </si>
  <si>
    <t>10-05, 16:29</t>
  </si>
  <si>
    <t>10-05, 16:31</t>
  </si>
  <si>
    <t>10-05, 16:32</t>
  </si>
  <si>
    <t>10-05, 16:33</t>
  </si>
  <si>
    <t>10-05, 16:34</t>
  </si>
  <si>
    <t>10-05, 16:35</t>
  </si>
  <si>
    <t>10-05, 16:36</t>
  </si>
  <si>
    <t>10-05, 16:37</t>
  </si>
  <si>
    <t>10-05, 16:38</t>
  </si>
  <si>
    <t>10-05, 16:39</t>
  </si>
  <si>
    <t>10-05, 16:40</t>
  </si>
  <si>
    <t>10-05, 16:41</t>
  </si>
  <si>
    <t>10-05, 16:42</t>
  </si>
  <si>
    <t>10-05, 16:43</t>
  </si>
  <si>
    <t>10-05, 16:44</t>
  </si>
  <si>
    <t>10-05, 16:45</t>
  </si>
  <si>
    <t>10-05, 16:46</t>
  </si>
  <si>
    <t>10-05, 16:47</t>
  </si>
  <si>
    <t>10-05, 16:48</t>
  </si>
  <si>
    <t>10-05, 16:49</t>
  </si>
  <si>
    <t>10-05, 16:50</t>
  </si>
  <si>
    <t>10-05, 16:51</t>
  </si>
  <si>
    <t>10-05, 16:52</t>
  </si>
  <si>
    <t>10-05, 16:53</t>
  </si>
  <si>
    <t>10-05, 16:54</t>
  </si>
  <si>
    <t>10-05, 16:55</t>
  </si>
  <si>
    <t>10-05, 16:56</t>
  </si>
  <si>
    <t>10-05, 16:57</t>
  </si>
  <si>
    <t>10-05, 16:58</t>
  </si>
  <si>
    <t>10-05, 16:59</t>
  </si>
  <si>
    <t>10-05, 17:00</t>
  </si>
  <si>
    <t>10-05, 17:01</t>
  </si>
  <si>
    <t>10-05, 17:02</t>
  </si>
  <si>
    <t>10-05, 17:03</t>
  </si>
  <si>
    <t>10-05, 17:04</t>
  </si>
  <si>
    <t>10-05, 17:05</t>
  </si>
  <si>
    <t>10-05, 17:06</t>
  </si>
  <si>
    <t>10-05, 17:07</t>
  </si>
  <si>
    <t>10-05, 17:08</t>
  </si>
  <si>
    <t>10-05, 17:09</t>
  </si>
  <si>
    <t>10-05, 17:10</t>
  </si>
  <si>
    <t>10-05, 17:11</t>
  </si>
  <si>
    <t>10-05, 17:12</t>
  </si>
  <si>
    <t>10-05, 17:13</t>
  </si>
  <si>
    <t>10-05, 17:14</t>
  </si>
  <si>
    <t>10-05, 17:15</t>
  </si>
  <si>
    <t>10-05, 17:16</t>
  </si>
  <si>
    <t>10-05, 17:17</t>
  </si>
  <si>
    <t>10-05, 17:18</t>
  </si>
  <si>
    <t>10-05, 17:19</t>
  </si>
  <si>
    <t>10-05, 17:20</t>
  </si>
  <si>
    <t>10-05, 17:21</t>
  </si>
  <si>
    <t>10-05, 17:22</t>
  </si>
  <si>
    <t>10-05, 17:23</t>
  </si>
  <si>
    <t>10-05, 17:24</t>
  </si>
  <si>
    <t>10-05, 17:25</t>
  </si>
  <si>
    <t>10-05, 17:26</t>
  </si>
  <si>
    <t>10-05, 17:27</t>
  </si>
  <si>
    <t>10-05, 17:28</t>
  </si>
  <si>
    <t>10-05, 17:29</t>
  </si>
  <si>
    <t>10-05, 17:30</t>
  </si>
  <si>
    <t>10-05, 17:31</t>
  </si>
  <si>
    <t>10-05, 17:32</t>
  </si>
  <si>
    <t>10-05, 17:33</t>
  </si>
  <si>
    <t>10-05, 17:34</t>
  </si>
  <si>
    <t>10-05, 17:35</t>
  </si>
  <si>
    <t>10-05, 17:36</t>
  </si>
  <si>
    <t>10-05, 17:37</t>
  </si>
  <si>
    <t>10-05, 17:38</t>
  </si>
  <si>
    <t>10-05, 17:39</t>
  </si>
  <si>
    <t>10-05, 17:40</t>
  </si>
  <si>
    <t>10-05, 17:41</t>
  </si>
  <si>
    <t>10-05, 17:42</t>
  </si>
  <si>
    <t>10-05, 17:43</t>
  </si>
  <si>
    <t>10-05, 17:44</t>
  </si>
  <si>
    <t>10-05, 17:45</t>
  </si>
  <si>
    <t>10-05, 17:46</t>
  </si>
  <si>
    <t>10-05, 17:47</t>
  </si>
  <si>
    <t>10-05, 17:48</t>
  </si>
  <si>
    <t>10-05, 17:49</t>
  </si>
  <si>
    <t>10-05, 17:50</t>
  </si>
  <si>
    <t>10-05, 17:51</t>
  </si>
  <si>
    <t>10-05, 17:52</t>
  </si>
  <si>
    <t>10-05, 17:53</t>
  </si>
  <si>
    <t>10-05, 17:54</t>
  </si>
  <si>
    <t>10-05, 17:55</t>
  </si>
  <si>
    <t>10-05, 17:56</t>
  </si>
  <si>
    <t>10-05, 17:57</t>
  </si>
  <si>
    <t>10-05, 17:58</t>
  </si>
  <si>
    <t>10-05, 17:59</t>
  </si>
  <si>
    <t>10-05, 18:00</t>
  </si>
  <si>
    <t>10-05, 18:01</t>
  </si>
  <si>
    <t>10-05, 18:02</t>
  </si>
  <si>
    <t>10-05, 18:03</t>
  </si>
  <si>
    <t>10-05, 18:04</t>
  </si>
  <si>
    <t>10-05, 18:05</t>
  </si>
  <si>
    <t>10-05, 18:06</t>
  </si>
  <si>
    <t>10-05, 18:07</t>
  </si>
  <si>
    <t>10-05, 18:08</t>
  </si>
  <si>
    <t>10-05, 18:09</t>
  </si>
  <si>
    <t>10-05, 18:10</t>
  </si>
  <si>
    <t>10-05, 18:11</t>
  </si>
  <si>
    <t>10-05, 18:12</t>
  </si>
  <si>
    <t>10-05, 18:13</t>
  </si>
  <si>
    <t>10-05, 18:14</t>
  </si>
  <si>
    <t>10-05, 18:15</t>
  </si>
  <si>
    <t>10-05, 18:16</t>
  </si>
  <si>
    <t>10-05, 18:17</t>
  </si>
  <si>
    <t>10-05, 18:18</t>
  </si>
  <si>
    <t>10-05, 18:19</t>
  </si>
  <si>
    <t>10-05, 18:20</t>
  </si>
  <si>
    <t>10-05, 18:21</t>
  </si>
  <si>
    <t>10-05, 18:22</t>
  </si>
  <si>
    <t>10-05, 18:23</t>
  </si>
  <si>
    <t>10-05, 18:24</t>
  </si>
  <si>
    <t>10-05, 18:25</t>
  </si>
  <si>
    <t>10-05, 18:26</t>
  </si>
  <si>
    <t>10-05, 18:27</t>
  </si>
  <si>
    <t>10-05, 18:28</t>
  </si>
  <si>
    <t>10-05, 18:29</t>
  </si>
  <si>
    <t>10-05, 18:30</t>
  </si>
  <si>
    <t>10-05, 18:31</t>
  </si>
  <si>
    <t>10-05, 18:32</t>
  </si>
  <si>
    <t>10-05, 18:33</t>
  </si>
  <si>
    <t>10-05, 18:34</t>
  </si>
  <si>
    <t>10-05, 18:35</t>
  </si>
  <si>
    <t>10-05, 18:36</t>
  </si>
  <si>
    <t>10-05, 18:37</t>
  </si>
  <si>
    <t>10-05, 18:38</t>
  </si>
  <si>
    <t>10-05, 18:39</t>
  </si>
  <si>
    <t>10-05, 18:40</t>
  </si>
  <si>
    <t>10-05, 18:41</t>
  </si>
  <si>
    <t>10-05, 18:42</t>
  </si>
  <si>
    <t>10-05, 18:43</t>
  </si>
  <si>
    <t>10-05, 18:44</t>
  </si>
  <si>
    <t>10-05, 18:45</t>
  </si>
  <si>
    <t>10-05, 18:46</t>
  </si>
  <si>
    <t>10-05, 18:47</t>
  </si>
  <si>
    <t>10-05, 18:48</t>
  </si>
  <si>
    <t>10-05, 18:49</t>
  </si>
  <si>
    <t>10-05, 18:50</t>
  </si>
  <si>
    <t>10-05, 18:51</t>
  </si>
  <si>
    <t>10-05, 18:52</t>
  </si>
  <si>
    <t>10-05, 18:53</t>
  </si>
  <si>
    <t>10-05, 18:54</t>
  </si>
  <si>
    <t>10-05, 18:55</t>
  </si>
  <si>
    <t>10-05, 18:56</t>
  </si>
  <si>
    <t>10-05, 18:57</t>
  </si>
  <si>
    <t>10-05, 18:58</t>
  </si>
  <si>
    <t>10-05, 18:59</t>
  </si>
  <si>
    <t>10-05, 19:00</t>
  </si>
  <si>
    <t>10-05, 19:01</t>
  </si>
  <si>
    <t>10-05, 19:02</t>
  </si>
  <si>
    <t>10-05, 19:03</t>
  </si>
  <si>
    <t>10-05, 19:04</t>
  </si>
  <si>
    <t>10-05, 19:05</t>
  </si>
  <si>
    <t>10-05, 19:06</t>
  </si>
  <si>
    <t>10-05, 19:07</t>
  </si>
  <si>
    <t>10-05, 19:08</t>
  </si>
  <si>
    <t>10-05, 19:09</t>
  </si>
  <si>
    <t>10-05, 19:10</t>
  </si>
  <si>
    <t>10-05, 19:11</t>
  </si>
  <si>
    <t>10-05, 19:12</t>
  </si>
  <si>
    <t>10-05, 19:13</t>
  </si>
  <si>
    <t>10-05, 19:14</t>
  </si>
  <si>
    <t>10-05, 19:15</t>
  </si>
  <si>
    <t>10-05, 19:16</t>
  </si>
  <si>
    <t>10-05, 19:17</t>
  </si>
  <si>
    <t>10-05, 19:18</t>
  </si>
  <si>
    <t>10-05, 19:19</t>
  </si>
  <si>
    <t>10-05, 19:20</t>
  </si>
  <si>
    <t>10-05, 19:21</t>
  </si>
  <si>
    <t>10-05, 19:22</t>
  </si>
  <si>
    <t>10-05, 19:23</t>
  </si>
  <si>
    <t>10-05, 19:24</t>
  </si>
  <si>
    <t>10-05, 19:25</t>
  </si>
  <si>
    <t>10-05, 19:26</t>
  </si>
  <si>
    <t>10-05, 19:27</t>
  </si>
  <si>
    <t>10-05, 19:28</t>
  </si>
  <si>
    <t>10-05, 19:29</t>
  </si>
  <si>
    <t>10-05, 19:30</t>
  </si>
  <si>
    <t>10-05, 19:31</t>
  </si>
  <si>
    <t>10-05, 19:32</t>
  </si>
  <si>
    <t>10-05, 19:33</t>
  </si>
  <si>
    <t>10-05, 19:34</t>
  </si>
  <si>
    <t>10-05, 19:35</t>
  </si>
  <si>
    <t>10-05, 19:36</t>
  </si>
  <si>
    <t>10-05, 19:37</t>
  </si>
  <si>
    <t>10-05, 19:38</t>
  </si>
  <si>
    <t>10-05, 19:39</t>
  </si>
  <si>
    <t>10-05, 19:40</t>
  </si>
  <si>
    <t>10-05, 19:41</t>
  </si>
  <si>
    <t>10-05, 19:42</t>
  </si>
  <si>
    <t>10-05, 19:43</t>
  </si>
  <si>
    <t>10-05, 19:44</t>
  </si>
  <si>
    <t>10-05, 19:45</t>
  </si>
  <si>
    <t>10-05, 19:46</t>
  </si>
  <si>
    <t>10-05, 19:47</t>
  </si>
  <si>
    <t>10-05, 19:48</t>
  </si>
  <si>
    <t>10-05, 19:49</t>
  </si>
  <si>
    <t>10-05, 19:50</t>
  </si>
  <si>
    <t>10-05, 19:51</t>
  </si>
  <si>
    <t>10-05, 19:52</t>
  </si>
  <si>
    <t>10-05, 19:53</t>
  </si>
  <si>
    <t>10-05, 19:54</t>
  </si>
  <si>
    <t>10-05, 19:55</t>
  </si>
  <si>
    <t>10-05, 19:56</t>
  </si>
  <si>
    <t>10-05, 19:57</t>
  </si>
  <si>
    <t>10-05, 19:58</t>
  </si>
  <si>
    <t>10-05, 19:59</t>
  </si>
  <si>
    <t>10-05, 20:00</t>
  </si>
  <si>
    <t>10-05, 20:01</t>
  </si>
  <si>
    <t>10-05, 20:02</t>
  </si>
  <si>
    <t>10-05, 20:03</t>
  </si>
  <si>
    <t>10-05, 20:04</t>
  </si>
  <si>
    <t>10-05, 20:05</t>
  </si>
  <si>
    <t>10-05, 20:06</t>
  </si>
  <si>
    <t>10-05, 20:07</t>
  </si>
  <si>
    <t>10-05, 20:08</t>
  </si>
  <si>
    <t>10-05, 20:09</t>
  </si>
  <si>
    <t>10-05, 20:10</t>
  </si>
  <si>
    <t>10-05, 20:11</t>
  </si>
  <si>
    <t>10-05, 20:12</t>
  </si>
  <si>
    <t>10-05, 20:13</t>
  </si>
  <si>
    <t>10-05, 20:14</t>
  </si>
  <si>
    <t>10-05, 20:15</t>
  </si>
  <si>
    <t>10-05, 20:16</t>
  </si>
  <si>
    <t>10-05, 20:17</t>
  </si>
  <si>
    <t>10-05, 20:18</t>
  </si>
  <si>
    <t>10-05, 20:19</t>
  </si>
  <si>
    <t>10-05, 20:20</t>
  </si>
  <si>
    <t>10-05, 20:21</t>
  </si>
  <si>
    <t>10-05, 20:22</t>
  </si>
  <si>
    <t>10-05, 20:23</t>
  </si>
  <si>
    <t>10-05, 20:24</t>
  </si>
  <si>
    <t>10-05, 20:25</t>
  </si>
  <si>
    <t>10-05, 20:26</t>
  </si>
  <si>
    <t>10-05, 20:27</t>
  </si>
  <si>
    <t>10-05, 20:28</t>
  </si>
  <si>
    <t>10-05, 20:29</t>
  </si>
  <si>
    <t>10-05, 20:30</t>
  </si>
  <si>
    <t>10-05, 20:31</t>
  </si>
  <si>
    <t>10-05, 20:32</t>
  </si>
  <si>
    <t>10-05, 20:33</t>
  </si>
  <si>
    <t>10-05, 20:34</t>
  </si>
  <si>
    <t>10-05, 20:35</t>
  </si>
  <si>
    <t>10-05, 20:36</t>
  </si>
  <si>
    <t>10-05, 20:37</t>
  </si>
  <si>
    <t>10-05, 20:38</t>
  </si>
  <si>
    <t>10-05, 20:39</t>
  </si>
  <si>
    <t>10-05, 20:40</t>
  </si>
  <si>
    <t>10-05, 20:41</t>
  </si>
  <si>
    <t>10-05, 20:42</t>
  </si>
  <si>
    <t>10-05, 20:43</t>
  </si>
  <si>
    <t>10-05, 20:44</t>
  </si>
  <si>
    <t>10-05, 20:45</t>
  </si>
  <si>
    <t>10-05, 20:46</t>
  </si>
  <si>
    <t>10-05, 20:47</t>
  </si>
  <si>
    <t>10-05, 20:48</t>
  </si>
  <si>
    <t>10-05, 20:49</t>
  </si>
  <si>
    <t>10-05, 20:50</t>
  </si>
  <si>
    <t>10-05, 20:51</t>
  </si>
  <si>
    <t>10-05, 20:52</t>
  </si>
  <si>
    <t>10-05, 20:53</t>
  </si>
  <si>
    <t>10-05, 20:54</t>
  </si>
  <si>
    <t>10-05, 20:55</t>
  </si>
  <si>
    <t>10-05, 20:56</t>
  </si>
  <si>
    <t>10-05, 20:57</t>
  </si>
  <si>
    <t>10-05, 20:58</t>
  </si>
  <si>
    <t>10-05, 20:59</t>
  </si>
  <si>
    <t>10-05, 21:00</t>
  </si>
  <si>
    <t>10-05, 21:01</t>
  </si>
  <si>
    <t>10-05, 21:02</t>
  </si>
  <si>
    <t>10-05, 21:03</t>
  </si>
  <si>
    <t>10-05, 21:04</t>
  </si>
  <si>
    <t>10-05, 21:05</t>
  </si>
  <si>
    <t>10-05, 21:06</t>
  </si>
  <si>
    <t>10-05, 21:07</t>
  </si>
  <si>
    <t>10-05, 21:08</t>
  </si>
  <si>
    <t>10-05, 21:09</t>
  </si>
  <si>
    <t>10-05, 21:10</t>
  </si>
  <si>
    <t>10-05, 21:11</t>
  </si>
  <si>
    <t>10-05, 21:12</t>
  </si>
  <si>
    <t>10-05, 21:13</t>
  </si>
  <si>
    <t>10-05, 21:14</t>
  </si>
  <si>
    <t>10-05, 21:15</t>
  </si>
  <si>
    <t>10-05, 21:16</t>
  </si>
  <si>
    <t>10-05, 21:17</t>
  </si>
  <si>
    <t>10-05, 21:18</t>
  </si>
  <si>
    <t>10-05, 21:19</t>
  </si>
  <si>
    <t>10-05, 21:20</t>
  </si>
  <si>
    <t>10-05, 21:21</t>
  </si>
  <si>
    <t>10-05, 21:22</t>
  </si>
  <si>
    <t>10-05, 21:23</t>
  </si>
  <si>
    <t>10-05, 21:24</t>
  </si>
  <si>
    <t>10-05, 21:25</t>
  </si>
  <si>
    <t>10-05, 21:26</t>
  </si>
  <si>
    <t>10-05, 21:27</t>
  </si>
  <si>
    <t>10-05, 21:28</t>
  </si>
  <si>
    <t>10-05, 21:29</t>
  </si>
  <si>
    <t>10-05, 21:30</t>
  </si>
  <si>
    <t>10-05, 21:31</t>
  </si>
  <si>
    <t>10-05, 21:32</t>
  </si>
  <si>
    <t>10-05, 21:33</t>
  </si>
  <si>
    <t>10-05, 21:34</t>
  </si>
  <si>
    <t>10-05, 21:35</t>
  </si>
  <si>
    <t>10-05, 21:36</t>
  </si>
  <si>
    <t>10-05, 21:37</t>
  </si>
  <si>
    <t>10-05, 21:38</t>
  </si>
  <si>
    <t>10-05, 21:39</t>
  </si>
  <si>
    <t>10-05, 21:40</t>
  </si>
  <si>
    <t>10-05, 21:41</t>
  </si>
  <si>
    <t>10-05, 21:42</t>
  </si>
  <si>
    <t>10-05, 21:43</t>
  </si>
  <si>
    <t>10-05, 21:44</t>
  </si>
  <si>
    <t>10-05, 21:45</t>
  </si>
  <si>
    <t>10-05, 21:46</t>
  </si>
  <si>
    <t>10-05, 21:47</t>
  </si>
  <si>
    <t>10-05, 21:48</t>
  </si>
  <si>
    <t>10-05, 21:49</t>
  </si>
  <si>
    <t>10-05, 21:50</t>
  </si>
  <si>
    <t>10-05, 21:51</t>
  </si>
  <si>
    <t>10-05, 21:52</t>
  </si>
  <si>
    <t>10-05, 21:53</t>
  </si>
  <si>
    <t>10-05, 21:54</t>
  </si>
  <si>
    <t>10-05, 21:55</t>
  </si>
  <si>
    <t>10-05, 21:56</t>
  </si>
  <si>
    <t>10-05, 21:57</t>
  </si>
  <si>
    <t>10-05, 21:58</t>
  </si>
  <si>
    <t>10-05, 21:59</t>
  </si>
  <si>
    <t>10-05, 22:00</t>
  </si>
  <si>
    <t>10-05, 22:01</t>
  </si>
  <si>
    <t>10-05, 22:02</t>
  </si>
  <si>
    <t>10-05, 22:03</t>
  </si>
  <si>
    <t>10-05, 22:04</t>
  </si>
  <si>
    <t>10-05, 22:05</t>
  </si>
  <si>
    <t>10-05, 22:06</t>
  </si>
  <si>
    <t>10-05, 22:07</t>
  </si>
  <si>
    <t>10-05, 22:08</t>
  </si>
  <si>
    <t>10-05, 22:09</t>
  </si>
  <si>
    <t>10-05, 22:10</t>
  </si>
  <si>
    <t>10-05, 22:11</t>
  </si>
  <si>
    <t>10-05, 22:12</t>
  </si>
  <si>
    <t>10-05, 22:13</t>
  </si>
  <si>
    <t>10-05, 22:14</t>
  </si>
  <si>
    <t>10-05, 22:15</t>
  </si>
  <si>
    <t>10-05, 22:16</t>
  </si>
  <si>
    <t>10-05, 22:17</t>
  </si>
  <si>
    <t>10-05, 22:18</t>
  </si>
  <si>
    <t>10-05, 22:19</t>
  </si>
  <si>
    <t>10-05, 22:20</t>
  </si>
  <si>
    <t>10-05, 22:21</t>
  </si>
  <si>
    <t>10-05, 22:22</t>
  </si>
  <si>
    <t>10-05, 22:23</t>
  </si>
  <si>
    <t>10-05, 22:24</t>
  </si>
  <si>
    <t>10-05, 22:25</t>
  </si>
  <si>
    <t>10-05, 22:26</t>
  </si>
  <si>
    <t>10-05, 22:27</t>
  </si>
  <si>
    <t>10-05, 22:28</t>
  </si>
  <si>
    <t>10-05, 22:29</t>
  </si>
  <si>
    <t>10-05, 22:30</t>
  </si>
  <si>
    <t>10-05, 22:31</t>
  </si>
  <si>
    <t>10-05, 22:32</t>
  </si>
  <si>
    <t>10-05, 22:33</t>
  </si>
  <si>
    <t>10-05, 22:34</t>
  </si>
  <si>
    <t>10-05, 22:35</t>
  </si>
  <si>
    <t>10-05, 22:36</t>
  </si>
  <si>
    <t>10-05, 22:37</t>
  </si>
  <si>
    <t>10-05, 22:38</t>
  </si>
  <si>
    <t>10-05, 22:39</t>
  </si>
  <si>
    <t>10-05, 22:40</t>
  </si>
  <si>
    <t>10-05, 22:41</t>
  </si>
  <si>
    <t>10-05, 22:42</t>
  </si>
  <si>
    <t>10-05, 22:43</t>
  </si>
  <si>
    <t>10-05, 22:44</t>
  </si>
  <si>
    <t>10-05, 22:45</t>
  </si>
  <si>
    <t>10-05, 22:46</t>
  </si>
  <si>
    <t>10-05, 22:47</t>
  </si>
  <si>
    <t>10-05, 22:48</t>
  </si>
  <si>
    <t>10-05, 22:49</t>
  </si>
  <si>
    <t>10-05, 22:50</t>
  </si>
  <si>
    <t>10-05, 22:51</t>
  </si>
  <si>
    <t>10-05, 22:52</t>
  </si>
  <si>
    <t>10-05, 22:53</t>
  </si>
  <si>
    <t>10-05, 22:54</t>
  </si>
  <si>
    <t>10-05, 22:55</t>
  </si>
  <si>
    <t>10-05, 22:56</t>
  </si>
  <si>
    <t>10-05, 22:57</t>
  </si>
  <si>
    <t>10-05, 22:58</t>
  </si>
  <si>
    <t>10-05, 22:59</t>
  </si>
  <si>
    <t>10-05, 23:00</t>
  </si>
  <si>
    <t>10-05, 23:01</t>
  </si>
  <si>
    <t>10-05, 23:02</t>
  </si>
  <si>
    <t>10-05, 23:03</t>
  </si>
  <si>
    <t>10-05, 23:04</t>
  </si>
  <si>
    <t>10-05, 23:05</t>
  </si>
  <si>
    <t>10-05, 23:06</t>
  </si>
  <si>
    <t>10-05, 23:07</t>
  </si>
  <si>
    <t>10-05, 23:08</t>
  </si>
  <si>
    <t>10-05, 23:09</t>
  </si>
  <si>
    <t>10-05, 23:10</t>
  </si>
  <si>
    <t>10-05, 23:11</t>
  </si>
  <si>
    <t>10-05, 23:12</t>
  </si>
  <si>
    <t>10-05, 23:13</t>
  </si>
  <si>
    <t>10-05, 23:14</t>
  </si>
  <si>
    <t>10-05, 23:15</t>
  </si>
  <si>
    <t>10-05, 23:16</t>
  </si>
  <si>
    <t>10-05, 23:17</t>
  </si>
  <si>
    <t>10-05, 23:18</t>
  </si>
  <si>
    <t>10-05, 23:19</t>
  </si>
  <si>
    <t>10-05, 23:20</t>
  </si>
  <si>
    <t>10-05, 23:21</t>
  </si>
  <si>
    <t>10-05, 23:22</t>
  </si>
  <si>
    <t>10-05, 23:23</t>
  </si>
  <si>
    <t>10-05, 23:24</t>
  </si>
  <si>
    <t>10-05, 23:25</t>
  </si>
  <si>
    <t>10-05, 23:26</t>
  </si>
  <si>
    <t>10-05, 23:27</t>
  </si>
  <si>
    <t>10-05, 23:28</t>
  </si>
  <si>
    <t>10-05, 23:29</t>
  </si>
  <si>
    <t>10-05, 23:30</t>
  </si>
  <si>
    <t>10-05, 23:31</t>
  </si>
  <si>
    <t>10-05, 23:32</t>
  </si>
  <si>
    <t>10-05, 23:33</t>
  </si>
  <si>
    <t>10-05, 23:34</t>
  </si>
  <si>
    <t>10-05, 23:35</t>
  </si>
  <si>
    <t>10-05, 23:36</t>
  </si>
  <si>
    <t>10-05, 23:37</t>
  </si>
  <si>
    <t>10-05, 23:38</t>
  </si>
  <si>
    <t>10-05, 23:39</t>
  </si>
  <si>
    <t>10-05, 23:40</t>
  </si>
  <si>
    <t>10-05, 23:41</t>
  </si>
  <si>
    <t>10-05, 23:42</t>
  </si>
  <si>
    <t>10-05, 23:43</t>
  </si>
  <si>
    <t>10-05, 23:44</t>
  </si>
  <si>
    <t>10-05, 23:45</t>
  </si>
  <si>
    <t>10-05, 23:46</t>
  </si>
  <si>
    <t>10-05, 23:47</t>
  </si>
  <si>
    <t>10-05, 23:48</t>
  </si>
  <si>
    <t>10-05, 23:49</t>
  </si>
  <si>
    <t>10-05, 23:50</t>
  </si>
  <si>
    <t>10-05, 23:51</t>
  </si>
  <si>
    <t>10-05, 23:52</t>
  </si>
  <si>
    <t>10-05, 23:53</t>
  </si>
  <si>
    <t>10-05, 23:54</t>
  </si>
  <si>
    <t>10-05, 23:55</t>
  </si>
  <si>
    <t>10-05, 23:56</t>
  </si>
  <si>
    <t>10-05, 23:57</t>
  </si>
  <si>
    <t>10-05, 23:58</t>
  </si>
  <si>
    <t>10-05, 23:59</t>
  </si>
  <si>
    <t>10-06, 00:00</t>
  </si>
  <si>
    <t>10-06, 00:01</t>
  </si>
  <si>
    <t>10-06, 00:02</t>
  </si>
  <si>
    <t>10-06, 00:03</t>
  </si>
  <si>
    <t>10-06, 00:04</t>
  </si>
  <si>
    <t>10-06, 00:05</t>
  </si>
  <si>
    <t>10-06, 00:06</t>
  </si>
  <si>
    <t>10-06, 00:07</t>
  </si>
  <si>
    <t>10-06, 00:08</t>
  </si>
  <si>
    <t>10-06, 00:09</t>
  </si>
  <si>
    <t>10-06, 00:10</t>
  </si>
  <si>
    <t>10-06, 00:11</t>
  </si>
  <si>
    <t>10-06, 00:12</t>
  </si>
  <si>
    <t>10-06, 00:13</t>
  </si>
  <si>
    <t>10-06, 00:14</t>
  </si>
  <si>
    <t>10-06, 00:15</t>
  </si>
  <si>
    <t>10-06, 00:16</t>
  </si>
  <si>
    <t>10-06, 00:17</t>
  </si>
  <si>
    <t>10-06, 00:18</t>
  </si>
  <si>
    <t>10-06, 00:19</t>
  </si>
  <si>
    <t>10-06, 00:20</t>
  </si>
  <si>
    <t>10-06, 00:21</t>
  </si>
  <si>
    <t>10-06, 00:22</t>
  </si>
  <si>
    <t>10-06, 00:23</t>
  </si>
  <si>
    <t>10-06, 00:24</t>
  </si>
  <si>
    <t>10-06, 00:25</t>
  </si>
  <si>
    <t>10-06, 00:26</t>
  </si>
  <si>
    <t>10-06, 00:27</t>
  </si>
  <si>
    <t>10-06, 00:28</t>
  </si>
  <si>
    <t>10-06, 00:29</t>
  </si>
  <si>
    <t>10-06, 00:30</t>
  </si>
  <si>
    <t>10-06, 00:31</t>
  </si>
  <si>
    <t>10-06, 00:32</t>
  </si>
  <si>
    <t>10-06, 00:33</t>
  </si>
  <si>
    <t>10-06, 00:34</t>
  </si>
  <si>
    <t>10-06, 00:35</t>
  </si>
  <si>
    <t>10-06, 00:36</t>
  </si>
  <si>
    <t>10-06, 00:37</t>
  </si>
  <si>
    <t>10-06, 00:38</t>
  </si>
  <si>
    <t>10-06, 00:39</t>
  </si>
  <si>
    <t>10-06, 00:40</t>
  </si>
  <si>
    <t>10-06, 00:41</t>
  </si>
  <si>
    <t>10-06, 00:42</t>
  </si>
  <si>
    <t>10-06, 00:43</t>
  </si>
  <si>
    <t>10-06, 00:44</t>
  </si>
  <si>
    <t>10-06, 00:45</t>
  </si>
  <si>
    <t>10-06, 00:46</t>
  </si>
  <si>
    <t>10-06, 00:47</t>
  </si>
  <si>
    <t>10-06, 00:48</t>
  </si>
  <si>
    <t>10-06, 00:49</t>
  </si>
  <si>
    <t>10-06, 00:50</t>
  </si>
  <si>
    <t>10-06, 00:51</t>
  </si>
  <si>
    <t>10-06, 00:52</t>
  </si>
  <si>
    <t>10-06, 00:53</t>
  </si>
  <si>
    <t>10-06, 00:54</t>
  </si>
  <si>
    <t>10-06, 00:55</t>
  </si>
  <si>
    <t>10-06, 00:56</t>
  </si>
  <si>
    <t>10-06, 00:57</t>
  </si>
  <si>
    <t>10-06, 00:58</t>
  </si>
  <si>
    <t>10-06, 00:59</t>
  </si>
  <si>
    <t>10-06, 01:00</t>
  </si>
  <si>
    <t>10-06, 01:01</t>
  </si>
  <si>
    <t>10-06, 01:02</t>
  </si>
  <si>
    <t>10-06, 01:03</t>
  </si>
  <si>
    <t>10-06, 01:04</t>
  </si>
  <si>
    <t>10-06, 01:05</t>
  </si>
  <si>
    <t>10-06, 01:06</t>
  </si>
  <si>
    <t>10-06, 01:07</t>
  </si>
  <si>
    <t>10-06, 01:08</t>
  </si>
  <si>
    <t>10-06, 01:09</t>
  </si>
  <si>
    <t>10-06, 01:10</t>
  </si>
  <si>
    <t>10-06, 01:11</t>
  </si>
  <si>
    <t>10-06, 01:12</t>
  </si>
  <si>
    <t>10-06, 01:13</t>
  </si>
  <si>
    <t>10-06, 01:14</t>
  </si>
  <si>
    <t>10-06, 01:15</t>
  </si>
  <si>
    <t>10-06, 01:16</t>
  </si>
  <si>
    <t>10-06, 01:17</t>
  </si>
  <si>
    <t>10-06, 01:18</t>
  </si>
  <si>
    <t>10-06, 01:19</t>
  </si>
  <si>
    <t>10-06, 01:20</t>
  </si>
  <si>
    <t>10-06, 01:21</t>
  </si>
  <si>
    <t>10-06, 01:22</t>
  </si>
  <si>
    <t>10-06, 01:23</t>
  </si>
  <si>
    <t>10-06, 01:24</t>
  </si>
  <si>
    <t>10-06, 01:25</t>
  </si>
  <si>
    <t>10-06, 01:26</t>
  </si>
  <si>
    <t>10-06, 01:27</t>
  </si>
  <si>
    <t>10-06, 01:28</t>
  </si>
  <si>
    <t>10-06, 01:29</t>
  </si>
  <si>
    <t>10-06, 01:30</t>
  </si>
  <si>
    <t>10-06, 01:31</t>
  </si>
  <si>
    <t>10-06, 01:32</t>
  </si>
  <si>
    <t>10-06, 01:33</t>
  </si>
  <si>
    <t>10-06, 01:34</t>
  </si>
  <si>
    <t>10-06, 01:35</t>
  </si>
  <si>
    <t>10-06, 01:36</t>
  </si>
  <si>
    <t>10-06, 01:37</t>
  </si>
  <si>
    <t>10-06, 01:38</t>
  </si>
  <si>
    <t>10-06, 01:39</t>
  </si>
  <si>
    <t>10-06, 01:40</t>
  </si>
  <si>
    <t>10-06, 01:41</t>
  </si>
  <si>
    <t>10-06, 01:42</t>
  </si>
  <si>
    <t>10-06, 01:43</t>
  </si>
  <si>
    <t>10-06, 01:44</t>
  </si>
  <si>
    <t>10-06, 01:45</t>
  </si>
  <si>
    <t>10-06, 01:46</t>
  </si>
  <si>
    <t>10-06, 01:47</t>
  </si>
  <si>
    <t>10-06, 01:48</t>
  </si>
  <si>
    <t>10-06, 01:49</t>
  </si>
  <si>
    <t>10-06, 01:50</t>
  </si>
  <si>
    <t>10-06, 01:51</t>
  </si>
  <si>
    <t>10-06, 01:52</t>
  </si>
  <si>
    <t>10-06, 01:53</t>
  </si>
  <si>
    <t>10-06, 01:54</t>
  </si>
  <si>
    <t>10-06, 01:55</t>
  </si>
  <si>
    <t>10-06, 01:56</t>
  </si>
  <si>
    <t>10-06, 01:57</t>
  </si>
  <si>
    <t>10-06, 01:58</t>
  </si>
  <si>
    <t>10-06, 01:59</t>
  </si>
  <si>
    <t>10-06, 02:00</t>
  </si>
  <si>
    <t>10-06, 02:01</t>
  </si>
  <si>
    <t>10-06, 02:02</t>
  </si>
  <si>
    <t>10-06, 02:03</t>
  </si>
  <si>
    <t>10-06, 02:04</t>
  </si>
  <si>
    <t>10-06, 02:05</t>
  </si>
  <si>
    <t>10-06, 02:06</t>
  </si>
  <si>
    <t>10-06, 02:07</t>
  </si>
  <si>
    <t>10-06, 02:08</t>
  </si>
  <si>
    <t>10-06, 02:09</t>
  </si>
  <si>
    <t>10-06, 02:10</t>
  </si>
  <si>
    <t>10-06, 02:11</t>
  </si>
  <si>
    <t>10-06, 02:12</t>
  </si>
  <si>
    <t>10-06, 02:13</t>
  </si>
  <si>
    <t>10-06, 02:14</t>
  </si>
  <si>
    <t>10-06, 02:15</t>
  </si>
  <si>
    <t>10-06, 02:16</t>
  </si>
  <si>
    <t>10-06, 02:17</t>
  </si>
  <si>
    <t>10-06, 02:18</t>
  </si>
  <si>
    <t>10-06, 02:19</t>
  </si>
  <si>
    <t>10-06, 02:20</t>
  </si>
  <si>
    <t>10-06, 02:21</t>
  </si>
  <si>
    <t>10-06, 02:22</t>
  </si>
  <si>
    <t>10-06, 02:23</t>
  </si>
  <si>
    <t>10-06, 02:24</t>
  </si>
  <si>
    <t>10-06, 02:25</t>
  </si>
  <si>
    <t>10-06, 02:26</t>
  </si>
  <si>
    <t>10-06, 02:27</t>
  </si>
  <si>
    <t>10-06, 02:28</t>
  </si>
  <si>
    <t>10-06, 02:29</t>
  </si>
  <si>
    <t>10-06, 02:30</t>
  </si>
  <si>
    <t>10-06, 02:31</t>
  </si>
  <si>
    <t>10-06, 02:32</t>
  </si>
  <si>
    <t>10-06, 02:33</t>
  </si>
  <si>
    <t>10-06, 02:34</t>
  </si>
  <si>
    <t>10-06, 02:35</t>
  </si>
  <si>
    <t>10-06, 02:36</t>
  </si>
  <si>
    <t>10-06, 02:37</t>
  </si>
  <si>
    <t>10-06, 02:38</t>
  </si>
  <si>
    <t>10-06, 02:39</t>
  </si>
  <si>
    <t>10-06, 02:40</t>
  </si>
  <si>
    <t>10-06, 02:41</t>
  </si>
  <si>
    <t>10-06, 02:42</t>
  </si>
  <si>
    <t>10-06, 02:43</t>
  </si>
  <si>
    <t>10-06, 02:44</t>
  </si>
  <si>
    <t>10-06, 02:45</t>
  </si>
  <si>
    <t>10-06, 02:46</t>
  </si>
  <si>
    <t>10-06, 02:47</t>
  </si>
  <si>
    <t>10-06, 02:48</t>
  </si>
  <si>
    <t>10-06, 02:49</t>
  </si>
  <si>
    <t>10-06, 02:50</t>
  </si>
  <si>
    <t>10-06, 02:51</t>
  </si>
  <si>
    <t>10-06, 02:52</t>
  </si>
  <si>
    <t>10-06, 02:53</t>
  </si>
  <si>
    <t>10-06, 02:54</t>
  </si>
  <si>
    <t>10-06, 02:55</t>
  </si>
  <si>
    <t>10-06, 02:56</t>
  </si>
  <si>
    <t>10-06, 02:57</t>
  </si>
  <si>
    <t>10-06, 02:58</t>
  </si>
  <si>
    <t>10-06, 02:59</t>
  </si>
  <si>
    <t>10-06, 03:00</t>
  </si>
  <si>
    <t>10-06, 03:01</t>
  </si>
  <si>
    <t>10-06, 03:02</t>
  </si>
  <si>
    <t>10-06, 03:03</t>
  </si>
  <si>
    <t>10-06, 03:04</t>
  </si>
  <si>
    <t>10-06, 03:05</t>
  </si>
  <si>
    <t>10-06, 03:06</t>
  </si>
  <si>
    <t>10-06, 03:07</t>
  </si>
  <si>
    <t>10-06, 03:08</t>
  </si>
  <si>
    <t>10-06, 03:09</t>
  </si>
  <si>
    <t>10-06, 03:10</t>
  </si>
  <si>
    <t>10-06, 03:11</t>
  </si>
  <si>
    <t>10-06, 03:12</t>
  </si>
  <si>
    <t>10-06, 03:13</t>
  </si>
  <si>
    <t>10-06, 03:14</t>
  </si>
  <si>
    <t>10-06, 03:15</t>
  </si>
  <si>
    <t>10-06, 03:16</t>
  </si>
  <si>
    <t>10-06, 03:17</t>
  </si>
  <si>
    <t>10-06, 03:18</t>
  </si>
  <si>
    <t>10-06, 03:19</t>
  </si>
  <si>
    <t>10-06, 03:20</t>
  </si>
  <si>
    <t>10-06, 03:21</t>
  </si>
  <si>
    <t>10-06, 03:22</t>
  </si>
  <si>
    <t>10-06, 03:23</t>
  </si>
  <si>
    <t>10-06, 03:24</t>
  </si>
  <si>
    <t>10-06, 03:25</t>
  </si>
  <si>
    <t>10-06, 03:26</t>
  </si>
  <si>
    <t>10-06, 03:27</t>
  </si>
  <si>
    <t>10-06, 03:28</t>
  </si>
  <si>
    <t>10-06, 03:29</t>
  </si>
  <si>
    <t>10-06, 03:30</t>
  </si>
  <si>
    <t>10-06, 03:31</t>
  </si>
  <si>
    <t>10-06, 03:32</t>
  </si>
  <si>
    <t>10-06, 03:33</t>
  </si>
  <si>
    <t>10-06, 03:34</t>
  </si>
  <si>
    <t>10-06, 03:35</t>
  </si>
  <si>
    <t>10-06, 03:36</t>
  </si>
  <si>
    <t>10-06, 03:37</t>
  </si>
  <si>
    <t>10-06, 03:38</t>
  </si>
  <si>
    <t>10-06, 03:39</t>
  </si>
  <si>
    <t>10-06, 03:40</t>
  </si>
  <si>
    <t>10-06, 03:41</t>
  </si>
  <si>
    <t>10-06, 03:42</t>
  </si>
  <si>
    <t>10-06, 03:43</t>
  </si>
  <si>
    <t>10-06, 03:44</t>
  </si>
  <si>
    <t>10-06, 03:45</t>
  </si>
  <si>
    <t>10-06, 03:46</t>
  </si>
  <si>
    <t>10-06, 03:47</t>
  </si>
  <si>
    <t>10-06, 03:48</t>
  </si>
  <si>
    <t>10-06, 03:49</t>
  </si>
  <si>
    <t>10-06, 03:50</t>
  </si>
  <si>
    <t>10-06, 03:51</t>
  </si>
  <si>
    <t>10-06, 03:52</t>
  </si>
  <si>
    <t>10-06, 03:53</t>
  </si>
  <si>
    <t>10-06, 03:54</t>
  </si>
  <si>
    <t>10-06, 03:55</t>
  </si>
  <si>
    <t>10-06, 03:56</t>
  </si>
  <si>
    <t>10-06, 03:57</t>
  </si>
  <si>
    <t>10-06, 03:58</t>
  </si>
  <si>
    <t>10-06, 03:59</t>
  </si>
  <si>
    <t>10-06, 04:00</t>
  </si>
  <si>
    <t>10-06, 04:01</t>
  </si>
  <si>
    <t>10-06, 04:02</t>
  </si>
  <si>
    <t>10-06, 04:03</t>
  </si>
  <si>
    <t>10-06, 04:04</t>
  </si>
  <si>
    <t>10-06, 04:05</t>
  </si>
  <si>
    <t>10-06, 04:06</t>
  </si>
  <si>
    <t>10-06, 04:07</t>
  </si>
  <si>
    <t>10-06, 04:08</t>
  </si>
  <si>
    <t>10-06, 04:09</t>
  </si>
  <si>
    <t>10-06, 04:10</t>
  </si>
  <si>
    <t>10-06, 04:11</t>
  </si>
  <si>
    <t>10-06, 04:12</t>
  </si>
  <si>
    <t>10-06, 04:13</t>
  </si>
  <si>
    <t>10-06, 04:14</t>
  </si>
  <si>
    <t>10-06, 04:15</t>
  </si>
  <si>
    <t>10-06, 04:16</t>
  </si>
  <si>
    <t>10-06, 04:17</t>
  </si>
  <si>
    <t>10-06, 04:18</t>
  </si>
  <si>
    <t>10-06, 04:19</t>
  </si>
  <si>
    <t>10-06, 04:20</t>
  </si>
  <si>
    <t>10-06, 04:21</t>
  </si>
  <si>
    <t>10-06, 04:22</t>
  </si>
  <si>
    <t>10-06, 04:23</t>
  </si>
  <si>
    <t>10-06, 04:24</t>
  </si>
  <si>
    <t>10-06, 04:25</t>
  </si>
  <si>
    <t>10-06, 04:26</t>
  </si>
  <si>
    <t>10-06, 04:27</t>
  </si>
  <si>
    <t>10-06, 04:28</t>
  </si>
  <si>
    <t>10-06, 04:29</t>
  </si>
  <si>
    <t>10-06, 04:30</t>
  </si>
  <si>
    <t>10-06, 04:31</t>
  </si>
  <si>
    <t>10-06, 04:32</t>
  </si>
  <si>
    <t>10-06, 04:33</t>
  </si>
  <si>
    <t>10-06, 04:34</t>
  </si>
  <si>
    <t>10-06, 04:35</t>
  </si>
  <si>
    <t>10-06, 04:36</t>
  </si>
  <si>
    <t>10-06, 04:37</t>
  </si>
  <si>
    <t>10-06, 04:38</t>
  </si>
  <si>
    <t>10-06, 04:39</t>
  </si>
  <si>
    <t>10-06, 04:40</t>
  </si>
  <si>
    <t>10-06, 04:41</t>
  </si>
  <si>
    <t>10-06, 04:42</t>
  </si>
  <si>
    <t>10-06, 04:43</t>
  </si>
  <si>
    <t>10-06, 04:44</t>
  </si>
  <si>
    <t>10-06, 04:45</t>
  </si>
  <si>
    <t>10-06, 04:46</t>
  </si>
  <si>
    <t>10-06, 04:47</t>
  </si>
  <si>
    <t>10-06, 04:48</t>
  </si>
  <si>
    <t>10-06, 04:49</t>
  </si>
  <si>
    <t>10-06, 04:50</t>
  </si>
  <si>
    <t>10-06, 04:51</t>
  </si>
  <si>
    <t>10-06, 04:52</t>
  </si>
  <si>
    <t>10-06, 04:53</t>
  </si>
  <si>
    <t>10-06, 04:54</t>
  </si>
  <si>
    <t>10-06, 04:55</t>
  </si>
  <si>
    <t>10-06, 04:56</t>
  </si>
  <si>
    <t>10-06, 04:57</t>
  </si>
  <si>
    <t>10-06, 04:58</t>
  </si>
  <si>
    <t>10-06, 04:59</t>
  </si>
  <si>
    <t>10-06, 05:00</t>
  </si>
  <si>
    <t>10-06, 05:01</t>
  </si>
  <si>
    <t>10-06, 05:02</t>
  </si>
  <si>
    <t>10-06, 05:03</t>
  </si>
  <si>
    <t>10-06, 05:04</t>
  </si>
  <si>
    <t>10-06, 05:05</t>
  </si>
  <si>
    <t>10-06, 05:06</t>
  </si>
  <si>
    <t>10-06, 05:07</t>
  </si>
  <si>
    <t>10-06, 05:08</t>
  </si>
  <si>
    <t>10-06, 05:09</t>
  </si>
  <si>
    <t>10-06, 05:10</t>
  </si>
  <si>
    <t>10-06, 05:11</t>
  </si>
  <si>
    <t>10-06, 05:12</t>
  </si>
  <si>
    <t>10-06, 05:13</t>
  </si>
  <si>
    <t>10-06, 05:14</t>
  </si>
  <si>
    <t>10-06, 05:15</t>
  </si>
  <si>
    <t>10-06, 05:16</t>
  </si>
  <si>
    <t>10-06, 05:17</t>
  </si>
  <si>
    <t>10-06, 05:18</t>
  </si>
  <si>
    <t>10-06, 05:19</t>
  </si>
  <si>
    <t>10-06, 05:20</t>
  </si>
  <si>
    <t>10-06, 05:21</t>
  </si>
  <si>
    <t>10-06, 05:22</t>
  </si>
  <si>
    <t>10-06, 05:23</t>
  </si>
  <si>
    <t>10-06, 05:24</t>
  </si>
  <si>
    <t>10-06, 05:25</t>
  </si>
  <si>
    <t>10-06, 05:26</t>
  </si>
  <si>
    <t>10-06, 05:27</t>
  </si>
  <si>
    <t>10-06, 05:28</t>
  </si>
  <si>
    <t>10-06, 05:29</t>
  </si>
  <si>
    <t>10-06, 05:30</t>
  </si>
  <si>
    <t>10-06, 05:31</t>
  </si>
  <si>
    <t>10-06, 05:32</t>
  </si>
  <si>
    <t>10-06, 05:33</t>
  </si>
  <si>
    <t>10-06, 05:34</t>
  </si>
  <si>
    <t>10-06, 05:35</t>
  </si>
  <si>
    <t>10-06, 05:36</t>
  </si>
  <si>
    <t>10-06, 05:37</t>
  </si>
  <si>
    <t>10-06, 05:38</t>
  </si>
  <si>
    <t>10-06, 05:39</t>
  </si>
  <si>
    <t>10-06, 05:40</t>
  </si>
  <si>
    <t>10-06, 05:41</t>
  </si>
  <si>
    <t>10-06, 05:42</t>
  </si>
  <si>
    <t>10-06, 05:43</t>
  </si>
  <si>
    <t>10-06, 05:44</t>
  </si>
  <si>
    <t>10-06, 05:45</t>
  </si>
  <si>
    <t>10-06, 05:46</t>
  </si>
  <si>
    <t>10-06, 05:47</t>
  </si>
  <si>
    <t>10-06, 05:48</t>
  </si>
  <si>
    <t>10-06, 05:49</t>
  </si>
  <si>
    <t>10-06, 05:50</t>
  </si>
  <si>
    <t>10-06, 05:51</t>
  </si>
  <si>
    <t>10-06, 05:52</t>
  </si>
  <si>
    <t>10-06, 05:53</t>
  </si>
  <si>
    <t>10-06, 05:54</t>
  </si>
  <si>
    <t>10-06, 05:55</t>
  </si>
  <si>
    <t>10-06, 05:56</t>
  </si>
  <si>
    <t>10-06, 05:57</t>
  </si>
  <si>
    <t>10-06, 05:58</t>
  </si>
  <si>
    <t>10-06, 05:59</t>
  </si>
  <si>
    <t>10-06, 06:00</t>
  </si>
  <si>
    <t>10-06, 06:01</t>
  </si>
  <si>
    <t>10-06, 06:02</t>
  </si>
  <si>
    <t>10-06, 06:03</t>
  </si>
  <si>
    <t>10-06, 06:04</t>
  </si>
  <si>
    <t>10-06, 06:05</t>
  </si>
  <si>
    <t>10-06, 06:06</t>
  </si>
  <si>
    <t>10-06, 06:07</t>
  </si>
  <si>
    <t>10-06, 06:08</t>
  </si>
  <si>
    <t>10-06, 06:09</t>
  </si>
  <si>
    <t>10-06, 06:10</t>
  </si>
  <si>
    <t>10-06, 06:11</t>
  </si>
  <si>
    <t>10-06, 06:12</t>
  </si>
  <si>
    <t>10-06, 06:13</t>
  </si>
  <si>
    <t>10-06, 06:14</t>
  </si>
  <si>
    <t>10-06, 06:15</t>
  </si>
  <si>
    <t>10-06, 06:16</t>
  </si>
  <si>
    <t>10-06, 06:17</t>
  </si>
  <si>
    <t>10-06, 06:18</t>
  </si>
  <si>
    <t>10-06, 06:19</t>
  </si>
  <si>
    <t>10-06, 06:20</t>
  </si>
  <si>
    <t>10-06, 06:21</t>
  </si>
  <si>
    <t>10-06, 06:22</t>
  </si>
  <si>
    <t>10-06, 06:23</t>
  </si>
  <si>
    <t>10-06, 06:24</t>
  </si>
  <si>
    <t>10-06, 06:25</t>
  </si>
  <si>
    <t>10-06, 06:26</t>
  </si>
  <si>
    <t>10-06, 06:27</t>
  </si>
  <si>
    <t>10-06, 06:28</t>
  </si>
  <si>
    <t>10-06, 06:29</t>
  </si>
  <si>
    <t>10-06, 06:30</t>
  </si>
  <si>
    <t>10-06, 06:31</t>
  </si>
  <si>
    <t>10-06, 06:32</t>
  </si>
  <si>
    <t>10-06, 06:33</t>
  </si>
  <si>
    <t>10-06, 06:34</t>
  </si>
  <si>
    <t>10-06, 06:35</t>
  </si>
  <si>
    <t>10-06, 06:36</t>
  </si>
  <si>
    <t>10-06, 06:37</t>
  </si>
  <si>
    <t>10-06, 06:38</t>
  </si>
  <si>
    <t>10-06, 06:39</t>
  </si>
  <si>
    <t>10-06, 06:40</t>
  </si>
  <si>
    <t>10-06, 06:41</t>
  </si>
  <si>
    <t>10-06, 06:42</t>
  </si>
  <si>
    <t>10-06, 06:43</t>
  </si>
  <si>
    <t>10-06, 06:44</t>
  </si>
  <si>
    <t>10-06, 06:45</t>
  </si>
  <si>
    <t>10-06, 06:46</t>
  </si>
  <si>
    <t>10-06, 06:47</t>
  </si>
  <si>
    <t>10-06, 06:48</t>
  </si>
  <si>
    <t>10-06, 06:49</t>
  </si>
  <si>
    <t>10-06, 06:50</t>
  </si>
  <si>
    <t>10-06, 06:51</t>
  </si>
  <si>
    <t>10-06, 06:52</t>
  </si>
  <si>
    <t>10-06, 06:53</t>
  </si>
  <si>
    <t>10-06, 06:54</t>
  </si>
  <si>
    <t>10-06, 06:55</t>
  </si>
  <si>
    <t>10-06, 06:56</t>
  </si>
  <si>
    <t>10-06, 06:57</t>
  </si>
  <si>
    <t>10-06, 06:58</t>
  </si>
  <si>
    <t>10-06, 06:59</t>
  </si>
  <si>
    <t>10-06, 07:00</t>
  </si>
  <si>
    <t>10-06, 07:01</t>
  </si>
  <si>
    <t>10-06, 07:02</t>
  </si>
  <si>
    <t>10-06, 07:03</t>
  </si>
  <si>
    <t>10-06, 07:04</t>
  </si>
  <si>
    <t>10-06, 07:05</t>
  </si>
  <si>
    <t>10-06, 07:06</t>
  </si>
  <si>
    <t>10-06, 07:07</t>
  </si>
  <si>
    <t>10-06, 07:08</t>
  </si>
  <si>
    <t>10-06, 07:09</t>
  </si>
  <si>
    <t>10-06, 07:10</t>
  </si>
  <si>
    <t>10-06, 07:11</t>
  </si>
  <si>
    <t>10-06, 07:12</t>
  </si>
  <si>
    <t>10-06, 07:13</t>
  </si>
  <si>
    <t>10-06, 07:14</t>
  </si>
  <si>
    <t>10-06, 07:15</t>
  </si>
  <si>
    <t>10-06, 07:16</t>
  </si>
  <si>
    <t>10-06, 07:17</t>
  </si>
  <si>
    <t>10-06, 07:18</t>
  </si>
  <si>
    <t>10-06, 07:19</t>
  </si>
  <si>
    <t>10-06, 07:20</t>
  </si>
  <si>
    <t>10-06, 07:21</t>
  </si>
  <si>
    <t>10-06, 07:22</t>
  </si>
  <si>
    <t>10-06, 07:23</t>
  </si>
  <si>
    <t>10-06, 07:24</t>
  </si>
  <si>
    <t>10-06, 07:25</t>
  </si>
  <si>
    <t>10-06, 07:26</t>
  </si>
  <si>
    <t>10-06, 07:27</t>
  </si>
  <si>
    <t>10-06, 07:28</t>
  </si>
  <si>
    <t>10-06, 07:29</t>
  </si>
  <si>
    <t>10-06, 07:30</t>
  </si>
  <si>
    <t>10-06, 07:31</t>
  </si>
  <si>
    <t>10-06, 07:32</t>
  </si>
  <si>
    <t>10-06, 07:33</t>
  </si>
  <si>
    <t>10-06, 07:34</t>
  </si>
  <si>
    <t>10-06, 07:35</t>
  </si>
  <si>
    <t>10-06, 07:36</t>
  </si>
  <si>
    <t>10-06, 07:37</t>
  </si>
  <si>
    <t>10-06, 07:38</t>
  </si>
  <si>
    <t>10-06, 07:39</t>
  </si>
  <si>
    <t>10-06, 07:40</t>
  </si>
  <si>
    <t>10-06, 07:41</t>
  </si>
  <si>
    <t>10-06, 07:42</t>
  </si>
  <si>
    <t>10-06, 07:43</t>
  </si>
  <si>
    <t>10-06, 07:44</t>
  </si>
  <si>
    <t>10-06, 07:45</t>
  </si>
  <si>
    <t>10-06, 07:46</t>
  </si>
  <si>
    <t>10-06, 07:47</t>
  </si>
  <si>
    <t>10-06, 07:48</t>
  </si>
  <si>
    <t>10-06, 07:49</t>
  </si>
  <si>
    <t>10-06, 07:50</t>
  </si>
  <si>
    <t>10-06, 07:51</t>
  </si>
  <si>
    <t>10-06, 07:52</t>
  </si>
  <si>
    <t>10-06, 07:53</t>
  </si>
  <si>
    <t>10-06, 07:54</t>
  </si>
  <si>
    <t>10-06, 07:55</t>
  </si>
  <si>
    <t>10-06, 07:56</t>
  </si>
  <si>
    <t>10-06, 07:57</t>
  </si>
  <si>
    <t>10-06, 07:58</t>
  </si>
  <si>
    <t>10-06, 07:59</t>
  </si>
  <si>
    <t>10-06, 08:00</t>
  </si>
  <si>
    <t>10-06, 08:01</t>
  </si>
  <si>
    <t>10-06, 08:02</t>
  </si>
  <si>
    <t>10-06, 08:03</t>
  </si>
  <si>
    <t>10-06, 08:04</t>
  </si>
  <si>
    <t>10-06, 08:05</t>
  </si>
  <si>
    <t>10-06, 08:06</t>
  </si>
  <si>
    <t>10-06, 08:07</t>
  </si>
  <si>
    <t>10-06, 08:08</t>
  </si>
  <si>
    <t>10-06, 08:09</t>
  </si>
  <si>
    <t>10-06, 08:10</t>
  </si>
  <si>
    <t>10-06, 08:11</t>
  </si>
  <si>
    <t>10-06, 08:12</t>
  </si>
  <si>
    <t>10-06, 08:13</t>
  </si>
  <si>
    <t>10-06, 08:14</t>
  </si>
  <si>
    <t>10-06, 08:15</t>
  </si>
  <si>
    <t>10-06, 08:16</t>
  </si>
  <si>
    <t>10-06, 08:17</t>
  </si>
  <si>
    <t>10-06, 08:18</t>
  </si>
  <si>
    <t>10-06, 08:19</t>
  </si>
  <si>
    <t>10-06, 08:20</t>
  </si>
  <si>
    <t>10-06, 08:21</t>
  </si>
  <si>
    <t>10-06, 08:22</t>
  </si>
  <si>
    <t>10-06, 08:23</t>
  </si>
  <si>
    <t>10-06, 08:24</t>
  </si>
  <si>
    <t>10-06, 08:25</t>
  </si>
  <si>
    <t>10-06, 08:26</t>
  </si>
  <si>
    <t>10-06, 08:27</t>
  </si>
  <si>
    <t>10-06, 08:28</t>
  </si>
  <si>
    <t>10-06, 08:29</t>
  </si>
  <si>
    <t>10-06, 08:30</t>
  </si>
  <si>
    <t>10-06, 08:31</t>
  </si>
  <si>
    <t>10-06, 08:32</t>
  </si>
  <si>
    <t>10-06, 08:33</t>
  </si>
  <si>
    <t>10-06, 08:34</t>
  </si>
  <si>
    <t>10-06, 08:35</t>
  </si>
  <si>
    <t>10-06, 08:36</t>
  </si>
  <si>
    <t>10-06, 08:37</t>
  </si>
  <si>
    <t>10-06, 08:38</t>
  </si>
  <si>
    <t>10-06, 08:39</t>
  </si>
  <si>
    <t>10-06, 08:40</t>
  </si>
  <si>
    <t>10-06, 08:41</t>
  </si>
  <si>
    <t>10-06, 08:42</t>
  </si>
  <si>
    <t>10-06, 08:43</t>
  </si>
  <si>
    <t>10-06, 08:44</t>
  </si>
  <si>
    <t>10-06, 08:45</t>
  </si>
  <si>
    <t>10-06, 08:46</t>
  </si>
  <si>
    <t>10-06, 08:47</t>
  </si>
  <si>
    <t>10-06, 08:48</t>
  </si>
  <si>
    <t>10-06, 08:49</t>
  </si>
  <si>
    <t>10-06, 08:50</t>
  </si>
  <si>
    <t>10-06, 08:51</t>
  </si>
  <si>
    <t>10-06, 08:52</t>
  </si>
  <si>
    <t>10-06, 08:53</t>
  </si>
  <si>
    <t>10-06, 08:54</t>
  </si>
  <si>
    <t>10-06, 08:55</t>
  </si>
  <si>
    <t>10-06, 08:56</t>
  </si>
  <si>
    <t>10-06, 08:57</t>
  </si>
  <si>
    <t>10-06, 08:58</t>
  </si>
  <si>
    <t>10-06, 08:59</t>
  </si>
  <si>
    <t>10-06, 09:00</t>
  </si>
  <si>
    <t>10-06, 09:01</t>
  </si>
  <si>
    <t>10-06, 09:02</t>
  </si>
  <si>
    <t>10-06, 09:03</t>
  </si>
  <si>
    <t>10-06, 09:04</t>
  </si>
  <si>
    <t>10-06, 09:05</t>
  </si>
  <si>
    <t>10-06, 09:06</t>
  </si>
  <si>
    <t>10-06, 09:07</t>
  </si>
  <si>
    <t>10-06, 09:08</t>
  </si>
  <si>
    <t>10-06, 09:09</t>
  </si>
  <si>
    <t>10-06, 09:10</t>
  </si>
  <si>
    <t>10-06, 09:11</t>
  </si>
  <si>
    <t>10-06, 09:12</t>
  </si>
  <si>
    <t>10-06, 09:13</t>
  </si>
  <si>
    <t>10-06, 09:14</t>
  </si>
  <si>
    <t>10-06, 09:15</t>
  </si>
  <si>
    <t>10-06, 09:16</t>
  </si>
  <si>
    <t>10-06, 09:17</t>
  </si>
  <si>
    <t>10-06, 09:18</t>
  </si>
  <si>
    <t>10-06, 09:19</t>
  </si>
  <si>
    <t>10-06, 09:20</t>
  </si>
  <si>
    <t>10-06, 09:21</t>
  </si>
  <si>
    <t>10-06, 09:22</t>
  </si>
  <si>
    <t>10-06, 09:23</t>
  </si>
  <si>
    <t>10-06, 09:24</t>
  </si>
  <si>
    <t>10-06, 09:25</t>
  </si>
  <si>
    <t>10-06, 09:26</t>
  </si>
  <si>
    <t>10-06, 09:27</t>
  </si>
  <si>
    <t>10-06, 09:28</t>
  </si>
  <si>
    <t>10-06, 09:29</t>
  </si>
  <si>
    <t>10-06, 09:30</t>
  </si>
  <si>
    <t>10-06, 09:31</t>
  </si>
  <si>
    <t>10-06, 09:32</t>
  </si>
  <si>
    <t>10-06, 09:33</t>
  </si>
  <si>
    <t>10-06, 09:34</t>
  </si>
  <si>
    <t>10-06, 09:35</t>
  </si>
  <si>
    <t>10-06, 09:36</t>
  </si>
  <si>
    <t>10-06, 09:37</t>
  </si>
  <si>
    <t>10-06, 09:38</t>
  </si>
  <si>
    <t>10-06, 09:39</t>
  </si>
  <si>
    <t>10-06, 09:40</t>
  </si>
  <si>
    <t>10-06, 09:41</t>
  </si>
  <si>
    <t>10-06, 09:42</t>
  </si>
  <si>
    <t>10-06, 09:43</t>
  </si>
  <si>
    <t>10-06, 09:44</t>
  </si>
  <si>
    <t>10-06, 09:45</t>
  </si>
  <si>
    <t>10-06, 09:46</t>
  </si>
  <si>
    <t>10-06, 09:47</t>
  </si>
  <si>
    <t>10-06, 09:48</t>
  </si>
  <si>
    <t>10-06, 09:49</t>
  </si>
  <si>
    <t>10-06, 09:50</t>
  </si>
  <si>
    <t>10-06, 09:51</t>
  </si>
  <si>
    <t>10-06, 09:52</t>
  </si>
  <si>
    <t>10-06, 09:53</t>
  </si>
  <si>
    <t>10-06, 09:54</t>
  </si>
  <si>
    <t>10-06, 09:55</t>
  </si>
  <si>
    <t>10-06, 09:56</t>
  </si>
  <si>
    <t>10-06, 09:57</t>
  </si>
  <si>
    <t>10-06, 09:58</t>
  </si>
  <si>
    <t>10-06, 09:59</t>
  </si>
  <si>
    <t>10-06, 10:00</t>
  </si>
  <si>
    <t>10-06, 10:01</t>
  </si>
  <si>
    <t>10-06, 10:02</t>
  </si>
  <si>
    <t>10-06, 10:03</t>
  </si>
  <si>
    <t>10-06, 10:54</t>
  </si>
  <si>
    <t>10-06, 10:55</t>
  </si>
  <si>
    <t>10-06, 10:56</t>
  </si>
  <si>
    <t>10-06, 10:57</t>
  </si>
  <si>
    <t>10-06, 10:58</t>
  </si>
  <si>
    <t>10-06, 10:59</t>
  </si>
  <si>
    <t>10-06, 11:00</t>
  </si>
  <si>
    <t>10-06, 11:01</t>
  </si>
  <si>
    <t>10-06, 11:02</t>
  </si>
  <si>
    <t>10-06, 11:03</t>
  </si>
  <si>
    <t>10-06, 11:04</t>
  </si>
  <si>
    <t>10-06, 11:05</t>
  </si>
  <si>
    <t>10-06, 11:06</t>
  </si>
  <si>
    <t>10-06, 11:07</t>
  </si>
  <si>
    <t>10-06, 11:08</t>
  </si>
  <si>
    <t>10-06, 11:09</t>
  </si>
  <si>
    <t>10-06, 11:10</t>
  </si>
  <si>
    <t>10-06, 11:11</t>
  </si>
  <si>
    <t>10-06, 11:12</t>
  </si>
  <si>
    <t>10-06, 11:13</t>
  </si>
  <si>
    <t>10-06, 11:14</t>
  </si>
  <si>
    <t>10-06, 11:15</t>
  </si>
  <si>
    <t>10-06, 11:16</t>
  </si>
  <si>
    <t>10-06, 11:17</t>
  </si>
  <si>
    <t>10-06, 11:18</t>
  </si>
  <si>
    <t>10-06, 11:19</t>
  </si>
  <si>
    <t>10-06, 11:20</t>
  </si>
  <si>
    <t>10-06, 11:21</t>
  </si>
  <si>
    <t>10-06, 11:22</t>
  </si>
  <si>
    <t>10-06, 11:23</t>
  </si>
  <si>
    <t>10-06, 11:24</t>
  </si>
  <si>
    <t>10-06, 11:25</t>
  </si>
  <si>
    <t>10-06, 11:26</t>
  </si>
  <si>
    <t>10-06, 11:27</t>
  </si>
  <si>
    <t>10-06, 11:28</t>
  </si>
  <si>
    <t>10-06, 11:29</t>
  </si>
  <si>
    <t>10-06, 11:30</t>
  </si>
  <si>
    <t>10-06, 11:31</t>
  </si>
  <si>
    <t>10-06, 11:32</t>
  </si>
  <si>
    <t>10-06, 11:33</t>
  </si>
  <si>
    <t>10-06, 11:34</t>
  </si>
  <si>
    <t>10-06, 11:35</t>
  </si>
  <si>
    <t>10-06, 11:36</t>
  </si>
  <si>
    <t>10-06, 11:37</t>
  </si>
  <si>
    <t>10-06, 11:38</t>
  </si>
  <si>
    <t>10-06, 11:39</t>
  </si>
  <si>
    <t>10-06, 11:40</t>
  </si>
  <si>
    <t>10-06, 11:41</t>
  </si>
  <si>
    <t>10-06, 11:42</t>
  </si>
  <si>
    <t>10-06, 11:43</t>
  </si>
  <si>
    <t>10-06, 11:44</t>
  </si>
  <si>
    <t>10-06, 11:45</t>
  </si>
  <si>
    <t>10-06, 11:46</t>
  </si>
  <si>
    <t>10-06, 11:47</t>
  </si>
  <si>
    <t>10-06, 11:48</t>
  </si>
  <si>
    <t>10-06, 11:49</t>
  </si>
  <si>
    <t>10-06, 11:50</t>
  </si>
  <si>
    <t>10-06, 11:51</t>
  </si>
  <si>
    <t>10-06, 11:52</t>
  </si>
  <si>
    <t>10-06, 11:53</t>
  </si>
  <si>
    <t>10-06, 11:54</t>
  </si>
  <si>
    <t>10-06, 11:55</t>
  </si>
  <si>
    <t>10-06, 11:56</t>
  </si>
  <si>
    <t>10-06, 11:57</t>
  </si>
  <si>
    <t>10-06, 11:58</t>
  </si>
  <si>
    <t>10-06, 11:59</t>
  </si>
  <si>
    <t>10-06, 12:00</t>
  </si>
  <si>
    <t>10-06, 12:01</t>
  </si>
  <si>
    <t>10-06, 12:02</t>
  </si>
  <si>
    <t>10-06, 12:03</t>
  </si>
  <si>
    <t>10-06, 12:04</t>
  </si>
  <si>
    <t>10-06, 12:05</t>
  </si>
  <si>
    <t>10-06, 12:06</t>
  </si>
  <si>
    <t>10-06, 12:07</t>
  </si>
  <si>
    <t>10-06, 12:08</t>
  </si>
  <si>
    <t>10-06, 12:09</t>
  </si>
  <si>
    <t>10-06, 12:10</t>
  </si>
  <si>
    <t>10-06, 12:11</t>
  </si>
  <si>
    <t>10-06, 12:12</t>
  </si>
  <si>
    <t>10-06, 12:13</t>
  </si>
  <si>
    <t>10-06, 12:14</t>
  </si>
  <si>
    <t>10-06, 12:15</t>
  </si>
  <si>
    <t>10-06, 12:16</t>
  </si>
  <si>
    <t>10-06, 12:17</t>
  </si>
  <si>
    <t>10-06, 12:18</t>
  </si>
  <si>
    <t>10-06, 12:19</t>
  </si>
  <si>
    <t>10-06, 12:20</t>
  </si>
  <si>
    <t>10-06, 12:21</t>
  </si>
  <si>
    <t>10-06, 12:22</t>
  </si>
  <si>
    <t>10-06, 12:23</t>
  </si>
  <si>
    <t>10-06, 12:25</t>
  </si>
  <si>
    <t>10-06, 12:29</t>
  </si>
  <si>
    <t>10-06, 12:30</t>
  </si>
  <si>
    <t>10-06, 12:31</t>
  </si>
  <si>
    <t>10-06, 12:32</t>
  </si>
  <si>
    <t>10-06, 12:33</t>
  </si>
  <si>
    <t>10-06, 12:34</t>
  </si>
  <si>
    <t>10-06, 12:35</t>
  </si>
  <si>
    <t>10-06, 12:36</t>
  </si>
  <si>
    <t>10-06, 12:37</t>
  </si>
  <si>
    <t>10-06, 12:38</t>
  </si>
  <si>
    <t>10-06, 12:39</t>
  </si>
  <si>
    <t>10-06, 12:40</t>
  </si>
  <si>
    <t>10-06, 12:41</t>
  </si>
  <si>
    <t>10-06, 12:42</t>
  </si>
  <si>
    <t>10-06, 12:43</t>
  </si>
  <si>
    <t>10-06, 12:44</t>
  </si>
  <si>
    <t>10-06, 12:45</t>
  </si>
  <si>
    <t>10-06, 12:46</t>
  </si>
  <si>
    <t>10-06, 12:47</t>
  </si>
  <si>
    <t>10-06, 12:48</t>
  </si>
  <si>
    <t>10-06, 12:49</t>
  </si>
  <si>
    <t>10-06, 12:50</t>
  </si>
  <si>
    <t>10-06, 12:51</t>
  </si>
  <si>
    <t>10-06, 12:52</t>
  </si>
  <si>
    <t>10-06, 12:53</t>
  </si>
  <si>
    <t>10-06, 12:54</t>
  </si>
  <si>
    <t>10-06, 12:55</t>
  </si>
  <si>
    <t>10-06, 12:56</t>
  </si>
  <si>
    <t>10-06, 13:00</t>
  </si>
  <si>
    <t>10-06, 14:08</t>
  </si>
  <si>
    <t>10-06, 14:09</t>
  </si>
  <si>
    <t>10-06, 14:10</t>
  </si>
  <si>
    <t>10-06, 14:11</t>
  </si>
  <si>
    <t>10-06, 14:12</t>
  </si>
  <si>
    <t>10-06, 14:13</t>
  </si>
  <si>
    <t>10-06, 14:14</t>
  </si>
  <si>
    <t>10-06, 14:15</t>
  </si>
  <si>
    <t>10-06, 14:16</t>
  </si>
  <si>
    <t>10-06, 14:17</t>
  </si>
  <si>
    <t>10-06, 14:18</t>
  </si>
  <si>
    <t>10-06, 14:19</t>
  </si>
  <si>
    <t>10-06, 14:20</t>
  </si>
  <si>
    <t>10-06, 14:21</t>
  </si>
  <si>
    <t>10-06, 14:22</t>
  </si>
  <si>
    <t>10-06, 14:23</t>
  </si>
  <si>
    <t>10-06, 14:24</t>
  </si>
  <si>
    <t>10-06, 14:25</t>
  </si>
  <si>
    <t>10-06, 14:26</t>
  </si>
  <si>
    <t>10-06, 14:27</t>
  </si>
  <si>
    <t>10-06, 14:28</t>
  </si>
  <si>
    <t>10-06, 14:29</t>
  </si>
  <si>
    <t>10-06, 14:30</t>
  </si>
  <si>
    <t>10-06, 14:31</t>
  </si>
  <si>
    <t>10-06, 14:32</t>
  </si>
  <si>
    <t>10-06, 14:33</t>
  </si>
  <si>
    <t>10-06, 14:34</t>
  </si>
  <si>
    <t>10-06, 14:35</t>
  </si>
  <si>
    <t>10-06, 14:36</t>
  </si>
  <si>
    <t>10-06, 14:37</t>
  </si>
  <si>
    <t>10-06, 14:38</t>
  </si>
  <si>
    <t>10-06, 14:39</t>
  </si>
  <si>
    <t>10-06, 14:40</t>
  </si>
  <si>
    <t>10-06, 14:41</t>
  </si>
  <si>
    <t>10-06, 14:42</t>
  </si>
  <si>
    <t>10-06, 14:43</t>
  </si>
  <si>
    <t>10-06, 14:44</t>
  </si>
  <si>
    <t>10-06, 14:45</t>
  </si>
  <si>
    <t>10-06, 14:46</t>
  </si>
  <si>
    <t>10-06, 14:47</t>
  </si>
  <si>
    <t>10-06, 14:48</t>
  </si>
  <si>
    <t>10-06, 14:49</t>
  </si>
  <si>
    <t>10-06, 14:50</t>
  </si>
  <si>
    <t>10-06, 14:51</t>
  </si>
  <si>
    <t>10-06, 14:52</t>
  </si>
  <si>
    <t>10-06, 14:53</t>
  </si>
  <si>
    <t>10-06, 14:54</t>
  </si>
  <si>
    <t>10-06, 14:55</t>
  </si>
  <si>
    <t>10-06, 14:56</t>
  </si>
  <si>
    <t>10-06, 14:57</t>
  </si>
  <si>
    <t>10-06, 14:58</t>
  </si>
  <si>
    <t>10-06, 14:59</t>
  </si>
  <si>
    <t>10-06, 15:00</t>
  </si>
  <si>
    <t>10-06, 15:01</t>
  </si>
  <si>
    <t>10-06, 15:02</t>
  </si>
  <si>
    <t>10-06, 15:03</t>
  </si>
  <si>
    <t>10-06, 15:04</t>
  </si>
  <si>
    <t>10-06, 15:05</t>
  </si>
  <si>
    <t>10-06, 15:06</t>
  </si>
  <si>
    <t>10-06, 15:07</t>
  </si>
  <si>
    <t>10-06, 15:08</t>
  </si>
  <si>
    <t>10-06, 15:09</t>
  </si>
  <si>
    <t>10-06, 15:10</t>
  </si>
  <si>
    <t>10-06, 15:11</t>
  </si>
  <si>
    <t>10-06, 15:12</t>
  </si>
  <si>
    <t>10-06, 15:13</t>
  </si>
  <si>
    <t>10-06, 15:14</t>
  </si>
  <si>
    <t>10-06, 15:15</t>
  </si>
  <si>
    <t>10-06, 15:16</t>
  </si>
  <si>
    <t>10-06, 15:17</t>
  </si>
  <si>
    <t>10-06, 15:18</t>
  </si>
  <si>
    <t>10-06, 15:19</t>
  </si>
  <si>
    <t>10-06, 15:20</t>
  </si>
  <si>
    <t>10-06, 15:21</t>
  </si>
  <si>
    <t>10-06, 15:22</t>
  </si>
  <si>
    <t>10-06, 15:23</t>
  </si>
  <si>
    <t>10-06, 15:24</t>
  </si>
  <si>
    <t>10-06, 15:25</t>
  </si>
  <si>
    <t>10-06, 15:26</t>
  </si>
  <si>
    <t>10-06, 15:27</t>
  </si>
  <si>
    <t>10-06, 15:28</t>
  </si>
  <si>
    <t>10-06, 15:29</t>
  </si>
  <si>
    <t>10-06, 15:30</t>
  </si>
  <si>
    <t>10-06, 15:31</t>
  </si>
  <si>
    <t>10-06, 15:32</t>
  </si>
  <si>
    <t>10-06, 15:33</t>
  </si>
  <si>
    <t>10-06, 15:34</t>
  </si>
  <si>
    <t>10-06, 15:35</t>
  </si>
  <si>
    <t>10-06, 15:36</t>
  </si>
  <si>
    <t>10-06, 15:37</t>
  </si>
  <si>
    <t>10-06, 15:38</t>
  </si>
  <si>
    <t>10-06, 15:39</t>
  </si>
  <si>
    <t>10-06, 15:40</t>
  </si>
  <si>
    <t>10-06, 15:41</t>
  </si>
  <si>
    <t>10-06, 15:42</t>
  </si>
  <si>
    <t>10-06, 15:43</t>
  </si>
  <si>
    <t>10-06, 15:44</t>
  </si>
  <si>
    <t>10-06, 15:45</t>
  </si>
  <si>
    <t>10-06, 15:46</t>
  </si>
  <si>
    <t>10-06, 15:47</t>
  </si>
  <si>
    <t>10-06, 15:48</t>
  </si>
  <si>
    <t>10-06, 15:49</t>
  </si>
  <si>
    <t>10-06, 15:50</t>
  </si>
  <si>
    <t>10-06, 15:51</t>
  </si>
  <si>
    <t>10-06, 15:52</t>
  </si>
  <si>
    <t>10-06, 15:53</t>
  </si>
  <si>
    <t>10-06, 15:54</t>
  </si>
  <si>
    <t>10-06, 15:55</t>
  </si>
  <si>
    <t>10-06, 15:56</t>
  </si>
  <si>
    <t>10-06, 15:57</t>
  </si>
  <si>
    <t>10-06, 15:58</t>
  </si>
  <si>
    <t>10-06, 15:59</t>
  </si>
  <si>
    <t>10-06, 16:00</t>
  </si>
  <si>
    <t>10-06, 16:01</t>
  </si>
  <si>
    <t>10-06, 16:02</t>
  </si>
  <si>
    <t>10-06, 16:03</t>
  </si>
  <si>
    <t>10-06, 16:04</t>
  </si>
  <si>
    <t>10-06, 16:05</t>
  </si>
  <si>
    <t>10-06, 16:06</t>
  </si>
  <si>
    <t>10-06, 16:07</t>
  </si>
  <si>
    <t>10-06, 16:08</t>
  </si>
  <si>
    <t>10-06, 16:09</t>
  </si>
  <si>
    <t>10-06, 16:10</t>
  </si>
  <si>
    <t>10-06, 16:11</t>
  </si>
  <si>
    <t>10-06, 16:12</t>
  </si>
  <si>
    <t>10-06, 16:13</t>
  </si>
  <si>
    <t>10-06, 16:14</t>
  </si>
  <si>
    <t>10-06, 16:15</t>
  </si>
  <si>
    <t>10-06, 16:16</t>
  </si>
  <si>
    <t>10-06, 16:17</t>
  </si>
  <si>
    <t>10-06, 16:18</t>
  </si>
  <si>
    <t>10-06, 16:19</t>
  </si>
  <si>
    <t>10-06, 16:20</t>
  </si>
  <si>
    <t>10-06, 16:21</t>
  </si>
  <si>
    <t>10-06, 16:22</t>
  </si>
  <si>
    <t>10-06, 16:23</t>
  </si>
  <si>
    <t>10-06, 16:24</t>
  </si>
  <si>
    <t>10-06, 16:25</t>
  </si>
  <si>
    <t>10-06, 16:26</t>
  </si>
  <si>
    <t>10-06, 16:27</t>
  </si>
  <si>
    <t>10-06, 16:28</t>
  </si>
  <si>
    <t>10-06, 16:29</t>
  </si>
  <si>
    <t>10-06, 16:30</t>
  </si>
  <si>
    <t>10-06, 16:31</t>
  </si>
  <si>
    <t>10-06, 16:32</t>
  </si>
  <si>
    <t>10-06, 16:33</t>
  </si>
  <si>
    <t>10-06, 16:34</t>
  </si>
  <si>
    <t>10-06, 16:35</t>
  </si>
  <si>
    <t>10-06, 16:36</t>
  </si>
  <si>
    <t>10-06, 16:37</t>
  </si>
  <si>
    <t>10-06, 16:38</t>
  </si>
  <si>
    <t>10-06, 16:39</t>
  </si>
  <si>
    <t>10-06, 16:40</t>
  </si>
  <si>
    <t>10-06, 16:41</t>
  </si>
  <si>
    <t>10-06, 16:42</t>
  </si>
  <si>
    <t>10-06, 16:43</t>
  </si>
  <si>
    <t>10-06, 16:44</t>
  </si>
  <si>
    <t>10-06, 16:45</t>
  </si>
  <si>
    <t>10-06, 16:46</t>
  </si>
  <si>
    <t>10-06, 16:47</t>
  </si>
  <si>
    <t>10-06, 16:48</t>
  </si>
  <si>
    <t>10-06, 16:49</t>
  </si>
  <si>
    <t>10-06, 16:50</t>
  </si>
  <si>
    <t>10-06, 16:51</t>
  </si>
  <si>
    <t>10-06, 16:52</t>
  </si>
  <si>
    <t>10-06, 16:53</t>
  </si>
  <si>
    <t>10-06, 16:54</t>
  </si>
  <si>
    <t>10-06, 16:55</t>
  </si>
  <si>
    <t>10-06, 16:56</t>
  </si>
  <si>
    <t>10-06, 16:57</t>
  </si>
  <si>
    <t>10-06, 16:58</t>
  </si>
  <si>
    <t>10-06, 16:59</t>
  </si>
  <si>
    <t>10-06, 17:00</t>
  </si>
  <si>
    <t>10-06, 17:01</t>
  </si>
  <si>
    <t>10-06, 17:02</t>
  </si>
  <si>
    <t>10-06, 17:03</t>
  </si>
  <si>
    <t>10-06, 17:04</t>
  </si>
  <si>
    <t>10-06, 17:05</t>
  </si>
  <si>
    <t>10-06, 17:06</t>
  </si>
  <si>
    <t>10-06, 17:07</t>
  </si>
  <si>
    <t>10-06, 17:08</t>
  </si>
  <si>
    <t>10-06, 17:09</t>
  </si>
  <si>
    <t>10-06, 17:10</t>
  </si>
  <si>
    <t>10-06, 17:11</t>
  </si>
  <si>
    <t>10-06, 17:12</t>
  </si>
  <si>
    <t>10-06, 17:13</t>
  </si>
  <si>
    <t>10-06, 17:14</t>
  </si>
  <si>
    <t>10-06, 17:15</t>
  </si>
  <si>
    <t>10-06, 17:16</t>
  </si>
  <si>
    <t>10-06, 17:17</t>
  </si>
  <si>
    <t>10-06, 17:18</t>
  </si>
  <si>
    <t>10-06, 17:19</t>
  </si>
  <si>
    <t>10-06, 17:20</t>
  </si>
  <si>
    <t>10-06, 17:21</t>
  </si>
  <si>
    <t>10-06, 17:22</t>
  </si>
  <si>
    <t>10-06, 17:23</t>
  </si>
  <si>
    <t>10-06, 17:24</t>
  </si>
  <si>
    <t>10-06, 17:25</t>
  </si>
  <si>
    <t>10-06, 17:26</t>
  </si>
  <si>
    <t>10-06, 17:27</t>
  </si>
  <si>
    <t>10-06, 17:28</t>
  </si>
  <si>
    <t>10-06, 17:29</t>
  </si>
  <si>
    <t>10-06, 17:30</t>
  </si>
  <si>
    <t>10-06, 17:31</t>
  </si>
  <si>
    <t>10-06, 17:32</t>
  </si>
  <si>
    <t>10-06, 17:33</t>
  </si>
  <si>
    <t>10-06, 17:34</t>
  </si>
  <si>
    <t>10-06, 17:35</t>
  </si>
  <si>
    <t>10-06, 17:36</t>
  </si>
  <si>
    <t>10-06, 17:37</t>
  </si>
  <si>
    <t>10-06, 17:38</t>
  </si>
  <si>
    <t>10-06, 17:39</t>
  </si>
  <si>
    <t>10-06, 17:40</t>
  </si>
  <si>
    <t>10-06, 17:41</t>
  </si>
  <si>
    <t>10-06, 17:42</t>
  </si>
  <si>
    <t>10-06, 17:43</t>
  </si>
  <si>
    <t>10-06, 17:44</t>
  </si>
  <si>
    <t>10-06, 17:45</t>
  </si>
  <si>
    <t>10-06, 17:46</t>
  </si>
  <si>
    <t>10-06, 17:47</t>
  </si>
  <si>
    <t>10-06, 17:48</t>
  </si>
  <si>
    <t>10-06, 17:49</t>
  </si>
  <si>
    <t>10-06, 17:50</t>
  </si>
  <si>
    <t>10-06, 17:51</t>
  </si>
  <si>
    <t>10-06, 17:52</t>
  </si>
  <si>
    <t>10-06, 17:53</t>
  </si>
  <si>
    <t>10-06, 17:54</t>
  </si>
  <si>
    <t>10-06, 17:55</t>
  </si>
  <si>
    <t>10-06, 17:56</t>
  </si>
  <si>
    <t>10-06, 17:57</t>
  </si>
  <si>
    <t>10-06, 17:58</t>
  </si>
  <si>
    <t>10-06, 17:59</t>
  </si>
  <si>
    <t>10-06, 18:00</t>
  </si>
  <si>
    <t>10-06, 18:01</t>
  </si>
  <si>
    <t>10-06, 18:02</t>
  </si>
  <si>
    <t>10-06, 18:03</t>
  </si>
  <si>
    <t>10-06, 18:04</t>
  </si>
  <si>
    <t>10-06, 18:05</t>
  </si>
  <si>
    <t>10-06, 18:06</t>
  </si>
  <si>
    <t>10-06, 18:07</t>
  </si>
  <si>
    <t>10-06, 18:08</t>
  </si>
  <si>
    <t>10-06, 18:09</t>
  </si>
  <si>
    <t>10-06, 18:10</t>
  </si>
  <si>
    <t>10-06, 18:11</t>
  </si>
  <si>
    <t>10-06, 18:12</t>
  </si>
  <si>
    <t>10-06, 18:13</t>
  </si>
  <si>
    <t>10-06, 18:14</t>
  </si>
  <si>
    <t>10-06, 18:15</t>
  </si>
  <si>
    <t>10-06, 18:16</t>
  </si>
  <si>
    <t>10-06, 18:17</t>
  </si>
  <si>
    <t>10-06, 18:18</t>
  </si>
  <si>
    <t>10-06, 18:19</t>
  </si>
  <si>
    <t>10-06, 18:20</t>
  </si>
  <si>
    <t>10-06, 18:21</t>
  </si>
  <si>
    <t>10-06, 18:22</t>
  </si>
  <si>
    <t>10-06, 18:23</t>
  </si>
  <si>
    <t>10-06, 18:24</t>
  </si>
  <si>
    <t>10-06, 18:25</t>
  </si>
  <si>
    <t>10-06, 18:26</t>
  </si>
  <si>
    <t>10-06, 18:27</t>
  </si>
  <si>
    <t>10-06, 18:28</t>
  </si>
  <si>
    <t>10-06, 18:29</t>
  </si>
  <si>
    <t>10-06, 18:30</t>
  </si>
  <si>
    <t>10-06, 18:31</t>
  </si>
  <si>
    <t>10-06, 18:32</t>
  </si>
  <si>
    <t>10-06, 18:33</t>
  </si>
  <si>
    <t>10-06, 18:34</t>
  </si>
  <si>
    <t>10-06, 18:35</t>
  </si>
  <si>
    <t>10-06, 18:36</t>
  </si>
  <si>
    <t>10-06, 18:37</t>
  </si>
  <si>
    <t>10-06, 18:38</t>
  </si>
  <si>
    <t>10-06, 18:39</t>
  </si>
  <si>
    <t>10-06, 18:40</t>
  </si>
  <si>
    <t>10-06, 18:41</t>
  </si>
  <si>
    <t>10-06, 18:42</t>
  </si>
  <si>
    <t>10-06, 18:43</t>
  </si>
  <si>
    <t>10-06, 18:44</t>
  </si>
  <si>
    <t>10-06, 18:45</t>
  </si>
  <si>
    <t>10-06, 18:46</t>
  </si>
  <si>
    <t>10-06, 18:47</t>
  </si>
  <si>
    <t>10-06, 18:48</t>
  </si>
  <si>
    <t>10-06, 18:49</t>
  </si>
  <si>
    <t>10-06, 18:50</t>
  </si>
  <si>
    <t>10-06, 18:51</t>
  </si>
  <si>
    <t>10-06, 18:52</t>
  </si>
  <si>
    <t>10-06, 18:53</t>
  </si>
  <si>
    <t>10-06, 18:54</t>
  </si>
  <si>
    <t>10-06, 18:55</t>
  </si>
  <si>
    <t>10-06, 18:56</t>
  </si>
  <si>
    <t>10-06, 18:57</t>
  </si>
  <si>
    <t>10-06, 18:58</t>
  </si>
  <si>
    <t>10-06, 18:59</t>
  </si>
  <si>
    <t>10-06, 19:00</t>
  </si>
  <si>
    <t>10-06, 19:01</t>
  </si>
  <si>
    <t>10-06, 19:02</t>
  </si>
  <si>
    <t>10-06, 19:03</t>
  </si>
  <si>
    <t>10-06, 19:04</t>
  </si>
  <si>
    <t>10-06, 19:05</t>
  </si>
  <si>
    <t>10-06, 19:06</t>
  </si>
  <si>
    <t>10-06, 19:07</t>
  </si>
  <si>
    <t>10-06, 19:08</t>
  </si>
  <si>
    <t>10-06, 19:09</t>
  </si>
  <si>
    <t>10-06, 19:10</t>
  </si>
  <si>
    <t>10-06, 19:11</t>
  </si>
  <si>
    <t>10-06, 19:12</t>
  </si>
  <si>
    <t>10-06, 19:13</t>
  </si>
  <si>
    <t>10-06, 19:14</t>
  </si>
  <si>
    <t>10-06, 19:15</t>
  </si>
  <si>
    <t>10-06, 19:16</t>
  </si>
  <si>
    <t>10-06, 19:17</t>
  </si>
  <si>
    <t>10-06, 19:18</t>
  </si>
  <si>
    <t>10-06, 19:19</t>
  </si>
  <si>
    <t>10-06, 19:20</t>
  </si>
  <si>
    <t>10-06, 19:21</t>
  </si>
  <si>
    <t>10-06, 19:22</t>
  </si>
  <si>
    <t>10-06, 19:23</t>
  </si>
  <si>
    <t>10-06, 19:24</t>
  </si>
  <si>
    <t>10-06, 19:25</t>
  </si>
  <si>
    <t>10-06, 19:26</t>
  </si>
  <si>
    <t>10-06, 19:27</t>
  </si>
  <si>
    <t>10-06, 19:28</t>
  </si>
  <si>
    <t>10-06, 19:29</t>
  </si>
  <si>
    <t>10-06, 19:30</t>
  </si>
  <si>
    <t>10-06, 19:31</t>
  </si>
  <si>
    <t>10-06, 19:32</t>
  </si>
  <si>
    <t>10-06, 19:33</t>
  </si>
  <si>
    <t>10-06, 19:34</t>
  </si>
  <si>
    <t>10-06, 19:35</t>
  </si>
  <si>
    <t>10-06, 19:36</t>
  </si>
  <si>
    <t>10-06, 19:37</t>
  </si>
  <si>
    <t>10-06, 19:38</t>
  </si>
  <si>
    <t>10-06, 19:39</t>
  </si>
  <si>
    <t>10-06, 19:40</t>
  </si>
  <si>
    <t>10-06, 19:41</t>
  </si>
  <si>
    <t>10-06, 19:42</t>
  </si>
  <si>
    <t>10-06, 19:43</t>
  </si>
  <si>
    <t>10-06, 19:44</t>
  </si>
  <si>
    <t>10-06, 19:45</t>
  </si>
  <si>
    <t>10-06, 19:46</t>
  </si>
  <si>
    <t>10-06, 19:47</t>
  </si>
  <si>
    <t>10-06, 19:48</t>
  </si>
  <si>
    <t>10-06, 19:49</t>
  </si>
  <si>
    <t>10-06, 19:50</t>
  </si>
  <si>
    <t>10-06, 19:51</t>
  </si>
  <si>
    <t>10-06, 19:52</t>
  </si>
  <si>
    <t>10-06, 19:53</t>
  </si>
  <si>
    <t>10-06, 19:54</t>
  </si>
  <si>
    <t>10-06, 19:55</t>
  </si>
  <si>
    <t>10-06, 19:56</t>
  </si>
  <si>
    <t>10-06, 19:57</t>
  </si>
  <si>
    <t>10-06, 19:58</t>
  </si>
  <si>
    <t>10-06, 19:59</t>
  </si>
  <si>
    <t>10-06, 20:00</t>
  </si>
  <si>
    <t>10-06, 20:01</t>
  </si>
  <si>
    <t>10-06, 20:02</t>
  </si>
  <si>
    <t>10-06, 20:03</t>
  </si>
  <si>
    <t>10-06, 20:04</t>
  </si>
  <si>
    <t>10-06, 20:05</t>
  </si>
  <si>
    <t>10-06, 20:06</t>
  </si>
  <si>
    <t>10-06, 20:07</t>
  </si>
  <si>
    <t>10-06, 20:08</t>
  </si>
  <si>
    <t>10-06, 20:09</t>
  </si>
  <si>
    <t>10-06, 20:10</t>
  </si>
  <si>
    <t>10-06, 20:11</t>
  </si>
  <si>
    <t>10-06, 20:12</t>
  </si>
  <si>
    <t>10-06, 20:13</t>
  </si>
  <si>
    <t>10-06, 20:14</t>
  </si>
  <si>
    <t>10-06, 20:15</t>
  </si>
  <si>
    <t>10-06, 20:16</t>
  </si>
  <si>
    <t>10-06, 20:17</t>
  </si>
  <si>
    <t>10-06, 20:18</t>
  </si>
  <si>
    <t>10-06, 20:19</t>
  </si>
  <si>
    <t>10-06, 20:20</t>
  </si>
  <si>
    <t>10-06, 20:21</t>
  </si>
  <si>
    <t>10-06, 20:22</t>
  </si>
  <si>
    <t>10-06, 20:23</t>
  </si>
  <si>
    <t>10-06, 20:24</t>
  </si>
  <si>
    <t>10-06, 20:25</t>
  </si>
  <si>
    <t>10-06, 20:26</t>
  </si>
  <si>
    <t>10-06, 20:27</t>
  </si>
  <si>
    <t>10-06, 20:28</t>
  </si>
  <si>
    <t>10-06, 20:29</t>
  </si>
  <si>
    <t>10-06, 20:30</t>
  </si>
  <si>
    <t>10-06, 20:31</t>
  </si>
  <si>
    <t>10-06, 20:32</t>
  </si>
  <si>
    <t>10-06, 20:33</t>
  </si>
  <si>
    <t>10-06, 20:34</t>
  </si>
  <si>
    <t>10-06, 20:35</t>
  </si>
  <si>
    <t>10-06, 20:36</t>
  </si>
  <si>
    <t>10-06, 20:37</t>
  </si>
  <si>
    <t>10-06, 20:38</t>
  </si>
  <si>
    <t>10-06, 20:39</t>
  </si>
  <si>
    <t>10-06, 20:40</t>
  </si>
  <si>
    <t>10-06, 20:41</t>
  </si>
  <si>
    <t>10-06, 20:42</t>
  </si>
  <si>
    <t>10-06, 20:43</t>
  </si>
  <si>
    <t>10-06, 20:44</t>
  </si>
  <si>
    <t>10-06, 20:45</t>
  </si>
  <si>
    <t>10-06, 20:46</t>
  </si>
  <si>
    <t>10-06, 20:47</t>
  </si>
  <si>
    <t>10-06, 20:48</t>
  </si>
  <si>
    <t>10-06, 20:49</t>
  </si>
  <si>
    <t>10-06, 20:50</t>
  </si>
  <si>
    <t>10-06, 20:51</t>
  </si>
  <si>
    <t>10-06, 20:52</t>
  </si>
  <si>
    <t>10-06, 20:53</t>
  </si>
  <si>
    <t>10-06, 20:54</t>
  </si>
  <si>
    <t>10-06, 20:55</t>
  </si>
  <si>
    <t>10-06, 20:56</t>
  </si>
  <si>
    <t>10-06, 20:57</t>
  </si>
  <si>
    <t>10-06, 20:58</t>
  </si>
  <si>
    <t>10-06, 20:59</t>
  </si>
  <si>
    <t>10-06, 21:00</t>
  </si>
  <si>
    <t>10-06, 21:01</t>
  </si>
  <si>
    <t>10-06, 21:02</t>
  </si>
  <si>
    <t>10-06, 21:03</t>
  </si>
  <si>
    <t>10-06, 21:04</t>
  </si>
  <si>
    <t>10-06, 21:05</t>
  </si>
  <si>
    <t>10-06, 21:06</t>
  </si>
  <si>
    <t>10-06, 21:07</t>
  </si>
  <si>
    <t>10-06, 21:08</t>
  </si>
  <si>
    <t>10-06, 21:09</t>
  </si>
  <si>
    <t>10-06, 21:10</t>
  </si>
  <si>
    <t>10-06, 21:11</t>
  </si>
  <si>
    <t>10-06, 21:12</t>
  </si>
  <si>
    <t>10-06, 21:13</t>
  </si>
  <si>
    <t>10-06, 21:14</t>
  </si>
  <si>
    <t>10-06, 21:15</t>
  </si>
  <si>
    <t>10-06, 21:16</t>
  </si>
  <si>
    <t>10-06, 21:17</t>
  </si>
  <si>
    <t>10-06, 21:18</t>
  </si>
  <si>
    <t>10-06, 21:19</t>
  </si>
  <si>
    <t>10-06, 21:20</t>
  </si>
  <si>
    <t>10-06, 21:21</t>
  </si>
  <si>
    <t>10-06, 21:22</t>
  </si>
  <si>
    <t>10-06, 21:23</t>
  </si>
  <si>
    <t>10-06, 21:24</t>
  </si>
  <si>
    <t>10-06, 21:25</t>
  </si>
  <si>
    <t>10-06, 21:26</t>
  </si>
  <si>
    <t>10-06, 21:27</t>
  </si>
  <si>
    <t>10-06, 21:28</t>
  </si>
  <si>
    <t>10-06, 21:29</t>
  </si>
  <si>
    <t>10-06, 21:30</t>
  </si>
  <si>
    <t>10-06, 21:31</t>
  </si>
  <si>
    <t>10-06, 21:32</t>
  </si>
  <si>
    <t>10-06, 21:33</t>
  </si>
  <si>
    <t>10-06, 21:34</t>
  </si>
  <si>
    <t>10-06, 21:35</t>
  </si>
  <si>
    <t>10-06, 21:36</t>
  </si>
  <si>
    <t>10-06, 21:37</t>
  </si>
  <si>
    <t>10-06, 21:38</t>
  </si>
  <si>
    <t>10-06, 21:39</t>
  </si>
  <si>
    <t>10-06, 21:40</t>
  </si>
  <si>
    <t>10-06, 21:41</t>
  </si>
  <si>
    <t>10-06, 21:42</t>
  </si>
  <si>
    <t>10-06, 21:43</t>
  </si>
  <si>
    <t>10-06, 21:44</t>
  </si>
  <si>
    <t>10-06, 21:45</t>
  </si>
  <si>
    <t>10-06, 21:46</t>
  </si>
  <si>
    <t>10-06, 21:47</t>
  </si>
  <si>
    <t>10-06, 21:48</t>
  </si>
  <si>
    <t>10-06, 21:49</t>
  </si>
  <si>
    <t>10-06, 21:50</t>
  </si>
  <si>
    <t>10-06, 21:51</t>
  </si>
  <si>
    <t>10-06, 21:52</t>
  </si>
  <si>
    <t>10-06, 21:53</t>
  </si>
  <si>
    <t>10-06, 21:54</t>
  </si>
  <si>
    <t>10-06, 21:55</t>
  </si>
  <si>
    <t>10-06, 21:56</t>
  </si>
  <si>
    <t>10-06, 21:57</t>
  </si>
  <si>
    <t>10-06, 21:58</t>
  </si>
  <si>
    <t>10-06, 21:59</t>
  </si>
  <si>
    <t>10-06, 22:00</t>
  </si>
  <si>
    <t>10-06, 22:01</t>
  </si>
  <si>
    <t>10-06, 22:02</t>
  </si>
  <si>
    <t>10-06, 22:03</t>
  </si>
  <si>
    <t>10-06, 22:04</t>
  </si>
  <si>
    <t>10-06, 22:05</t>
  </si>
  <si>
    <t>10-06, 22:06</t>
  </si>
  <si>
    <t>10-06, 22:07</t>
  </si>
  <si>
    <t>10-06, 22:08</t>
  </si>
  <si>
    <t>10-06, 22:09</t>
  </si>
  <si>
    <t>10-06, 22:10</t>
  </si>
  <si>
    <t>10-06, 22:11</t>
  </si>
  <si>
    <t>10-06, 22:12</t>
  </si>
  <si>
    <t>10-06, 22:13</t>
  </si>
  <si>
    <t>10-06, 22:14</t>
  </si>
  <si>
    <t>10-06, 22:15</t>
  </si>
  <si>
    <t>10-06, 22:16</t>
  </si>
  <si>
    <t>10-06, 22:17</t>
  </si>
  <si>
    <t>10-06, 22:18</t>
  </si>
  <si>
    <t>10-06, 22:19</t>
  </si>
  <si>
    <t>10-06, 22:20</t>
  </si>
  <si>
    <t>10-06, 22:21</t>
  </si>
  <si>
    <t>10-06, 22:22</t>
  </si>
  <si>
    <t>10-06, 22:23</t>
  </si>
  <si>
    <t>10-06, 22:24</t>
  </si>
  <si>
    <t>10-06, 22:25</t>
  </si>
  <si>
    <t>10-06, 22:26</t>
  </si>
  <si>
    <t>10-06, 22:27</t>
  </si>
  <si>
    <t>10-06, 22:28</t>
  </si>
  <si>
    <t>10-06, 22:29</t>
  </si>
  <si>
    <t>10-06, 22:30</t>
  </si>
  <si>
    <t>10-06, 22:31</t>
  </si>
  <si>
    <t>10-06, 22:32</t>
  </si>
  <si>
    <t>10-06, 22:33</t>
  </si>
  <si>
    <t>10-06, 22:34</t>
  </si>
  <si>
    <t>10-06, 22:35</t>
  </si>
  <si>
    <t>10-06, 22:36</t>
  </si>
  <si>
    <t>10-06, 22:37</t>
  </si>
  <si>
    <t>10-06, 22:38</t>
  </si>
  <si>
    <t>10-06, 22:39</t>
  </si>
  <si>
    <t>10-06, 22:40</t>
  </si>
  <si>
    <t>10-06, 22:41</t>
  </si>
  <si>
    <t>10-06, 22:42</t>
  </si>
  <si>
    <t>10-06, 22:43</t>
  </si>
  <si>
    <t>10-06, 22:44</t>
  </si>
  <si>
    <t>10-06, 22:45</t>
  </si>
  <si>
    <t>10-06, 22:46</t>
  </si>
  <si>
    <t>10-06, 22:47</t>
  </si>
  <si>
    <t>10-06, 22:48</t>
  </si>
  <si>
    <t>10-06, 22:49</t>
  </si>
  <si>
    <t>10-06, 22:50</t>
  </si>
  <si>
    <t>10-06, 22:51</t>
  </si>
  <si>
    <t>10-06, 22:52</t>
  </si>
  <si>
    <t>10-06, 22:53</t>
  </si>
  <si>
    <t>10-06, 22:54</t>
  </si>
  <si>
    <t>10-06, 22:55</t>
  </si>
  <si>
    <t>10-06, 22:56</t>
  </si>
  <si>
    <t>10-06, 22:57</t>
  </si>
  <si>
    <t>10-06, 22:58</t>
  </si>
  <si>
    <t>10-06, 22:59</t>
  </si>
  <si>
    <t>10-06, 23:00</t>
  </si>
  <si>
    <t>10-06, 23:01</t>
  </si>
  <si>
    <t>10-06, 23:02</t>
  </si>
  <si>
    <t>10-06, 23:03</t>
  </si>
  <si>
    <t>10-06, 23:04</t>
  </si>
  <si>
    <t>10-06, 23:05</t>
  </si>
  <si>
    <t>10-06, 23:06</t>
  </si>
  <si>
    <t>10-06, 23:07</t>
  </si>
  <si>
    <t>10-06, 23:08</t>
  </si>
  <si>
    <t>10-06, 23:09</t>
  </si>
  <si>
    <t>10-06, 23:10</t>
  </si>
  <si>
    <t>10-06, 23:11</t>
  </si>
  <si>
    <t>10-06, 23:12</t>
  </si>
  <si>
    <t>10-06, 23:13</t>
  </si>
  <si>
    <t>10-06, 23:14</t>
  </si>
  <si>
    <t>10-06, 23:15</t>
  </si>
  <si>
    <t>10-06, 23:16</t>
  </si>
  <si>
    <t>10-06, 23:17</t>
  </si>
  <si>
    <t>10-06, 23:18</t>
  </si>
  <si>
    <t>10-06, 23:19</t>
  </si>
  <si>
    <t>10-06, 23:20</t>
  </si>
  <si>
    <t>10-06, 23:21</t>
  </si>
  <si>
    <t>10-06, 23:22</t>
  </si>
  <si>
    <t>10-06, 23:23</t>
  </si>
  <si>
    <t>10-06, 23:24</t>
  </si>
  <si>
    <t>10-06, 23:25</t>
  </si>
  <si>
    <t>10-06, 23:26</t>
  </si>
  <si>
    <t>10-06, 23:27</t>
  </si>
  <si>
    <t>10-06, 23:28</t>
  </si>
  <si>
    <t>10-06, 23:29</t>
  </si>
  <si>
    <t>10-06, 23:30</t>
  </si>
  <si>
    <t>10-06, 23:31</t>
  </si>
  <si>
    <t>10-06, 23:32</t>
  </si>
  <si>
    <t>10-06, 23:33</t>
  </si>
  <si>
    <t>10-06, 23:34</t>
  </si>
  <si>
    <t>10-06, 23:35</t>
  </si>
  <si>
    <t>10-06, 23:36</t>
  </si>
  <si>
    <t>10-06, 23:37</t>
  </si>
  <si>
    <t>10-06, 23:38</t>
  </si>
  <si>
    <t>10-06, 23:39</t>
  </si>
  <si>
    <t>10-06, 23:40</t>
  </si>
  <si>
    <t>10-06, 23:41</t>
  </si>
  <si>
    <t>10-06, 23:42</t>
  </si>
  <si>
    <t>10-06, 23:43</t>
  </si>
  <si>
    <t>10-06, 23:44</t>
  </si>
  <si>
    <t>10-06, 23:45</t>
  </si>
  <si>
    <t>10-06, 23:46</t>
  </si>
  <si>
    <t>10-06, 23:47</t>
  </si>
  <si>
    <t>10-06, 23:48</t>
  </si>
  <si>
    <t>10-06, 23:49</t>
  </si>
  <si>
    <t>10-06, 23:50</t>
  </si>
  <si>
    <t>10-06, 23:51</t>
  </si>
  <si>
    <t>10-06, 23:52</t>
  </si>
  <si>
    <t>10-06, 23:53</t>
  </si>
  <si>
    <t>10-06, 23:54</t>
  </si>
  <si>
    <t>10-06, 23:55</t>
  </si>
  <si>
    <t>10-06, 23:56</t>
  </si>
  <si>
    <t>10-06, 23:57</t>
  </si>
  <si>
    <t>10-06, 23:58</t>
  </si>
  <si>
    <t>10-06, 23:59</t>
  </si>
  <si>
    <t>10-07, 00:00</t>
  </si>
  <si>
    <t>10-07, 00:01</t>
  </si>
  <si>
    <t>10-07, 00:02</t>
  </si>
  <si>
    <t>10-07, 00:03</t>
  </si>
  <si>
    <t>10-07, 00:04</t>
  </si>
  <si>
    <t>10-07, 00:05</t>
  </si>
  <si>
    <t>10-07, 00:06</t>
  </si>
  <si>
    <t>10-07, 00:07</t>
  </si>
  <si>
    <t>10-07, 00:08</t>
  </si>
  <si>
    <t>10-07, 00:09</t>
  </si>
  <si>
    <t>10-07, 00:10</t>
  </si>
  <si>
    <t>10-07, 00:11</t>
  </si>
  <si>
    <t>10-07, 00:12</t>
  </si>
  <si>
    <t>10-07, 00:13</t>
  </si>
  <si>
    <t>10-07, 00:14</t>
  </si>
  <si>
    <t>10-07, 00:15</t>
  </si>
  <si>
    <t>10-07, 00:16</t>
  </si>
  <si>
    <t>10-07, 00:17</t>
  </si>
  <si>
    <t>10-07, 00:18</t>
  </si>
  <si>
    <t>10-07, 00:19</t>
  </si>
  <si>
    <t>10-07, 00:20</t>
  </si>
  <si>
    <t>10-07, 00:21</t>
  </si>
  <si>
    <t>10-07, 00:22</t>
  </si>
  <si>
    <t>10-07, 00:23</t>
  </si>
  <si>
    <t>10-07, 00:24</t>
  </si>
  <si>
    <t>10-07, 00:25</t>
  </si>
  <si>
    <t>10-07, 00:26</t>
  </si>
  <si>
    <t>10-07, 00:27</t>
  </si>
  <si>
    <t>10-07, 00:28</t>
  </si>
  <si>
    <t>10-07, 00:29</t>
  </si>
  <si>
    <t>10-07, 00:30</t>
  </si>
  <si>
    <t>10-07, 00:31</t>
  </si>
  <si>
    <t>10-07, 00:32</t>
  </si>
  <si>
    <t>10-07, 00:33</t>
  </si>
  <si>
    <t>10-07, 00:34</t>
  </si>
  <si>
    <t>10-07, 00:35</t>
  </si>
  <si>
    <t>10-07, 00:36</t>
  </si>
  <si>
    <t>10-07, 00:37</t>
  </si>
  <si>
    <t>10-07, 00:38</t>
  </si>
  <si>
    <t>10-07, 00:39</t>
  </si>
  <si>
    <t>10-07, 00:40</t>
  </si>
  <si>
    <t>10-07, 00:41</t>
  </si>
  <si>
    <t>10-07, 00:42</t>
  </si>
  <si>
    <t>10-07, 00:43</t>
  </si>
  <si>
    <t>10-07, 00:44</t>
  </si>
  <si>
    <t>10-07, 00:45</t>
  </si>
  <si>
    <t>10-07, 00:46</t>
  </si>
  <si>
    <t>10-07, 00:47</t>
  </si>
  <si>
    <t>10-07, 00:48</t>
  </si>
  <si>
    <t>10-07, 00:49</t>
  </si>
  <si>
    <t>10-07, 00:50</t>
  </si>
  <si>
    <t>10-07, 00:51</t>
  </si>
  <si>
    <t>10-07, 00:52</t>
  </si>
  <si>
    <t>10-07, 00:53</t>
  </si>
  <si>
    <t>10-07, 00:54</t>
  </si>
  <si>
    <t>10-07, 00:55</t>
  </si>
  <si>
    <t>10-07, 00:56</t>
  </si>
  <si>
    <t>10-07, 00:57</t>
  </si>
  <si>
    <t>10-07, 00:58</t>
  </si>
  <si>
    <t>10-07, 00:59</t>
  </si>
  <si>
    <t>10-07, 01:00</t>
  </si>
  <si>
    <t>10-07, 01:01</t>
  </si>
  <si>
    <t>10-07, 01:02</t>
  </si>
  <si>
    <t>10-07, 01:03</t>
  </si>
  <si>
    <t>10-07, 01:04</t>
  </si>
  <si>
    <t>10-07, 01:05</t>
  </si>
  <si>
    <t>10-07, 01:06</t>
  </si>
  <si>
    <t>10-07, 01:07</t>
  </si>
  <si>
    <t>10-07, 01:08</t>
  </si>
  <si>
    <t>10-07, 01:09</t>
  </si>
  <si>
    <t>10-07, 01:10</t>
  </si>
  <si>
    <t>10-07, 01:11</t>
  </si>
  <si>
    <t>10-07, 01:12</t>
  </si>
  <si>
    <t>10-07, 01:13</t>
  </si>
  <si>
    <t>10-07, 01:14</t>
  </si>
  <si>
    <t>10-07, 01:15</t>
  </si>
  <si>
    <t>10-07, 01:16</t>
  </si>
  <si>
    <t>10-07, 01:17</t>
  </si>
  <si>
    <t>10-07, 01:18</t>
  </si>
  <si>
    <t>10-07, 01:19</t>
  </si>
  <si>
    <t>10-07, 01:20</t>
  </si>
  <si>
    <t>10-07, 01:21</t>
  </si>
  <si>
    <t>10-07, 01:22</t>
  </si>
  <si>
    <t>10-07, 01:23</t>
  </si>
  <si>
    <t>10-07, 01:24</t>
  </si>
  <si>
    <t>10-07, 01:25</t>
  </si>
  <si>
    <t>10-07, 01:26</t>
  </si>
  <si>
    <t>10-07, 01:27</t>
  </si>
  <si>
    <t>10-07, 01:28</t>
  </si>
  <si>
    <t>10-07, 01:29</t>
  </si>
  <si>
    <t>10-07, 01:30</t>
  </si>
  <si>
    <t>10-07, 01:31</t>
  </si>
  <si>
    <t>10-07, 01:32</t>
  </si>
  <si>
    <t>10-07, 01:33</t>
  </si>
  <si>
    <t>10-07, 01:34</t>
  </si>
  <si>
    <t>10-07, 01:35</t>
  </si>
  <si>
    <t>10-07, 01:36</t>
  </si>
  <si>
    <t>10-07, 01:37</t>
  </si>
  <si>
    <t>10-07, 01:38</t>
  </si>
  <si>
    <t>10-07, 01:39</t>
  </si>
  <si>
    <t>10-07, 01:40</t>
  </si>
  <si>
    <t>10-07, 01:41</t>
  </si>
  <si>
    <t>10-07, 01:42</t>
  </si>
  <si>
    <t>10-07, 01:43</t>
  </si>
  <si>
    <t>10-07, 01:44</t>
  </si>
  <si>
    <t>10-07, 01:45</t>
  </si>
  <si>
    <t>10-07, 01:46</t>
  </si>
  <si>
    <t>10-07, 01:47</t>
  </si>
  <si>
    <t>10-07, 01:48</t>
  </si>
  <si>
    <t>10-07, 01:49</t>
  </si>
  <si>
    <t>10-07, 01:50</t>
  </si>
  <si>
    <t>10-07, 01:51</t>
  </si>
  <si>
    <t>10-07, 01:52</t>
  </si>
  <si>
    <t>10-07, 01:53</t>
  </si>
  <si>
    <t>10-07, 01:54</t>
  </si>
  <si>
    <t>10-07, 01:55</t>
  </si>
  <si>
    <t>10-07, 01:56</t>
  </si>
  <si>
    <t>10-07, 01:57</t>
  </si>
  <si>
    <t>10-07, 01:58</t>
  </si>
  <si>
    <t>10-07, 01:59</t>
  </si>
  <si>
    <t>10-07, 02:00</t>
  </si>
  <si>
    <t>10-07, 02:01</t>
  </si>
  <si>
    <t>10-07, 02:02</t>
  </si>
  <si>
    <t>10-07, 02:03</t>
  </si>
  <si>
    <t>10-07, 02:04</t>
  </si>
  <si>
    <t>10-07, 02:05</t>
  </si>
  <si>
    <t>10-07, 02:06</t>
  </si>
  <si>
    <t>10-07, 02:07</t>
  </si>
  <si>
    <t>10-07, 02:08</t>
  </si>
  <si>
    <t>10-07, 02:09</t>
  </si>
  <si>
    <t>10-07, 02:10</t>
  </si>
  <si>
    <t>10-07, 02:11</t>
  </si>
  <si>
    <t>10-07, 02:12</t>
  </si>
  <si>
    <t>10-07, 02:13</t>
  </si>
  <si>
    <t>10-07, 02:14</t>
  </si>
  <si>
    <t>10-07, 02:15</t>
  </si>
  <si>
    <t>10-07, 02:16</t>
  </si>
  <si>
    <t>10-07, 02:17</t>
  </si>
  <si>
    <t>10-07, 02:18</t>
  </si>
  <si>
    <t>10-07, 02:19</t>
  </si>
  <si>
    <t>10-07, 02:20</t>
  </si>
  <si>
    <t>10-07, 02:21</t>
  </si>
  <si>
    <t>10-07, 02:22</t>
  </si>
  <si>
    <t>10-07, 02:23</t>
  </si>
  <si>
    <t>10-07, 02:24</t>
  </si>
  <si>
    <t>10-07, 02:25</t>
  </si>
  <si>
    <t>10-07, 02:26</t>
  </si>
  <si>
    <t>10-07, 02:27</t>
  </si>
  <si>
    <t>10-07, 02:28</t>
  </si>
  <si>
    <t>10-07, 02:29</t>
  </si>
  <si>
    <t>10-07, 02:30</t>
  </si>
  <si>
    <t>10-07, 02:31</t>
  </si>
  <si>
    <t>10-07, 02:32</t>
  </si>
  <si>
    <t>10-07, 02:33</t>
  </si>
  <si>
    <t>10-07, 02:34</t>
  </si>
  <si>
    <t>10-07, 02:35</t>
  </si>
  <si>
    <t>10-07, 02:36</t>
  </si>
  <si>
    <t>10-07, 02:37</t>
  </si>
  <si>
    <t>10-07, 02:38</t>
  </si>
  <si>
    <t>10-07, 02:39</t>
  </si>
  <si>
    <t>10-07, 02:40</t>
  </si>
  <si>
    <t>10-07, 02:41</t>
  </si>
  <si>
    <t>10-07, 02:42</t>
  </si>
  <si>
    <t>10-07, 02:43</t>
  </si>
  <si>
    <t>10-07, 02:44</t>
  </si>
  <si>
    <t>10-07, 02:45</t>
  </si>
  <si>
    <t>10-07, 02:46</t>
  </si>
  <si>
    <t>10-07, 02:47</t>
  </si>
  <si>
    <t>10-07, 02:48</t>
  </si>
  <si>
    <t>10-07, 02:49</t>
  </si>
  <si>
    <t>10-07, 02:50</t>
  </si>
  <si>
    <t>10-07, 02:51</t>
  </si>
  <si>
    <t>10-07, 02:52</t>
  </si>
  <si>
    <t>10-07, 02:53</t>
  </si>
  <si>
    <t>10-07, 02:54</t>
  </si>
  <si>
    <t>10-07, 02:55</t>
  </si>
  <si>
    <t>10-07, 02:56</t>
  </si>
  <si>
    <t>10-07, 02:57</t>
  </si>
  <si>
    <t>10-07, 02:58</t>
  </si>
  <si>
    <t>10-07, 02:59</t>
  </si>
  <si>
    <t>10-07, 03:00</t>
  </si>
  <si>
    <t>10-07, 03:01</t>
  </si>
  <si>
    <t>10-07, 03:02</t>
  </si>
  <si>
    <t>10-07, 03:03</t>
  </si>
  <si>
    <t>10-07, 03:04</t>
  </si>
  <si>
    <t>10-07, 03:05</t>
  </si>
  <si>
    <t>10-07, 03:06</t>
  </si>
  <si>
    <t>10-07, 03:07</t>
  </si>
  <si>
    <t>10-07, 03:08</t>
  </si>
  <si>
    <t>10-07, 03:09</t>
  </si>
  <si>
    <t>10-07, 03:10</t>
  </si>
  <si>
    <t>10-07, 03:11</t>
  </si>
  <si>
    <t>10-07, 03:12</t>
  </si>
  <si>
    <t>10-07, 03:13</t>
  </si>
  <si>
    <t>10-07, 03:14</t>
  </si>
  <si>
    <t>10-07, 03:15</t>
  </si>
  <si>
    <t>10-07, 03:16</t>
  </si>
  <si>
    <t>10-07, 03:17</t>
  </si>
  <si>
    <t>10-07, 03:18</t>
  </si>
  <si>
    <t>10-07, 03:19</t>
  </si>
  <si>
    <t>10-07, 03:20</t>
  </si>
  <si>
    <t>10-07, 03:21</t>
  </si>
  <si>
    <t>10-07, 03:22</t>
  </si>
  <si>
    <t>10-07, 03:23</t>
  </si>
  <si>
    <t>10-07, 03:24</t>
  </si>
  <si>
    <t>10-07, 03:25</t>
  </si>
  <si>
    <t>10-07, 03:26</t>
  </si>
  <si>
    <t>10-07, 03:27</t>
  </si>
  <si>
    <t>10-07, 03:28</t>
  </si>
  <si>
    <t>10-07, 03:29</t>
  </si>
  <si>
    <t>10-07, 03:30</t>
  </si>
  <si>
    <t>10-07, 03:31</t>
  </si>
  <si>
    <t>10-07, 03:32</t>
  </si>
  <si>
    <t>10-07, 03:33</t>
  </si>
  <si>
    <t>10-07, 03:34</t>
  </si>
  <si>
    <t>10-07, 03:35</t>
  </si>
  <si>
    <t>10-07, 03:36</t>
  </si>
  <si>
    <t>10-07, 03:37</t>
  </si>
  <si>
    <t>10-07, 03:38</t>
  </si>
  <si>
    <t>10-07, 03:39</t>
  </si>
  <si>
    <t>10-07, 03:40</t>
  </si>
  <si>
    <t>10-07, 03:41</t>
  </si>
  <si>
    <t>10-07, 03:42</t>
  </si>
  <si>
    <t>10-07, 03:43</t>
  </si>
  <si>
    <t>10-07, 03:44</t>
  </si>
  <si>
    <t>10-07, 03:45</t>
  </si>
  <si>
    <t>10-07, 03:46</t>
  </si>
  <si>
    <t>10-07, 03:47</t>
  </si>
  <si>
    <t>10-07, 03:48</t>
  </si>
  <si>
    <t>10-07, 03:49</t>
  </si>
  <si>
    <t>10-07, 03:50</t>
  </si>
  <si>
    <t>10-07, 03:51</t>
  </si>
  <si>
    <t>10-07, 03:52</t>
  </si>
  <si>
    <t>10-07, 03:53</t>
  </si>
  <si>
    <t>10-07, 03:54</t>
  </si>
  <si>
    <t>10-07, 03:55</t>
  </si>
  <si>
    <t>10-07, 03:56</t>
  </si>
  <si>
    <t>10-07, 03:57</t>
  </si>
  <si>
    <t>10-07, 03:58</t>
  </si>
  <si>
    <t>10-07, 03:59</t>
  </si>
  <si>
    <t>10-07, 04:00</t>
  </si>
  <si>
    <t>10-07, 04:01</t>
  </si>
  <si>
    <t>10-07, 04:02</t>
  </si>
  <si>
    <t>10-07, 04:03</t>
  </si>
  <si>
    <t>10-07, 04:04</t>
  </si>
  <si>
    <t>10-07, 04:05</t>
  </si>
  <si>
    <t>10-07, 04:06</t>
  </si>
  <si>
    <t>10-07, 04:07</t>
  </si>
  <si>
    <t>10-07, 04:08</t>
  </si>
  <si>
    <t>10-07, 04:09</t>
  </si>
  <si>
    <t>10-07, 04:10</t>
  </si>
  <si>
    <t>10-07, 04:11</t>
  </si>
  <si>
    <t>10-07, 04:12</t>
  </si>
  <si>
    <t>10-07, 04:13</t>
  </si>
  <si>
    <t>10-07, 04:14</t>
  </si>
  <si>
    <t>10-07, 04:15</t>
  </si>
  <si>
    <t>10-07, 04:16</t>
  </si>
  <si>
    <t>10-07, 04:17</t>
  </si>
  <si>
    <t>10-07, 04:18</t>
  </si>
  <si>
    <t>10-07, 04:19</t>
  </si>
  <si>
    <t>10-07, 04:20</t>
  </si>
  <si>
    <t>10-07, 04:21</t>
  </si>
  <si>
    <t>10-07, 04:22</t>
  </si>
  <si>
    <t>10-07, 04:23</t>
  </si>
  <si>
    <t>10-07, 04:24</t>
  </si>
  <si>
    <t>10-07, 04:25</t>
  </si>
  <si>
    <t>10-07, 04:26</t>
  </si>
  <si>
    <t>10-07, 04:27</t>
  </si>
  <si>
    <t>10-07, 04:28</t>
  </si>
  <si>
    <t>10-07, 04:29</t>
  </si>
  <si>
    <t>10-07, 04:30</t>
  </si>
  <si>
    <t>10-07, 04:31</t>
  </si>
  <si>
    <t>10-07, 04:32</t>
  </si>
  <si>
    <t>10-07, 04:33</t>
  </si>
  <si>
    <t>10-07, 04:34</t>
  </si>
  <si>
    <t>10-07, 04:35</t>
  </si>
  <si>
    <t>10-07, 04:36</t>
  </si>
  <si>
    <t>10-07, 04:37</t>
  </si>
  <si>
    <t>10-07, 04:38</t>
  </si>
  <si>
    <t>10-07, 04:39</t>
  </si>
  <si>
    <t>10-07, 04:40</t>
  </si>
  <si>
    <t>10-07, 04:41</t>
  </si>
  <si>
    <t>10-07, 04:42</t>
  </si>
  <si>
    <t>10-07, 04:43</t>
  </si>
  <si>
    <t>10-07, 04:44</t>
  </si>
  <si>
    <t>10-07, 04:45</t>
  </si>
  <si>
    <t>10-07, 04:46</t>
  </si>
  <si>
    <t>10-07, 04:47</t>
  </si>
  <si>
    <t>10-07, 04:48</t>
  </si>
  <si>
    <t>10-07, 04:49</t>
  </si>
  <si>
    <t>10-07, 04:50</t>
  </si>
  <si>
    <t>10-07, 04:51</t>
  </si>
  <si>
    <t>10-07, 04:52</t>
  </si>
  <si>
    <t>10-07, 04:53</t>
  </si>
  <si>
    <t>10-07, 04:54</t>
  </si>
  <si>
    <t>10-07, 04:55</t>
  </si>
  <si>
    <t>10-07, 04:56</t>
  </si>
  <si>
    <t>10-07, 04:57</t>
  </si>
  <si>
    <t>10-07, 04:58</t>
  </si>
  <si>
    <t>10-07, 04:59</t>
  </si>
  <si>
    <t>10-07, 05:00</t>
  </si>
  <si>
    <t>10-07, 05:01</t>
  </si>
  <si>
    <t>10-07, 05:02</t>
  </si>
  <si>
    <t>10-07, 05:03</t>
  </si>
  <si>
    <t>10-07, 05:04</t>
  </si>
  <si>
    <t>10-07, 05:05</t>
  </si>
  <si>
    <t>10-07, 05:06</t>
  </si>
  <si>
    <t>10-07, 05:07</t>
  </si>
  <si>
    <t>10-07, 05:08</t>
  </si>
  <si>
    <t>10-07, 05:09</t>
  </si>
  <si>
    <t>10-07, 05:10</t>
  </si>
  <si>
    <t>10-07, 05:11</t>
  </si>
  <si>
    <t>10-07, 05:12</t>
  </si>
  <si>
    <t>10-07, 05:13</t>
  </si>
  <si>
    <t>10-07, 05:14</t>
  </si>
  <si>
    <t>10-07, 05:15</t>
  </si>
  <si>
    <t>10-07, 05:16</t>
  </si>
  <si>
    <t>10-07, 05:17</t>
  </si>
  <si>
    <t>10-07, 05:18</t>
  </si>
  <si>
    <t>10-07, 05:19</t>
  </si>
  <si>
    <t>10-07, 05:20</t>
  </si>
  <si>
    <t>10-07, 05:21</t>
  </si>
  <si>
    <t>10-07, 05:22</t>
  </si>
  <si>
    <t>10-07, 05:23</t>
  </si>
  <si>
    <t>10-07, 05:24</t>
  </si>
  <si>
    <t>10-07, 05:25</t>
  </si>
  <si>
    <t>10-07, 05:26</t>
  </si>
  <si>
    <t>10-07, 05:27</t>
  </si>
  <si>
    <t>10-07, 05:28</t>
  </si>
  <si>
    <t>10-07, 05:29</t>
  </si>
  <si>
    <t>10-07, 05:30</t>
  </si>
  <si>
    <t>10-07, 05:31</t>
  </si>
  <si>
    <t>10-07, 05:32</t>
  </si>
  <si>
    <t>10-07, 05:33</t>
  </si>
  <si>
    <t>10-07, 05:34</t>
  </si>
  <si>
    <t>10-07, 05:35</t>
  </si>
  <si>
    <t>10-07, 05:36</t>
  </si>
  <si>
    <t>10-07, 05:37</t>
  </si>
  <si>
    <t>10-07, 05:38</t>
  </si>
  <si>
    <t>10-07, 05:39</t>
  </si>
  <si>
    <t>10-07, 05:40</t>
  </si>
  <si>
    <t>10-07, 05:41</t>
  </si>
  <si>
    <t>10-07, 05:42</t>
  </si>
  <si>
    <t>10-07, 05:43</t>
  </si>
  <si>
    <t>10-07, 05:44</t>
  </si>
  <si>
    <t>10-07, 05:45</t>
  </si>
  <si>
    <t>10-07, 05:46</t>
  </si>
  <si>
    <t>10-07, 05:47</t>
  </si>
  <si>
    <t>10-07, 05:48</t>
  </si>
  <si>
    <t>10-07, 05:49</t>
  </si>
  <si>
    <t>10-07, 05:50</t>
  </si>
  <si>
    <t>10-07, 05:51</t>
  </si>
  <si>
    <t>10-07, 05:52</t>
  </si>
  <si>
    <t>10-07, 05:53</t>
  </si>
  <si>
    <t>10-07, 05:54</t>
  </si>
  <si>
    <t>10-07, 05:55</t>
  </si>
  <si>
    <t>10-07, 05:56</t>
  </si>
  <si>
    <t>10-07, 05:57</t>
  </si>
  <si>
    <t>10-07, 05:58</t>
  </si>
  <si>
    <t>10-07, 05:59</t>
  </si>
  <si>
    <t>10-07, 06:00</t>
  </si>
  <si>
    <t>10-07, 06:01</t>
  </si>
  <si>
    <t>10-07, 06:02</t>
  </si>
  <si>
    <t>10-07, 06:03</t>
  </si>
  <si>
    <t>10-07, 06:04</t>
  </si>
  <si>
    <t>10-07, 06:05</t>
  </si>
  <si>
    <t>10-07, 06:06</t>
  </si>
  <si>
    <t>10-07, 06:07</t>
  </si>
  <si>
    <t>10-07, 06:08</t>
  </si>
  <si>
    <t>10-07, 06:09</t>
  </si>
  <si>
    <t>10-07, 06:10</t>
  </si>
  <si>
    <t>10-07, 06:11</t>
  </si>
  <si>
    <t>10-07, 06:12</t>
  </si>
  <si>
    <t>10-07, 06:13</t>
  </si>
  <si>
    <t>10-07, 06:14</t>
  </si>
  <si>
    <t>10-07, 06:15</t>
  </si>
  <si>
    <t>10-07, 06:16</t>
  </si>
  <si>
    <t>10-07, 06:17</t>
  </si>
  <si>
    <t>10-07, 06:18</t>
  </si>
  <si>
    <t>10-07, 06:19</t>
  </si>
  <si>
    <t>10-07, 06:20</t>
  </si>
  <si>
    <t>10-07, 06:21</t>
  </si>
  <si>
    <t>10-07, 06:22</t>
  </si>
  <si>
    <t>10-07, 06:23</t>
  </si>
  <si>
    <t>10-07, 06:24</t>
  </si>
  <si>
    <t>10-07, 06:25</t>
  </si>
  <si>
    <t>10-07, 06:26</t>
  </si>
  <si>
    <t>10-07, 06:27</t>
  </si>
  <si>
    <t>10-07, 06:28</t>
  </si>
  <si>
    <t>10-07, 06:29</t>
  </si>
  <si>
    <t>10-07, 06:30</t>
  </si>
  <si>
    <t>10-07, 06:31</t>
  </si>
  <si>
    <t>10-07, 06:32</t>
  </si>
  <si>
    <t>10-07, 06:33</t>
  </si>
  <si>
    <t>10-07, 06:34</t>
  </si>
  <si>
    <t>10-07, 06:35</t>
  </si>
  <si>
    <t>10-07, 06:36</t>
  </si>
  <si>
    <t>10-07, 06:37</t>
  </si>
  <si>
    <t>10-07, 06:38</t>
  </si>
  <si>
    <t>10-07, 06:39</t>
  </si>
  <si>
    <t>10-07, 06:40</t>
  </si>
  <si>
    <t>10-07, 06:41</t>
  </si>
  <si>
    <t>10-07, 06:42</t>
  </si>
  <si>
    <t>10-07, 06:43</t>
  </si>
  <si>
    <t>10-07, 06:44</t>
  </si>
  <si>
    <t>10-07, 06:45</t>
  </si>
  <si>
    <t>10-07, 06:46</t>
  </si>
  <si>
    <t>10-07, 06:47</t>
  </si>
  <si>
    <t>10-07, 06:48</t>
  </si>
  <si>
    <t>10-07, 06:49</t>
  </si>
  <si>
    <t>10-07, 06:50</t>
  </si>
  <si>
    <t>10-07, 06:51</t>
  </si>
  <si>
    <t>10-07, 06:52</t>
  </si>
  <si>
    <t>10-07, 06:53</t>
  </si>
  <si>
    <t>10-07, 06:54</t>
  </si>
  <si>
    <t>10-07, 06:55</t>
  </si>
  <si>
    <t>10-07, 06:56</t>
  </si>
  <si>
    <t>10-07, 06:57</t>
  </si>
  <si>
    <t>10-07, 06:58</t>
  </si>
  <si>
    <t>10-07, 06:59</t>
  </si>
  <si>
    <t>10-07, 07:00</t>
  </si>
  <si>
    <t>10-07, 07:01</t>
  </si>
  <si>
    <t>10-07, 07:02</t>
  </si>
  <si>
    <t>10-07, 07:03</t>
  </si>
  <si>
    <t>10-07, 07:04</t>
  </si>
  <si>
    <t>10-07, 07:05</t>
  </si>
  <si>
    <t>10-07, 07:06</t>
  </si>
  <si>
    <t>10-07, 07:07</t>
  </si>
  <si>
    <t>10-07, 07:08</t>
  </si>
  <si>
    <t>10-07, 07:09</t>
  </si>
  <si>
    <t>10-07, 07:10</t>
  </si>
  <si>
    <t>10-07, 07:11</t>
  </si>
  <si>
    <t>10-07, 07:12</t>
  </si>
  <si>
    <t>10-07, 07:13</t>
  </si>
  <si>
    <t>10-07, 07:14</t>
  </si>
  <si>
    <t>10-07, 07:15</t>
  </si>
  <si>
    <t>10-07, 07:16</t>
  </si>
  <si>
    <t>10-07, 07:17</t>
  </si>
  <si>
    <t>10-07, 07:18</t>
  </si>
  <si>
    <t>10-07, 07:19</t>
  </si>
  <si>
    <t>10-07, 07:20</t>
  </si>
  <si>
    <t>10-07, 07:21</t>
  </si>
  <si>
    <t>10-07, 07:22</t>
  </si>
  <si>
    <t>10-07, 07:23</t>
  </si>
  <si>
    <t>10-07, 07:24</t>
  </si>
  <si>
    <t>10-07, 07:25</t>
  </si>
  <si>
    <t>10-07, 07:26</t>
  </si>
  <si>
    <t>10-07, 07:27</t>
  </si>
  <si>
    <t>10-07, 07:28</t>
  </si>
  <si>
    <t>10-07, 07:29</t>
  </si>
  <si>
    <t>10-07, 07:30</t>
  </si>
  <si>
    <t>10-07, 07:31</t>
  </si>
  <si>
    <t>10-07, 07:32</t>
  </si>
  <si>
    <t>10-07, 07:33</t>
  </si>
  <si>
    <t>10-07, 07:34</t>
  </si>
  <si>
    <t>10-07, 07:35</t>
  </si>
  <si>
    <t>10-07, 07:36</t>
  </si>
  <si>
    <t>10-07, 07:37</t>
  </si>
  <si>
    <t>10-07, 07:38</t>
  </si>
  <si>
    <t>10-07, 07:39</t>
  </si>
  <si>
    <t>10-07, 07:40</t>
  </si>
  <si>
    <t>10-07, 07:41</t>
  </si>
  <si>
    <t>10-07, 07:42</t>
  </si>
  <si>
    <t>10-07, 07:43</t>
  </si>
  <si>
    <t>10-07, 07:44</t>
  </si>
  <si>
    <t>10-07, 07:45</t>
  </si>
  <si>
    <t>10-07, 07:46</t>
  </si>
  <si>
    <t>10-07, 07:47</t>
  </si>
  <si>
    <t>10-07, 07:48</t>
  </si>
  <si>
    <t>10-07, 07:49</t>
  </si>
  <si>
    <t>10-07, 07:50</t>
  </si>
  <si>
    <t>10-07, 07:51</t>
  </si>
  <si>
    <t>10-07, 07:52</t>
  </si>
  <si>
    <t>10-07, 07:53</t>
  </si>
  <si>
    <t>10-07, 07:54</t>
  </si>
  <si>
    <t>10-07, 07:55</t>
  </si>
  <si>
    <t>10-07, 07:56</t>
  </si>
  <si>
    <t>10-07, 07:57</t>
  </si>
  <si>
    <t>10-07, 07:58</t>
  </si>
  <si>
    <t>10-07, 07:59</t>
  </si>
  <si>
    <t>10-07, 08:00</t>
  </si>
  <si>
    <t>10-07, 08:01</t>
  </si>
  <si>
    <t>10-07, 08:02</t>
  </si>
  <si>
    <t>10-07, 08:03</t>
  </si>
  <si>
    <t>10-07, 08:04</t>
  </si>
  <si>
    <t>10-07, 08:05</t>
  </si>
  <si>
    <t>10-07, 08:06</t>
  </si>
  <si>
    <t>10-07, 08:07</t>
  </si>
  <si>
    <t>10-07, 08:08</t>
  </si>
  <si>
    <t>10-07, 08:09</t>
  </si>
  <si>
    <t>10-07, 08:10</t>
  </si>
  <si>
    <t>10-07, 08:11</t>
  </si>
  <si>
    <t>10-07, 08:12</t>
  </si>
  <si>
    <t>10-07, 08:13</t>
  </si>
  <si>
    <t>10-07, 08:14</t>
  </si>
  <si>
    <t>10-07, 08:15</t>
  </si>
  <si>
    <t>10-07, 08:16</t>
  </si>
  <si>
    <t>10-07, 08:17</t>
  </si>
  <si>
    <t>10-07, 08:18</t>
  </si>
  <si>
    <t>10-07, 08:19</t>
  </si>
  <si>
    <t>10-07, 08:20</t>
  </si>
  <si>
    <t>10-07, 08:21</t>
  </si>
  <si>
    <t>10-07, 08:22</t>
  </si>
  <si>
    <t>10-07, 08:23</t>
  </si>
  <si>
    <t>10-07, 08:24</t>
  </si>
  <si>
    <t>10-07, 08:25</t>
  </si>
  <si>
    <t>10-07, 08:26</t>
  </si>
  <si>
    <t>10-07, 08:27</t>
  </si>
  <si>
    <t>10-07, 08:28</t>
  </si>
  <si>
    <t>10-07, 08:29</t>
  </si>
  <si>
    <t>10-07, 08:30</t>
  </si>
  <si>
    <t>10-07, 08:31</t>
  </si>
  <si>
    <t>10-07, 08:32</t>
  </si>
  <si>
    <t>10-07, 08:33</t>
  </si>
  <si>
    <t>10-07, 08:34</t>
  </si>
  <si>
    <t>10-07, 08:35</t>
  </si>
  <si>
    <t>10-07, 08:36</t>
  </si>
  <si>
    <t>10-07, 08:37</t>
  </si>
  <si>
    <t>10-07, 08:38</t>
  </si>
  <si>
    <t>10-07, 08:39</t>
  </si>
  <si>
    <t>10-07, 08:40</t>
  </si>
  <si>
    <t>10-07, 08:41</t>
  </si>
  <si>
    <t>10-07, 08:42</t>
  </si>
  <si>
    <t>10-07, 08:43</t>
  </si>
  <si>
    <t>10-07, 08:44</t>
  </si>
  <si>
    <t>10-07, 08:45</t>
  </si>
  <si>
    <t>10-07, 08:46</t>
  </si>
  <si>
    <t>10-07, 08:47</t>
  </si>
  <si>
    <t>10-07, 08:48</t>
  </si>
  <si>
    <t>10-07, 08:49</t>
  </si>
  <si>
    <t>10-07, 08:50</t>
  </si>
  <si>
    <t>10-07, 08:51</t>
  </si>
  <si>
    <t>10-07, 08:52</t>
  </si>
  <si>
    <t>10-07, 08:53</t>
  </si>
  <si>
    <t>10-07, 08:54</t>
  </si>
  <si>
    <t>10-07, 08:55</t>
  </si>
  <si>
    <t>10-07, 08:56</t>
  </si>
  <si>
    <t>10-07, 08:57</t>
  </si>
  <si>
    <t>10-07, 08:58</t>
  </si>
  <si>
    <t>10-07, 08:59</t>
  </si>
  <si>
    <t>10-07, 09:00</t>
  </si>
  <si>
    <t>10-07, 09:01</t>
  </si>
  <si>
    <t>10-07, 09:02</t>
  </si>
  <si>
    <t>10-07, 09:03</t>
  </si>
  <si>
    <t>10-07, 09:04</t>
  </si>
  <si>
    <t>10-07, 09:05</t>
  </si>
  <si>
    <t>10-07, 09:06</t>
  </si>
  <si>
    <t>10-07, 09:07</t>
  </si>
  <si>
    <t>10-07, 09:08</t>
  </si>
  <si>
    <t>10-07, 09:09</t>
  </si>
  <si>
    <t>10-07, 09:10</t>
  </si>
  <si>
    <t>10-07, 09:11</t>
  </si>
  <si>
    <t>10-07, 09:12</t>
  </si>
  <si>
    <t>10-07, 09:13</t>
  </si>
  <si>
    <t>10-07, 09:14</t>
  </si>
  <si>
    <t>10-07, 09:15</t>
  </si>
  <si>
    <t>10-07, 09:16</t>
  </si>
  <si>
    <t>10-07, 09:17</t>
  </si>
  <si>
    <t>10-07, 09:18</t>
  </si>
  <si>
    <t>10-07, 09:19</t>
  </si>
  <si>
    <t>10-07, 09:20</t>
  </si>
  <si>
    <t>10-07, 09:21</t>
  </si>
  <si>
    <t>10-07, 09:22</t>
  </si>
  <si>
    <t>10-07, 09:23</t>
  </si>
  <si>
    <t>10-07, 09:24</t>
  </si>
  <si>
    <t>10-07, 09:25</t>
  </si>
  <si>
    <t>10-07, 09:26</t>
  </si>
  <si>
    <t>10-07, 09:27</t>
  </si>
  <si>
    <t>10-07, 09:28</t>
  </si>
  <si>
    <t>10-07, 09:29</t>
  </si>
  <si>
    <t>10-07, 09:30</t>
  </si>
  <si>
    <t>10-07, 09:31</t>
  </si>
  <si>
    <t>10-07, 09:32</t>
  </si>
  <si>
    <t>10-07, 09:33</t>
  </si>
  <si>
    <t>10-07, 09:34</t>
  </si>
  <si>
    <t>10-07, 09:35</t>
  </si>
  <si>
    <t>10-07, 09:36</t>
  </si>
  <si>
    <t>10-07, 09:37</t>
  </si>
  <si>
    <t>10-07, 09:38</t>
  </si>
  <si>
    <t>10-07, 09:39</t>
  </si>
  <si>
    <t>10-07, 09:40</t>
  </si>
  <si>
    <t>10-07, 09:41</t>
  </si>
  <si>
    <t>10-07, 09:42</t>
  </si>
  <si>
    <t>10-07, 09:43</t>
  </si>
  <si>
    <t>10-07, 09:44</t>
  </si>
  <si>
    <t>10-07, 09:45</t>
  </si>
  <si>
    <t>10-07, 09:46</t>
  </si>
  <si>
    <t>10-07, 09:47</t>
  </si>
  <si>
    <t>10-07, 09:48</t>
  </si>
  <si>
    <t>10-07, 09:49</t>
  </si>
  <si>
    <t>10-07, 09:50</t>
  </si>
  <si>
    <t>10-07, 09:51</t>
  </si>
  <si>
    <t>10-07, 09:52</t>
  </si>
  <si>
    <t>10-07, 09:53</t>
  </si>
  <si>
    <t>10-07, 09:54</t>
  </si>
  <si>
    <t>10-07, 09:55</t>
  </si>
  <si>
    <t>10-07, 09:56</t>
  </si>
  <si>
    <t>10-07, 09:57</t>
  </si>
  <si>
    <t>10-07, 09:58</t>
  </si>
  <si>
    <t>10-07, 09:59</t>
  </si>
  <si>
    <t>10-07, 10:00</t>
  </si>
  <si>
    <t>10-07, 10:01</t>
  </si>
  <si>
    <t>10-07, 10:02</t>
  </si>
  <si>
    <t>10-07, 10:03</t>
  </si>
  <si>
    <t>10-07, 10:04</t>
  </si>
  <si>
    <t>10-07, 10:05</t>
  </si>
  <si>
    <t>10-07, 10:06</t>
  </si>
  <si>
    <t>10-07, 10:07</t>
  </si>
  <si>
    <t>10-07, 10:08</t>
  </si>
  <si>
    <t>10-07, 10:09</t>
  </si>
  <si>
    <t>10-07, 10:10</t>
  </si>
  <si>
    <t>10-07, 10:11</t>
  </si>
  <si>
    <t>10-07, 10:12</t>
  </si>
  <si>
    <t>10-07, 10:13</t>
  </si>
  <si>
    <t>10-07, 10:14</t>
  </si>
  <si>
    <t>10-07, 10:15</t>
  </si>
  <si>
    <t>10-07, 10:16</t>
  </si>
  <si>
    <t>10-07, 10:17</t>
  </si>
  <si>
    <t>10-07, 10:18</t>
  </si>
  <si>
    <t>10-07, 10:19</t>
  </si>
  <si>
    <t>10-07, 10:20</t>
  </si>
  <si>
    <t>10-07, 10:21</t>
  </si>
  <si>
    <t>10-07, 10:22</t>
  </si>
  <si>
    <t>10-07, 10:23</t>
  </si>
  <si>
    <t>10-07, 10:24</t>
  </si>
  <si>
    <t>10-07, 10:25</t>
  </si>
  <si>
    <t>10-07, 10:26</t>
  </si>
  <si>
    <t>10-07, 10:27</t>
  </si>
  <si>
    <t>10-07, 10:28</t>
  </si>
  <si>
    <t>10-07, 10:29</t>
  </si>
  <si>
    <t>10-07, 10:30</t>
  </si>
  <si>
    <t>10-07, 10:31</t>
  </si>
  <si>
    <t>10-07, 10:32</t>
  </si>
  <si>
    <t>10-07, 10:33</t>
  </si>
  <si>
    <t>10-07, 10:34</t>
  </si>
  <si>
    <t>10-07, 10:35</t>
  </si>
  <si>
    <t>10-07, 10:36</t>
  </si>
  <si>
    <t>10-07, 10:37</t>
  </si>
  <si>
    <t>10-07, 10:38</t>
  </si>
  <si>
    <t>10-07, 10:39</t>
  </si>
  <si>
    <t>10-07, 10:40</t>
  </si>
  <si>
    <t>10-07, 10:41</t>
  </si>
  <si>
    <t>10-07, 10:42</t>
  </si>
  <si>
    <t>10-07, 10:43</t>
  </si>
  <si>
    <t>10-07, 10:44</t>
  </si>
  <si>
    <t>10-07, 10:45</t>
  </si>
  <si>
    <t>10-07, 10:46</t>
  </si>
  <si>
    <t>10-07, 10:47</t>
  </si>
  <si>
    <t>10-07, 10:48</t>
  </si>
  <si>
    <t>10-07, 10:49</t>
  </si>
  <si>
    <t>10-07, 10:50</t>
  </si>
  <si>
    <t>10-07, 10:51</t>
  </si>
  <si>
    <t>10-07, 10:52</t>
  </si>
  <si>
    <t>10-07, 10:53</t>
  </si>
  <si>
    <t>10-07, 10:54</t>
  </si>
  <si>
    <t>10-07, 10:55</t>
  </si>
  <si>
    <t>10-07, 10:56</t>
  </si>
  <si>
    <t>10-07, 10:57</t>
  </si>
  <si>
    <t>10-07, 10:58</t>
  </si>
  <si>
    <t>10-07, 10:59</t>
  </si>
  <si>
    <t>10-07, 11:00</t>
  </si>
  <si>
    <t>10-07, 11:01</t>
  </si>
  <si>
    <t>10-07, 11:02</t>
  </si>
  <si>
    <t>10-07, 11:03</t>
  </si>
  <si>
    <t>10-07, 11:04</t>
  </si>
  <si>
    <t>10-07, 11:05</t>
  </si>
  <si>
    <t>10-07, 11:06</t>
  </si>
  <si>
    <t>10-07, 11:07</t>
  </si>
  <si>
    <t>10-07, 11:08</t>
  </si>
  <si>
    <t>10-07, 11:09</t>
  </si>
  <si>
    <t>10-07, 11:10</t>
  </si>
  <si>
    <t>10-07, 11:11</t>
  </si>
  <si>
    <t>10-07, 11:12</t>
  </si>
  <si>
    <t>10-07, 11:13</t>
  </si>
  <si>
    <t>10-07, 11:14</t>
  </si>
  <si>
    <t>10-07, 11:15</t>
  </si>
  <si>
    <t>10-07, 11:16</t>
  </si>
  <si>
    <t>10-07, 11:17</t>
  </si>
  <si>
    <t>10-07, 11:18</t>
  </si>
  <si>
    <t>10-07, 11:19</t>
  </si>
  <si>
    <t>10-07, 11:20</t>
  </si>
  <si>
    <t>10-07, 11:21</t>
  </si>
  <si>
    <t>10-07, 11:22</t>
  </si>
  <si>
    <t>10-07, 11:23</t>
  </si>
  <si>
    <t>10-07, 11:24</t>
  </si>
  <si>
    <t>10-07, 11:25</t>
  </si>
  <si>
    <t>10-07, 11:26</t>
  </si>
  <si>
    <t>10-07, 11:27</t>
  </si>
  <si>
    <t>10-07, 11:28</t>
  </si>
  <si>
    <t>10-07, 11:29</t>
  </si>
  <si>
    <t>10-07, 11:30</t>
  </si>
  <si>
    <t>10-07, 11:31</t>
  </si>
  <si>
    <t>10-07, 11:32</t>
  </si>
  <si>
    <t>10-07, 11:33</t>
  </si>
  <si>
    <t>10-07, 11:34</t>
  </si>
  <si>
    <t>10-07, 11:35</t>
  </si>
  <si>
    <t>10-07, 11:36</t>
  </si>
  <si>
    <t>10-07, 11:37</t>
  </si>
  <si>
    <t>10-07, 11:38</t>
  </si>
  <si>
    <t>10-07, 11:39</t>
  </si>
  <si>
    <t>10-07, 11:40</t>
  </si>
  <si>
    <t>10-07, 11:41</t>
  </si>
  <si>
    <t>10-07, 11:42</t>
  </si>
  <si>
    <t>10-07, 11:43</t>
  </si>
  <si>
    <t>10-07, 11:44</t>
  </si>
  <si>
    <t>10-07, 11:45</t>
  </si>
  <si>
    <t>10-07, 11:46</t>
  </si>
  <si>
    <t>10-07, 11:47</t>
  </si>
  <si>
    <t>10-07, 11:48</t>
  </si>
  <si>
    <t>10-07, 11:49</t>
  </si>
  <si>
    <t>10-07, 11:50</t>
  </si>
  <si>
    <t>10-07, 11:51</t>
  </si>
  <si>
    <t>10-07, 11:52</t>
  </si>
  <si>
    <t>10-07, 11:53</t>
  </si>
  <si>
    <t>10-07, 11:54</t>
  </si>
  <si>
    <t>10-07, 11:55</t>
  </si>
  <si>
    <t>10-07, 11:56</t>
  </si>
  <si>
    <t>10-07, 11:57</t>
  </si>
  <si>
    <t>10-07, 11:58</t>
  </si>
  <si>
    <t>10-07, 11:59</t>
  </si>
  <si>
    <t>10-07, 12:00</t>
  </si>
  <si>
    <t>10-07, 12:01</t>
  </si>
  <si>
    <t>10-07, 12:02</t>
  </si>
  <si>
    <t>10-07, 12:03</t>
  </si>
  <si>
    <t>10-07, 12:04</t>
  </si>
  <si>
    <t>10-07, 12:05</t>
  </si>
  <si>
    <t>10-07, 12:06</t>
  </si>
  <si>
    <t>10-07, 12:07</t>
  </si>
  <si>
    <t>10-07, 12:08</t>
  </si>
  <si>
    <t>10-07, 12:09</t>
  </si>
  <si>
    <t>10-07, 12:10</t>
  </si>
  <si>
    <t>10-07, 12:11</t>
  </si>
  <si>
    <t>10-07, 12:12</t>
  </si>
  <si>
    <t>10-07, 12:13</t>
  </si>
  <si>
    <t>10-07, 12:14</t>
  </si>
  <si>
    <t>10-07, 12:15</t>
  </si>
  <si>
    <t>10-07, 12:16</t>
  </si>
  <si>
    <t>10-07, 12:17</t>
  </si>
  <si>
    <t>10-07, 12:18</t>
  </si>
  <si>
    <t>10-07, 12:19</t>
  </si>
  <si>
    <t>10-07, 12:20</t>
  </si>
  <si>
    <t>10-07, 12:21</t>
  </si>
  <si>
    <t>10-07, 12:22</t>
  </si>
  <si>
    <t>10-07, 12:23</t>
  </si>
  <si>
    <t>10-07, 12:24</t>
  </si>
  <si>
    <t>10-07, 12:25</t>
  </si>
  <si>
    <t>10-07, 12:26</t>
  </si>
  <si>
    <t>10-07, 12:27</t>
  </si>
  <si>
    <t>10-07, 12:28</t>
  </si>
  <si>
    <t>10-07, 12:29</t>
  </si>
  <si>
    <t>10-07, 12:30</t>
  </si>
  <si>
    <t>10-07, 12:31</t>
  </si>
  <si>
    <t>10-07, 12:32</t>
  </si>
  <si>
    <t>10-07, 12:33</t>
  </si>
  <si>
    <t>10-07, 12:34</t>
  </si>
  <si>
    <t>10-07, 12:35</t>
  </si>
  <si>
    <t>10-07, 12:36</t>
  </si>
  <si>
    <t>10-07, 12:37</t>
  </si>
  <si>
    <t>10-07, 12:38</t>
  </si>
  <si>
    <t>10-07, 12:39</t>
  </si>
  <si>
    <t>10-07, 12:40</t>
  </si>
  <si>
    <t>10-07, 12:41</t>
  </si>
  <si>
    <t>10-07, 12:42</t>
  </si>
  <si>
    <t>10-07, 12:43</t>
  </si>
  <si>
    <t>10-07, 12:44</t>
  </si>
  <si>
    <t>10-07, 12:45</t>
  </si>
  <si>
    <t>10-07, 12:46</t>
  </si>
  <si>
    <t>10-07, 12:47</t>
  </si>
  <si>
    <t>10-07, 12:48</t>
  </si>
  <si>
    <t>10-07, 12:49</t>
  </si>
  <si>
    <t>10-07, 12:50</t>
  </si>
  <si>
    <t>10-07, 12:51</t>
  </si>
  <si>
    <t>10-07, 12:52</t>
  </si>
  <si>
    <t>10-07, 12:53</t>
  </si>
  <si>
    <t>10-07, 12:54</t>
  </si>
  <si>
    <t>10-07, 12:55</t>
  </si>
  <si>
    <t>10-07, 12:56</t>
  </si>
  <si>
    <t>10-07, 12:57</t>
  </si>
  <si>
    <t>10-07, 12:58</t>
  </si>
  <si>
    <t>10-07, 12:59</t>
  </si>
  <si>
    <t>10-07, 13:00</t>
  </si>
  <si>
    <t>10-07, 13:01</t>
  </si>
  <si>
    <t>10-07, 13:02</t>
  </si>
  <si>
    <t>10-07, 13:03</t>
  </si>
  <si>
    <t>10-07, 13:04</t>
  </si>
  <si>
    <t>10-07, 13:05</t>
  </si>
  <si>
    <t>10-07, 13:06</t>
  </si>
  <si>
    <t>10-07, 13:07</t>
  </si>
  <si>
    <t>10-07, 13:08</t>
  </si>
  <si>
    <t>10-07, 13:09</t>
  </si>
  <si>
    <t>10-07, 13:10</t>
  </si>
  <si>
    <t>10-07, 13:11</t>
  </si>
  <si>
    <t>10-07, 13:12</t>
  </si>
  <si>
    <t>10-07, 13:13</t>
  </si>
  <si>
    <t>10-07, 13:14</t>
  </si>
  <si>
    <t>10-07, 13:15</t>
  </si>
  <si>
    <t>10-07, 13:16</t>
  </si>
  <si>
    <t>10-07, 13:17</t>
  </si>
  <si>
    <t>10-07, 13:18</t>
  </si>
  <si>
    <t>10-07, 13:19</t>
  </si>
  <si>
    <t>10-07, 13:20</t>
  </si>
  <si>
    <t>10-07, 13:21</t>
  </si>
  <si>
    <t>10-07, 13:22</t>
  </si>
  <si>
    <t>10-07, 13:23</t>
  </si>
  <si>
    <t>10-07, 13:24</t>
  </si>
  <si>
    <t>10-07, 13:25</t>
  </si>
  <si>
    <t>10-07, 13:26</t>
  </si>
  <si>
    <t>10-07, 13:27</t>
  </si>
  <si>
    <t>10-07, 13:28</t>
  </si>
  <si>
    <t>10-07, 13:29</t>
  </si>
  <si>
    <t>10-07, 13:30</t>
  </si>
  <si>
    <t>10-07, 13:31</t>
  </si>
  <si>
    <t>10-07, 13:32</t>
  </si>
  <si>
    <t>10-07, 13:33</t>
  </si>
  <si>
    <t>10-07, 13:34</t>
  </si>
  <si>
    <t>10-07, 13:35</t>
  </si>
  <si>
    <t>10-07, 13:36</t>
  </si>
  <si>
    <t>10-07, 13:37</t>
  </si>
  <si>
    <t>10-07, 13:38</t>
  </si>
  <si>
    <t>10-07, 13:39</t>
  </si>
  <si>
    <t>10-07, 13:40</t>
  </si>
  <si>
    <t>10-07, 13:41</t>
  </si>
  <si>
    <t>10-07, 13:42</t>
  </si>
  <si>
    <t>10-07, 13:43</t>
  </si>
  <si>
    <t>10-07, 13:44</t>
  </si>
  <si>
    <t>10-07, 13:45</t>
  </si>
  <si>
    <t>10-07, 13:46</t>
  </si>
  <si>
    <t>10-07, 13:47</t>
  </si>
  <si>
    <t>10-07, 13:48</t>
  </si>
  <si>
    <t>10-07, 13:49</t>
  </si>
  <si>
    <t>10-07, 13:50</t>
  </si>
  <si>
    <t>10-07, 13:51</t>
  </si>
  <si>
    <t>10-07, 13:52</t>
  </si>
  <si>
    <t>10-07, 13:53</t>
  </si>
  <si>
    <t>10-07, 13:54</t>
  </si>
  <si>
    <t>10-07, 13:55</t>
  </si>
  <si>
    <t>10-07, 13:56</t>
  </si>
  <si>
    <t>10-07, 13:57</t>
  </si>
  <si>
    <t>10-07, 13:58</t>
  </si>
  <si>
    <t>10-07, 13:59</t>
  </si>
  <si>
    <t>10-07, 14:00</t>
  </si>
  <si>
    <t>10-07, 14:01</t>
  </si>
  <si>
    <t>10-07, 14:02</t>
  </si>
  <si>
    <t>10-07, 14:03</t>
  </si>
  <si>
    <t>10-07, 14:04</t>
  </si>
  <si>
    <t>10-07, 14:05</t>
  </si>
  <si>
    <t>10-07, 14:06</t>
  </si>
  <si>
    <t>10-07, 14:07</t>
  </si>
  <si>
    <t>10-07, 14:08</t>
  </si>
  <si>
    <t>10-07, 14:09</t>
  </si>
  <si>
    <t>10-07, 14:10</t>
  </si>
  <si>
    <t>10-07, 14:11</t>
  </si>
  <si>
    <t>10-07, 14:12</t>
  </si>
  <si>
    <t>10-07, 14:13</t>
  </si>
  <si>
    <t>10-07, 14:14</t>
  </si>
  <si>
    <t>10-07, 14:15</t>
  </si>
  <si>
    <t>10-07, 14:16</t>
  </si>
  <si>
    <t>10-07, 14:17</t>
  </si>
  <si>
    <t>10-07, 14:18</t>
  </si>
  <si>
    <t>10-07, 14:19</t>
  </si>
  <si>
    <t>10-07, 14:20</t>
  </si>
  <si>
    <t>10-07, 14:21</t>
  </si>
  <si>
    <t>10-07, 14:22</t>
  </si>
  <si>
    <t>10-07, 14:23</t>
  </si>
  <si>
    <t>10-07, 14:24</t>
  </si>
  <si>
    <t>10-07, 14:25</t>
  </si>
  <si>
    <t>10-07, 14:26</t>
  </si>
  <si>
    <t>10-07, 14:27</t>
  </si>
  <si>
    <t>10-07, 14:28</t>
  </si>
  <si>
    <t>10-07, 14:29</t>
  </si>
  <si>
    <t>10-07, 14:30</t>
  </si>
  <si>
    <t>10-07, 14:31</t>
  </si>
  <si>
    <t>10-07, 14:32</t>
  </si>
  <si>
    <t>10-07, 14:33</t>
  </si>
  <si>
    <t>10-07, 14:34</t>
  </si>
  <si>
    <t>10-07, 14:35</t>
  </si>
  <si>
    <t>10-07, 14:36</t>
  </si>
  <si>
    <t>10-07, 14:37</t>
  </si>
  <si>
    <t>10-07, 14:38</t>
  </si>
  <si>
    <t>10-07, 14:39</t>
  </si>
  <si>
    <t>10-07, 14:40</t>
  </si>
  <si>
    <t>10-07, 14:42</t>
  </si>
  <si>
    <t>10-07, 14:43</t>
  </si>
  <si>
    <t>10-07, 14:44</t>
  </si>
  <si>
    <t>10-07, 14:45</t>
  </si>
  <si>
    <t>10-07, 14:46</t>
  </si>
  <si>
    <t>10-07, 14:47</t>
  </si>
  <si>
    <t>10-07, 14:48</t>
  </si>
  <si>
    <t>10-07, 14:49</t>
  </si>
  <si>
    <t>10-07, 14:50</t>
  </si>
  <si>
    <t>10-07, 14:51</t>
  </si>
  <si>
    <t>10-07, 14:52</t>
  </si>
  <si>
    <t>10-07, 14:53</t>
  </si>
  <si>
    <t>10-07, 14:54</t>
  </si>
  <si>
    <t>10-07, 14:55</t>
  </si>
  <si>
    <t>10-07, 14:56</t>
  </si>
  <si>
    <t>10-07, 14:57</t>
  </si>
  <si>
    <t>10-07, 14:58</t>
  </si>
  <si>
    <t>10-07, 14:59</t>
  </si>
  <si>
    <t>10-07, 15:00</t>
  </si>
  <si>
    <t>10-07, 15:01</t>
  </si>
  <si>
    <t>10-07, 15:02</t>
  </si>
  <si>
    <t>10-07, 15:03</t>
  </si>
  <si>
    <t>10-07, 15:04</t>
  </si>
  <si>
    <t>10-07, 15:05</t>
  </si>
  <si>
    <t>10-07, 15:06</t>
  </si>
  <si>
    <t>10-07, 15:07</t>
  </si>
  <si>
    <t>10-07, 15:08</t>
  </si>
  <si>
    <t>10-07, 15:09</t>
  </si>
  <si>
    <t>10-07, 15:10</t>
  </si>
  <si>
    <t>10-07, 15:11</t>
  </si>
  <si>
    <t>10-07, 15:12</t>
  </si>
  <si>
    <t>10-07, 15:13</t>
  </si>
  <si>
    <t>10-07, 15:14</t>
  </si>
  <si>
    <t>10-07, 15:15</t>
  </si>
  <si>
    <t>10-07, 15:16</t>
  </si>
  <si>
    <t>10-07, 15:17</t>
  </si>
  <si>
    <t>10-07, 15:18</t>
  </si>
  <si>
    <t>10-07, 15:19</t>
  </si>
  <si>
    <t>10-07, 15:20</t>
  </si>
  <si>
    <t>10-07, 15:21</t>
  </si>
  <si>
    <t>10-07, 15:22</t>
  </si>
  <si>
    <t>10-07, 15:23</t>
  </si>
  <si>
    <t>10-07, 15:24</t>
  </si>
  <si>
    <t>10-07, 15:25</t>
  </si>
  <si>
    <t>10-07, 15:26</t>
  </si>
  <si>
    <t>10-07, 15:27</t>
  </si>
  <si>
    <t>10-07, 15:28</t>
  </si>
  <si>
    <t>10-07, 15:29</t>
  </si>
  <si>
    <t>10-07, 15:30</t>
  </si>
  <si>
    <t>10-07, 15:31</t>
  </si>
  <si>
    <t>10-07, 15:32</t>
  </si>
  <si>
    <t>10-07, 15:33</t>
  </si>
  <si>
    <t>10-07, 15:34</t>
  </si>
  <si>
    <t>10-07, 15:35</t>
  </si>
  <si>
    <t>10-07, 15:36</t>
  </si>
  <si>
    <t>10-07, 15:37</t>
  </si>
  <si>
    <t>10-07, 15:38</t>
  </si>
  <si>
    <t>10-07, 15:39</t>
  </si>
  <si>
    <t>10-07, 15:40</t>
  </si>
  <si>
    <t>10-07, 15:41</t>
  </si>
  <si>
    <t>10-07, 15:42</t>
  </si>
  <si>
    <t>10-07, 15:43</t>
  </si>
  <si>
    <t>10-07, 15:44</t>
  </si>
  <si>
    <t>10-07, 15:45</t>
  </si>
  <si>
    <t>10-07, 15:46</t>
  </si>
  <si>
    <t>10-07, 15:47</t>
  </si>
  <si>
    <t>10-07, 15:48</t>
  </si>
  <si>
    <t>10-07, 15:49</t>
  </si>
  <si>
    <t>10-07, 15:50</t>
  </si>
  <si>
    <t>10-07, 15:51</t>
  </si>
  <si>
    <t>10-07, 15:52</t>
  </si>
  <si>
    <t>10-07, 15:53</t>
  </si>
  <si>
    <t>10-07, 15:54</t>
  </si>
  <si>
    <t>10-07, 15:55</t>
  </si>
  <si>
    <t>10-07, 15:56</t>
  </si>
  <si>
    <t>10-07, 15:57</t>
  </si>
  <si>
    <t>10-07, 15:58</t>
  </si>
  <si>
    <t>10-07, 15:59</t>
  </si>
  <si>
    <t>10-07, 16:00</t>
  </si>
  <si>
    <t>10-07, 16:01</t>
  </si>
  <si>
    <t>10-07, 16:02</t>
  </si>
  <si>
    <t>10-07, 16:03</t>
  </si>
  <si>
    <t>10-07, 16:04</t>
  </si>
  <si>
    <t>10-07, 16:05</t>
  </si>
  <si>
    <t>10-07, 16:06</t>
  </si>
  <si>
    <t>10-07, 16:07</t>
  </si>
  <si>
    <t>10-07, 16:08</t>
  </si>
  <si>
    <t>10-07, 16:09</t>
  </si>
  <si>
    <t>10-07, 16:10</t>
  </si>
  <si>
    <t>10-07, 16:11</t>
  </si>
  <si>
    <t>10-07, 16:12</t>
  </si>
  <si>
    <t>10-07, 16:13</t>
  </si>
  <si>
    <t>10-07, 16:14</t>
  </si>
  <si>
    <t>10-07, 16:15</t>
  </si>
  <si>
    <t>10-07, 16:16</t>
  </si>
  <si>
    <t>10-07, 16:17</t>
  </si>
  <si>
    <t>10-07, 16:18</t>
  </si>
  <si>
    <t>10-07, 16:19</t>
  </si>
  <si>
    <t>10-07, 16:20</t>
  </si>
  <si>
    <t>10-07, 16:21</t>
  </si>
  <si>
    <t>10-07, 16:22</t>
  </si>
  <si>
    <t>10-07, 16:23</t>
  </si>
  <si>
    <t>10-07, 16:24</t>
  </si>
  <si>
    <t>10-07, 16:25</t>
  </si>
  <si>
    <t>10-07, 16:26</t>
  </si>
  <si>
    <t>10-07, 16:27</t>
  </si>
  <si>
    <t>10-07, 16:28</t>
  </si>
  <si>
    <t>10-07, 16:29</t>
  </si>
  <si>
    <t>10-07, 16:30</t>
  </si>
  <si>
    <t>10-07, 16:31</t>
  </si>
  <si>
    <t>10-07, 16:32</t>
  </si>
  <si>
    <t>10-07, 16:33</t>
  </si>
  <si>
    <t>10-07, 16:34</t>
  </si>
  <si>
    <t>10-07, 16:35</t>
  </si>
  <si>
    <t>10-07, 16:36</t>
  </si>
  <si>
    <t>10-07, 16:37</t>
  </si>
  <si>
    <t>10-07, 16:38</t>
  </si>
  <si>
    <t>10-07, 16:39</t>
  </si>
  <si>
    <t>10-07, 16:40</t>
  </si>
  <si>
    <t>10-07, 16:41</t>
  </si>
  <si>
    <t>10-07, 16:42</t>
  </si>
  <si>
    <t>10-07, 16:43</t>
  </si>
  <si>
    <t>10-07, 16:44</t>
  </si>
  <si>
    <t>10-07, 16:45</t>
  </si>
  <si>
    <t>10-07, 16:46</t>
  </si>
  <si>
    <t>10-07, 16:47</t>
  </si>
  <si>
    <t>10-07, 16:48</t>
  </si>
  <si>
    <t>10-07, 16:49</t>
  </si>
  <si>
    <t>10-07, 16:50</t>
  </si>
  <si>
    <t>10-07, 16:51</t>
  </si>
  <si>
    <t>10-07, 16:52</t>
  </si>
  <si>
    <t>10-07, 16:53</t>
  </si>
  <si>
    <t>10-07, 16:54</t>
  </si>
  <si>
    <t>10-07, 16:55</t>
  </si>
  <si>
    <t>10-07, 16:56</t>
  </si>
  <si>
    <t>10-07, 16:57</t>
  </si>
  <si>
    <t>10-07, 16:58</t>
  </si>
  <si>
    <t>10-07, 16:59</t>
  </si>
  <si>
    <t>10-07, 17:00</t>
  </si>
  <si>
    <t>10-07, 17:01</t>
  </si>
  <si>
    <t>10-07, 17:02</t>
  </si>
  <si>
    <t>10-07, 17:03</t>
  </si>
  <si>
    <t>10-07, 17:04</t>
  </si>
  <si>
    <t>10-07, 17:05</t>
  </si>
  <si>
    <t>10-07, 17:06</t>
  </si>
  <si>
    <t>10-07, 17:07</t>
  </si>
  <si>
    <t>10-07, 17:08</t>
  </si>
  <si>
    <t>10-07, 17:09</t>
  </si>
  <si>
    <t>10-07, 17:10</t>
  </si>
  <si>
    <t>10-07, 17:11</t>
  </si>
  <si>
    <t>10-07, 17:12</t>
  </si>
  <si>
    <t>10-07, 17:13</t>
  </si>
  <si>
    <t>10-07, 17:14</t>
  </si>
  <si>
    <t>10-07, 17:15</t>
  </si>
  <si>
    <t>10-07, 17:16</t>
  </si>
  <si>
    <t>10-07, 17:17</t>
  </si>
  <si>
    <t>10-07, 17:18</t>
  </si>
  <si>
    <t>10-07, 17:19</t>
  </si>
  <si>
    <t>10-07, 17:20</t>
  </si>
  <si>
    <t>10-07, 17:21</t>
  </si>
  <si>
    <t>10-07, 17:22</t>
  </si>
  <si>
    <t>10-07, 17:23</t>
  </si>
  <si>
    <t>10-07, 17:24</t>
  </si>
  <si>
    <t>10-07, 17:25</t>
  </si>
  <si>
    <t>10-07, 17:26</t>
  </si>
  <si>
    <t>10-07, 17:27</t>
  </si>
  <si>
    <t>10-07, 17:28</t>
  </si>
  <si>
    <t>10-07, 17:29</t>
  </si>
  <si>
    <t>10-07, 17:30</t>
  </si>
  <si>
    <t>10-07, 17:31</t>
  </si>
  <si>
    <t>10-07, 17:32</t>
  </si>
  <si>
    <t>10-07, 17:33</t>
  </si>
  <si>
    <t>10-07, 17:34</t>
  </si>
  <si>
    <t>10-07, 17:35</t>
  </si>
  <si>
    <t>10-07, 17:36</t>
  </si>
  <si>
    <t>10-07, 17:37</t>
  </si>
  <si>
    <t>10-07, 17:38</t>
  </si>
  <si>
    <t>10-07, 17:39</t>
  </si>
  <si>
    <t>10-07, 17:40</t>
  </si>
  <si>
    <t>10-07, 17:41</t>
  </si>
  <si>
    <t>10-07, 17:42</t>
  </si>
  <si>
    <t>10-07, 17:43</t>
  </si>
  <si>
    <t>10-07, 17:44</t>
  </si>
  <si>
    <t>10-07, 17:45</t>
  </si>
  <si>
    <t>10-07, 17:46</t>
  </si>
  <si>
    <t>10-07, 17:47</t>
  </si>
  <si>
    <t>10-07, 17:48</t>
  </si>
  <si>
    <t>10-07, 17:49</t>
  </si>
  <si>
    <t>10-07, 17:50</t>
  </si>
  <si>
    <t>10-07, 17:51</t>
  </si>
  <si>
    <t>10-07, 17:52</t>
  </si>
  <si>
    <t>10-07, 17:53</t>
  </si>
  <si>
    <t>10-07, 17:54</t>
  </si>
  <si>
    <t>10-07, 17:55</t>
  </si>
  <si>
    <t>10-07, 17:56</t>
  </si>
  <si>
    <t>10-07, 17:57</t>
  </si>
  <si>
    <t>10-07, 17:58</t>
  </si>
  <si>
    <t>10-07, 17:59</t>
  </si>
  <si>
    <t>10-07, 18:00</t>
  </si>
  <si>
    <t>10-07, 18:01</t>
  </si>
  <si>
    <t>10-07, 18:02</t>
  </si>
  <si>
    <t>10-07, 18:03</t>
  </si>
  <si>
    <t>10-07, 18:04</t>
  </si>
  <si>
    <t>10-07, 18:05</t>
  </si>
  <si>
    <t>10-07, 18:06</t>
  </si>
  <si>
    <t>10-07, 18:07</t>
  </si>
  <si>
    <t>10-07, 18:08</t>
  </si>
  <si>
    <t>10-07, 18:09</t>
  </si>
  <si>
    <t>10-07, 18:10</t>
  </si>
  <si>
    <t>10-07, 18:11</t>
  </si>
  <si>
    <t>10-07, 18:12</t>
  </si>
  <si>
    <t>10-07, 18:13</t>
  </si>
  <si>
    <t>10-07, 18:14</t>
  </si>
  <si>
    <t>10-07, 18:15</t>
  </si>
  <si>
    <t>10-07, 18:16</t>
  </si>
  <si>
    <t>10-07, 18:17</t>
  </si>
  <si>
    <t>10-07, 18:18</t>
  </si>
  <si>
    <t>10-07, 18:19</t>
  </si>
  <si>
    <t>10-07, 18:20</t>
  </si>
  <si>
    <t>10-07, 18:21</t>
  </si>
  <si>
    <t>10-07, 18:22</t>
  </si>
  <si>
    <t>10-07, 18:23</t>
  </si>
  <si>
    <t>10-07, 18:24</t>
  </si>
  <si>
    <t>10-07, 18:25</t>
  </si>
  <si>
    <t>10-07, 18:26</t>
  </si>
  <si>
    <t>10-07, 18:27</t>
  </si>
  <si>
    <t>10-07, 18:28</t>
  </si>
  <si>
    <t>10-07, 18:29</t>
  </si>
  <si>
    <t>10-07, 18:30</t>
  </si>
  <si>
    <t>10-07, 18:31</t>
  </si>
  <si>
    <t>10-07, 18:32</t>
  </si>
  <si>
    <t>10-07, 18:33</t>
  </si>
  <si>
    <t>10-07, 18:34</t>
  </si>
  <si>
    <t>10-07, 18:35</t>
  </si>
  <si>
    <t>10-07, 18:36</t>
  </si>
  <si>
    <t>10-07, 18:37</t>
  </si>
  <si>
    <t>10-07, 18:38</t>
  </si>
  <si>
    <t>10-07, 18:39</t>
  </si>
  <si>
    <t>10-07, 18:40</t>
  </si>
  <si>
    <t>10-07, 18:41</t>
  </si>
  <si>
    <t>10-07, 18:42</t>
  </si>
  <si>
    <t>10-07, 18:43</t>
  </si>
  <si>
    <t>10-07, 18:44</t>
  </si>
  <si>
    <t>10-07, 18:45</t>
  </si>
  <si>
    <t>10-07, 18:46</t>
  </si>
  <si>
    <t>10-07, 18:47</t>
  </si>
  <si>
    <t>10-07, 18:48</t>
  </si>
  <si>
    <t>10-07, 18:49</t>
  </si>
  <si>
    <t>10-07, 18:50</t>
  </si>
  <si>
    <t>10-07, 18:51</t>
  </si>
  <si>
    <t>10-07, 18:52</t>
  </si>
  <si>
    <t>10-07, 18:53</t>
  </si>
  <si>
    <t>10-07, 18:54</t>
  </si>
  <si>
    <t>10-07, 18:55</t>
  </si>
  <si>
    <t>10-07, 18:56</t>
  </si>
  <si>
    <t>10-07, 18:57</t>
  </si>
  <si>
    <t>10-07, 18:58</t>
  </si>
  <si>
    <t>10-07, 18:59</t>
  </si>
  <si>
    <t>10-07, 19:00</t>
  </si>
  <si>
    <t>10-07, 19:01</t>
  </si>
  <si>
    <t>10-07, 19:02</t>
  </si>
  <si>
    <t>10-07, 19:03</t>
  </si>
  <si>
    <t>10-07, 19:04</t>
  </si>
  <si>
    <t>10-07, 19:05</t>
  </si>
  <si>
    <t>10-07, 19:06</t>
  </si>
  <si>
    <t>10-07, 19:07</t>
  </si>
  <si>
    <t>10-07, 19:08</t>
  </si>
  <si>
    <t>10-07, 19:09</t>
  </si>
  <si>
    <t>10-07, 19:10</t>
  </si>
  <si>
    <t>10-07, 19:11</t>
  </si>
  <si>
    <t>10-07, 19:12</t>
  </si>
  <si>
    <t>10-07, 19:13</t>
  </si>
  <si>
    <t>10-07, 19:14</t>
  </si>
  <si>
    <t>10-07, 19:15</t>
  </si>
  <si>
    <t>10-07, 19:16</t>
  </si>
  <si>
    <t>10-07, 19:17</t>
  </si>
  <si>
    <t>10-07, 19:18</t>
  </si>
  <si>
    <t>10-07, 19:19</t>
  </si>
  <si>
    <t>10-07, 19:20</t>
  </si>
  <si>
    <t>10-07, 19:21</t>
  </si>
  <si>
    <t>10-07, 19:22</t>
  </si>
  <si>
    <t>10-07, 19:23</t>
  </si>
  <si>
    <t>10-07, 19:24</t>
  </si>
  <si>
    <t>10-07, 19:25</t>
  </si>
  <si>
    <t>10-07, 19:26</t>
  </si>
  <si>
    <t>10-07, 19:27</t>
  </si>
  <si>
    <t>10-07, 19:28</t>
  </si>
  <si>
    <t>10-07, 19:29</t>
  </si>
  <si>
    <t>10-07, 19:30</t>
  </si>
  <si>
    <t>10-07, 19:31</t>
  </si>
  <si>
    <t>10-07, 19:32</t>
  </si>
  <si>
    <t>10-07, 19:33</t>
  </si>
  <si>
    <t>10-07, 19:34</t>
  </si>
  <si>
    <t>10-07, 19:35</t>
  </si>
  <si>
    <t>10-07, 19:36</t>
  </si>
  <si>
    <t>10-07, 19:37</t>
  </si>
  <si>
    <t>10-07, 19:38</t>
  </si>
  <si>
    <t>10-07, 19:39</t>
  </si>
  <si>
    <t>10-07, 19:40</t>
  </si>
  <si>
    <t>10-07, 19:41</t>
  </si>
  <si>
    <t>10-07, 19:42</t>
  </si>
  <si>
    <t>10-07, 19:43</t>
  </si>
  <si>
    <t>10-07, 19:44</t>
  </si>
  <si>
    <t>10-07, 19:45</t>
  </si>
  <si>
    <t>10-07, 19:46</t>
  </si>
  <si>
    <t>10-07, 19:47</t>
  </si>
  <si>
    <t>10-07, 19:48</t>
  </si>
  <si>
    <t>10-07, 19:49</t>
  </si>
  <si>
    <t>10-07, 19:50</t>
  </si>
  <si>
    <t>10-07, 19:51</t>
  </si>
  <si>
    <t>10-07, 19:52</t>
  </si>
  <si>
    <t>10-07, 19:53</t>
  </si>
  <si>
    <t>10-07, 19:54</t>
  </si>
  <si>
    <t>10-07, 19:55</t>
  </si>
  <si>
    <t>10-07, 19:56</t>
  </si>
  <si>
    <t>10-07, 19:57</t>
  </si>
  <si>
    <t>10-07, 19:58</t>
  </si>
  <si>
    <t>10-07, 19:59</t>
  </si>
  <si>
    <t>10-07, 20:00</t>
  </si>
  <si>
    <t>10-07, 20:01</t>
  </si>
  <si>
    <t>10-07, 20:02</t>
  </si>
  <si>
    <t>10-07, 20:03</t>
  </si>
  <si>
    <t>10-07, 20:04</t>
  </si>
  <si>
    <t>10-07, 20:05</t>
  </si>
  <si>
    <t>10-07, 20:06</t>
  </si>
  <si>
    <t>10-07, 20:07</t>
  </si>
  <si>
    <t>10-07, 20:08</t>
  </si>
  <si>
    <t>10-07, 20:09</t>
  </si>
  <si>
    <t>10-07, 20:10</t>
  </si>
  <si>
    <t>10-07, 20:11</t>
  </si>
  <si>
    <t>10-07, 20:12</t>
  </si>
  <si>
    <t>10-07, 20:13</t>
  </si>
  <si>
    <t>10-07, 20:14</t>
  </si>
  <si>
    <t>10-07, 20:15</t>
  </si>
  <si>
    <t>10-07, 20:16</t>
  </si>
  <si>
    <t>10-07, 20:17</t>
  </si>
  <si>
    <t>10-07, 20:18</t>
  </si>
  <si>
    <t>10-07, 20:19</t>
  </si>
  <si>
    <t>10-07, 20:20</t>
  </si>
  <si>
    <t>10-07, 20:21</t>
  </si>
  <si>
    <t>10-07, 20:22</t>
  </si>
  <si>
    <t>10-07, 20:23</t>
  </si>
  <si>
    <t>10-07, 20:24</t>
  </si>
  <si>
    <t>10-07, 20:25</t>
  </si>
  <si>
    <t>10-07, 20:26</t>
  </si>
  <si>
    <t>10-07, 20:27</t>
  </si>
  <si>
    <t>10-07, 20:28</t>
  </si>
  <si>
    <t>10-07, 20:29</t>
  </si>
  <si>
    <t>10-07, 20:30</t>
  </si>
  <si>
    <t>10-07, 20:31</t>
  </si>
  <si>
    <t>10-07, 20:32</t>
  </si>
  <si>
    <t>10-07, 20:33</t>
  </si>
  <si>
    <t>10-07, 20:34</t>
  </si>
  <si>
    <t>10-07, 20:35</t>
  </si>
  <si>
    <t>10-07, 20:36</t>
  </si>
  <si>
    <t>10-07, 20:37</t>
  </si>
  <si>
    <t>10-07, 20:38</t>
  </si>
  <si>
    <t>10-07, 20:39</t>
  </si>
  <si>
    <t>10-07, 20:40</t>
  </si>
  <si>
    <t>10-07, 20:41</t>
  </si>
  <si>
    <t>10-07, 20:42</t>
  </si>
  <si>
    <t>10-07, 20:43</t>
  </si>
  <si>
    <t>10-07, 20:44</t>
  </si>
  <si>
    <t>10-07, 20:45</t>
  </si>
  <si>
    <t>10-07, 20:46</t>
  </si>
  <si>
    <t>10-07, 20:47</t>
  </si>
  <si>
    <t>10-07, 20:48</t>
  </si>
  <si>
    <t>10-07, 20:49</t>
  </si>
  <si>
    <t>10-07, 20:50</t>
  </si>
  <si>
    <t>10-07, 20:51</t>
  </si>
  <si>
    <t>10-07, 20:52</t>
  </si>
  <si>
    <t>10-07, 20:53</t>
  </si>
  <si>
    <t>10-07, 20:54</t>
  </si>
  <si>
    <t>10-07, 20:55</t>
  </si>
  <si>
    <t>10-07, 20:56</t>
  </si>
  <si>
    <t>10-07, 20:57</t>
  </si>
  <si>
    <t>10-07, 20:58</t>
  </si>
  <si>
    <t>10-07, 20:59</t>
  </si>
  <si>
    <t>10-07, 21:00</t>
  </si>
  <si>
    <t>10-07, 21:01</t>
  </si>
  <si>
    <t>10-07, 21:02</t>
  </si>
  <si>
    <t>10-07, 21:03</t>
  </si>
  <si>
    <t>10-07, 21:04</t>
  </si>
  <si>
    <t>10-07, 21:05</t>
  </si>
  <si>
    <t>10-07, 21:06</t>
  </si>
  <si>
    <t>10-07, 21:07</t>
  </si>
  <si>
    <t>10-07, 21:08</t>
  </si>
  <si>
    <t>10-07, 21:09</t>
  </si>
  <si>
    <t>10-07, 21:10</t>
  </si>
  <si>
    <t>10-07, 21:11</t>
  </si>
  <si>
    <t>10-07, 21:12</t>
  </si>
  <si>
    <t>10-07, 21:13</t>
  </si>
  <si>
    <t>10-07, 21:14</t>
  </si>
  <si>
    <t>10-07, 21:15</t>
  </si>
  <si>
    <t>10-07, 21:16</t>
  </si>
  <si>
    <t>10-07, 21:17</t>
  </si>
  <si>
    <t>10-07, 21:18</t>
  </si>
  <si>
    <t>10-07, 21:19</t>
  </si>
  <si>
    <t>10-07, 21:20</t>
  </si>
  <si>
    <t>10-07, 21:21</t>
  </si>
  <si>
    <t>10-07, 21:22</t>
  </si>
  <si>
    <t>10-07, 21:23</t>
  </si>
  <si>
    <t>10-07, 21:24</t>
  </si>
  <si>
    <t>10-07, 21:25</t>
  </si>
  <si>
    <t>10-07, 21:26</t>
  </si>
  <si>
    <t>10-07, 21:27</t>
  </si>
  <si>
    <t>10-07, 21:28</t>
  </si>
  <si>
    <t>10-07, 21:29</t>
  </si>
  <si>
    <t>10-07, 21:30</t>
  </si>
  <si>
    <t>10-07, 21:31</t>
  </si>
  <si>
    <t>10-07, 21:32</t>
  </si>
  <si>
    <t>10-07, 21:33</t>
  </si>
  <si>
    <t>10-07, 21:34</t>
  </si>
  <si>
    <t>10-07, 21:35</t>
  </si>
  <si>
    <t>10-07, 21:36</t>
  </si>
  <si>
    <t>10-07, 21:37</t>
  </si>
  <si>
    <t>10-07, 21:38</t>
  </si>
  <si>
    <t>10-07, 21:39</t>
  </si>
  <si>
    <t>10-07, 21:40</t>
  </si>
  <si>
    <t>10-07, 21:41</t>
  </si>
  <si>
    <t>10-07, 21:42</t>
  </si>
  <si>
    <t>10-07, 21:43</t>
  </si>
  <si>
    <t>10-07, 21:44</t>
  </si>
  <si>
    <t>10-07, 21:45</t>
  </si>
  <si>
    <t>10-07, 21:46</t>
  </si>
  <si>
    <t>10-07, 21:47</t>
  </si>
  <si>
    <t>10-07, 21:48</t>
  </si>
  <si>
    <t>10-07, 21:49</t>
  </si>
  <si>
    <t>10-07, 21:50</t>
  </si>
  <si>
    <t>10-07, 21:51</t>
  </si>
  <si>
    <t>10-07, 21:52</t>
  </si>
  <si>
    <t>10-07, 21:53</t>
  </si>
  <si>
    <t>10-07, 21:54</t>
  </si>
  <si>
    <t>10-07, 21:55</t>
  </si>
  <si>
    <t>10-07, 21:56</t>
  </si>
  <si>
    <t>10-07, 21:57</t>
  </si>
  <si>
    <t>10-07, 21:58</t>
  </si>
  <si>
    <t>10-07, 21:59</t>
  </si>
  <si>
    <t>10-07, 22:00</t>
  </si>
  <si>
    <t>10-07, 22:01</t>
  </si>
  <si>
    <t>10-07, 22:02</t>
  </si>
  <si>
    <t>10-07, 22:03</t>
  </si>
  <si>
    <t>10-07, 22:04</t>
  </si>
  <si>
    <t>10-07, 22:05</t>
  </si>
  <si>
    <t>10-07, 22:06</t>
  </si>
  <si>
    <t>10-07, 22:07</t>
  </si>
  <si>
    <t>10-07, 22:08</t>
  </si>
  <si>
    <t>10-07, 22:09</t>
  </si>
  <si>
    <t>10-07, 22:10</t>
  </si>
  <si>
    <t>10-07, 22:11</t>
  </si>
  <si>
    <t>10-07, 22:12</t>
  </si>
  <si>
    <t>10-07, 22:13</t>
  </si>
  <si>
    <t>10-07, 22:14</t>
  </si>
  <si>
    <t>10-07, 22:15</t>
  </si>
  <si>
    <t>10-07, 22:16</t>
  </si>
  <si>
    <t>10-07, 22:17</t>
  </si>
  <si>
    <t>10-07, 22:18</t>
  </si>
  <si>
    <t>10-07, 22:19</t>
  </si>
  <si>
    <t>10-07, 22:20</t>
  </si>
  <si>
    <t>10-07, 22:21</t>
  </si>
  <si>
    <t>10-07, 22:22</t>
  </si>
  <si>
    <t>10-07, 22:23</t>
  </si>
  <si>
    <t>10-07, 22:24</t>
  </si>
  <si>
    <t>10-07, 22:25</t>
  </si>
  <si>
    <t>10-07, 22:26</t>
  </si>
  <si>
    <t>10-07, 22:27</t>
  </si>
  <si>
    <t>10-07, 22:28</t>
  </si>
  <si>
    <t>10-07, 22:29</t>
  </si>
  <si>
    <t>10-07, 22:30</t>
  </si>
  <si>
    <t>10-07, 22:31</t>
  </si>
  <si>
    <t>10-07, 22:32</t>
  </si>
  <si>
    <t>10-07, 22:33</t>
  </si>
  <si>
    <t>10-07, 22:34</t>
  </si>
  <si>
    <t>10-07, 22:35</t>
  </si>
  <si>
    <t>10-07, 22:36</t>
  </si>
  <si>
    <t>10-07, 22:37</t>
  </si>
  <si>
    <t>10-07, 22:38</t>
  </si>
  <si>
    <t>10-07, 22:39</t>
  </si>
  <si>
    <t>10-07, 22:40</t>
  </si>
  <si>
    <t>10-07, 22:41</t>
  </si>
  <si>
    <t>10-07, 22:42</t>
  </si>
  <si>
    <t>10-07, 22:43</t>
  </si>
  <si>
    <t>10-07, 22:44</t>
  </si>
  <si>
    <t>10-07, 22:45</t>
  </si>
  <si>
    <t>10-07, 22:46</t>
  </si>
  <si>
    <t>10-07, 22:47</t>
  </si>
  <si>
    <t>10-07, 22:48</t>
  </si>
  <si>
    <t>10-07, 22:49</t>
  </si>
  <si>
    <t>10-07, 22:50</t>
  </si>
  <si>
    <t>10-07, 22:51</t>
  </si>
  <si>
    <t>10-07, 22:52</t>
  </si>
  <si>
    <t>10-07, 22:53</t>
  </si>
  <si>
    <t>10-07, 22:54</t>
  </si>
  <si>
    <t>10-07, 22:55</t>
  </si>
  <si>
    <t>10-07, 22:56</t>
  </si>
  <si>
    <t>10-07, 22:57</t>
  </si>
  <si>
    <t>10-07, 22:58</t>
  </si>
  <si>
    <t>10-07, 22:59</t>
  </si>
  <si>
    <t>10-07, 23:00</t>
  </si>
  <si>
    <t>10-07, 23:01</t>
  </si>
  <si>
    <t>10-07, 23:02</t>
  </si>
  <si>
    <t>10-07, 23:03</t>
  </si>
  <si>
    <t>10-07, 23:04</t>
  </si>
  <si>
    <t>10-07, 23:05</t>
  </si>
  <si>
    <t>10-07, 23:06</t>
  </si>
  <si>
    <t>10-07, 23:07</t>
  </si>
  <si>
    <t>10-07, 23:08</t>
  </si>
  <si>
    <t>10-07, 23:09</t>
  </si>
  <si>
    <t>10-07, 23:10</t>
  </si>
  <si>
    <t>10-07, 23:11</t>
  </si>
  <si>
    <t>10-07, 23:12</t>
  </si>
  <si>
    <t>10-07, 23:13</t>
  </si>
  <si>
    <t>10-07, 23:14</t>
  </si>
  <si>
    <t>10-07, 23:15</t>
  </si>
  <si>
    <t>10-07, 23:16</t>
  </si>
  <si>
    <t>10-07, 23:17</t>
  </si>
  <si>
    <t>10-07, 23:18</t>
  </si>
  <si>
    <t>10-07, 23:19</t>
  </si>
  <si>
    <t>10-07, 23:20</t>
  </si>
  <si>
    <t>10-07, 23:21</t>
  </si>
  <si>
    <t>10-07, 23:22</t>
  </si>
  <si>
    <t>10-07, 23:23</t>
  </si>
  <si>
    <t>10-07, 23:24</t>
  </si>
  <si>
    <t>10-07, 23:25</t>
  </si>
  <si>
    <t>10-07, 23:26</t>
  </si>
  <si>
    <t>10-07, 23:27</t>
  </si>
  <si>
    <t>10-07, 23:28</t>
  </si>
  <si>
    <t>10-07, 23:29</t>
  </si>
  <si>
    <t>10-07, 23:30</t>
  </si>
  <si>
    <t>10-07, 23:31</t>
  </si>
  <si>
    <t>10-07, 23:32</t>
  </si>
  <si>
    <t>10-07, 23:33</t>
  </si>
  <si>
    <t>10-07, 23:34</t>
  </si>
  <si>
    <t>10-07, 23:35</t>
  </si>
  <si>
    <t>10-07, 23:36</t>
  </si>
  <si>
    <t>10-07, 23:37</t>
  </si>
  <si>
    <t>10-07, 23:38</t>
  </si>
  <si>
    <t>10-07, 23:39</t>
  </si>
  <si>
    <t>10-07, 23:40</t>
  </si>
  <si>
    <t>10-07, 23:41</t>
  </si>
  <si>
    <t>10-07, 23:42</t>
  </si>
  <si>
    <t>10-07, 23:43</t>
  </si>
  <si>
    <t>10-07, 23:44</t>
  </si>
  <si>
    <t>10-07, 23:45</t>
  </si>
  <si>
    <t>10-07, 23:46</t>
  </si>
  <si>
    <t>10-07, 23:47</t>
  </si>
  <si>
    <t>10-07, 23:48</t>
  </si>
  <si>
    <t>10-07, 23:49</t>
  </si>
  <si>
    <t>10-07, 23:50</t>
  </si>
  <si>
    <t>10-07, 23:51</t>
  </si>
  <si>
    <t>10-07, 23:52</t>
  </si>
  <si>
    <t>10-07, 23:53</t>
  </si>
  <si>
    <t>10-07, 23:54</t>
  </si>
  <si>
    <t>10-07, 23:55</t>
  </si>
  <si>
    <t>10-07, 23:56</t>
  </si>
  <si>
    <t>10-07, 23:57</t>
  </si>
  <si>
    <t>10-07, 23:58</t>
  </si>
  <si>
    <t>10-07, 23:59</t>
  </si>
  <si>
    <t>10-08, 00:00</t>
  </si>
  <si>
    <t>10-08, 00:01</t>
  </si>
  <si>
    <t>10-08, 00:02</t>
  </si>
  <si>
    <t>10-08, 00:03</t>
  </si>
  <si>
    <t>10-08, 00:04</t>
  </si>
  <si>
    <t>10-08, 00:05</t>
  </si>
  <si>
    <t>10-08, 00:06</t>
  </si>
  <si>
    <t>10-08, 00:07</t>
  </si>
  <si>
    <t>10-08, 00:08</t>
  </si>
  <si>
    <t>10-08, 00:09</t>
  </si>
  <si>
    <t>10-08, 00:10</t>
  </si>
  <si>
    <t>10-08, 00:11</t>
  </si>
  <si>
    <t>10-08, 00:12</t>
  </si>
  <si>
    <t>10-08, 00:13</t>
  </si>
  <si>
    <t>10-08, 00:14</t>
  </si>
  <si>
    <t>10-08, 00:15</t>
  </si>
  <si>
    <t>10-08, 00:16</t>
  </si>
  <si>
    <t>10-08, 00:17</t>
  </si>
  <si>
    <t>10-08, 00:18</t>
  </si>
  <si>
    <t>10-08, 00:19</t>
  </si>
  <si>
    <t>10-08, 00:20</t>
  </si>
  <si>
    <t>10-08, 00:21</t>
  </si>
  <si>
    <t>10-08, 00:22</t>
  </si>
  <si>
    <t>10-08, 00:23</t>
  </si>
  <si>
    <t>10-08, 00:24</t>
  </si>
  <si>
    <t>10-08, 00:25</t>
  </si>
  <si>
    <t>10-08, 00:26</t>
  </si>
  <si>
    <t>10-08, 00:27</t>
  </si>
  <si>
    <t>10-08, 00:28</t>
  </si>
  <si>
    <t>10-08, 00:29</t>
  </si>
  <si>
    <t>10-08, 00:30</t>
  </si>
  <si>
    <t>10-08, 00:31</t>
  </si>
  <si>
    <t>10-08, 00:32</t>
  </si>
  <si>
    <t>10-08, 00:33</t>
  </si>
  <si>
    <t>10-08, 00:34</t>
  </si>
  <si>
    <t>10-08, 00:35</t>
  </si>
  <si>
    <t>10-08, 00:36</t>
  </si>
  <si>
    <t>10-08, 00:37</t>
  </si>
  <si>
    <t>10-08, 00:38</t>
  </si>
  <si>
    <t>10-08, 00:39</t>
  </si>
  <si>
    <t>10-08, 00:40</t>
  </si>
  <si>
    <t>10-08, 00:41</t>
  </si>
  <si>
    <t>10-08, 00:42</t>
  </si>
  <si>
    <t>10-08, 00:43</t>
  </si>
  <si>
    <t>10-08, 00:44</t>
  </si>
  <si>
    <t>10-08, 00:45</t>
  </si>
  <si>
    <t>10-08, 00:46</t>
  </si>
  <si>
    <t>10-08, 00:47</t>
  </si>
  <si>
    <t>10-08, 00:48</t>
  </si>
  <si>
    <t>10-08, 00:49</t>
  </si>
  <si>
    <t>10-08, 00:50</t>
  </si>
  <si>
    <t>10-08, 00:51</t>
  </si>
  <si>
    <t>10-08, 00:52</t>
  </si>
  <si>
    <t>10-08, 00:53</t>
  </si>
  <si>
    <t>10-08, 00:54</t>
  </si>
  <si>
    <t>10-08, 00:55</t>
  </si>
  <si>
    <t>10-08, 00:56</t>
  </si>
  <si>
    <t>10-08, 00:57</t>
  </si>
  <si>
    <t>10-08, 00:58</t>
  </si>
  <si>
    <t>10-08, 00:59</t>
  </si>
  <si>
    <t>10-08, 01:00</t>
  </si>
  <si>
    <t>10-08, 01:01</t>
  </si>
  <si>
    <t>10-08, 01:02</t>
  </si>
  <si>
    <t>10-08, 01:03</t>
  </si>
  <si>
    <t>10-08, 01:04</t>
  </si>
  <si>
    <t>10-08, 01:05</t>
  </si>
  <si>
    <t>10-08, 01:06</t>
  </si>
  <si>
    <t>10-08, 01:07</t>
  </si>
  <si>
    <t>10-08, 01:08</t>
  </si>
  <si>
    <t>10-08, 01:09</t>
  </si>
  <si>
    <t>10-08, 01:10</t>
  </si>
  <si>
    <t>10-08, 01:11</t>
  </si>
  <si>
    <t>10-08, 01:12</t>
  </si>
  <si>
    <t>10-08, 01:13</t>
  </si>
  <si>
    <t>10-08, 01:14</t>
  </si>
  <si>
    <t>10-08, 01:15</t>
  </si>
  <si>
    <t>10-08, 01:16</t>
  </si>
  <si>
    <t>10-08, 01:17</t>
  </si>
  <si>
    <t>10-08, 01:18</t>
  </si>
  <si>
    <t>10-08, 01:19</t>
  </si>
  <si>
    <t>10-08, 01:20</t>
  </si>
  <si>
    <t>10-08, 01:21</t>
  </si>
  <si>
    <t>10-08, 01:22</t>
  </si>
  <si>
    <t>10-08, 01:23</t>
  </si>
  <si>
    <t>10-08, 01:24</t>
  </si>
  <si>
    <t>10-08, 01:25</t>
  </si>
  <si>
    <t>10-08, 01:26</t>
  </si>
  <si>
    <t>10-08, 01:27</t>
  </si>
  <si>
    <t>10-08, 01:28</t>
  </si>
  <si>
    <t>10-08, 01:29</t>
  </si>
  <si>
    <t>10-08, 01:30</t>
  </si>
  <si>
    <t>10-08, 01:31</t>
  </si>
  <si>
    <t>10-08, 01:32</t>
  </si>
  <si>
    <t>10-08, 01:33</t>
  </si>
  <si>
    <t>10-08, 01:34</t>
  </si>
  <si>
    <t>10-08, 01:35</t>
  </si>
  <si>
    <t>10-08, 01:36</t>
  </si>
  <si>
    <t>10-08, 01:37</t>
  </si>
  <si>
    <t>10-08, 01:38</t>
  </si>
  <si>
    <t>10-08, 01:39</t>
  </si>
  <si>
    <t>10-08, 01:40</t>
  </si>
  <si>
    <t>10-08, 01:41</t>
  </si>
  <si>
    <t>10-08, 01:42</t>
  </si>
  <si>
    <t>10-08, 01:43</t>
  </si>
  <si>
    <t>10-08, 01:44</t>
  </si>
  <si>
    <t>10-08, 01:45</t>
  </si>
  <si>
    <t>10-08, 01:46</t>
  </si>
  <si>
    <t>10-08, 01:47</t>
  </si>
  <si>
    <t>10-08, 01:48</t>
  </si>
  <si>
    <t>10-08, 01:49</t>
  </si>
  <si>
    <t>10-08, 01:50</t>
  </si>
  <si>
    <t>10-08, 01:51</t>
  </si>
  <si>
    <t>10-08, 01:52</t>
  </si>
  <si>
    <t>10-08, 01:53</t>
  </si>
  <si>
    <t>10-08, 01:54</t>
  </si>
  <si>
    <t>10-08, 01:55</t>
  </si>
  <si>
    <t>10-08, 01:56</t>
  </si>
  <si>
    <t>10-08, 01:57</t>
  </si>
  <si>
    <t>10-08, 01:58</t>
  </si>
  <si>
    <t>10-08, 01:59</t>
  </si>
  <si>
    <t>10-08, 02:00</t>
  </si>
  <si>
    <t>10-08, 02:01</t>
  </si>
  <si>
    <t>10-08, 02:02</t>
  </si>
  <si>
    <t>10-08, 02:03</t>
  </si>
  <si>
    <t>10-08, 02:04</t>
  </si>
  <si>
    <t>10-08, 02:05</t>
  </si>
  <si>
    <t>10-08, 02:06</t>
  </si>
  <si>
    <t>10-08, 02:07</t>
  </si>
  <si>
    <t>10-08, 02:08</t>
  </si>
  <si>
    <t>10-08, 02:09</t>
  </si>
  <si>
    <t>10-08, 02:10</t>
  </si>
  <si>
    <t>10-08, 02:11</t>
  </si>
  <si>
    <t>10-08, 02:12</t>
  </si>
  <si>
    <t>10-08, 02:13</t>
  </si>
  <si>
    <t>10-08, 02:14</t>
  </si>
  <si>
    <t>10-08, 02:15</t>
  </si>
  <si>
    <t>10-08, 02:16</t>
  </si>
  <si>
    <t>10-08, 02:17</t>
  </si>
  <si>
    <t>10-08, 02:18</t>
  </si>
  <si>
    <t>10-08, 02:19</t>
  </si>
  <si>
    <t>10-08, 02:20</t>
  </si>
  <si>
    <t>10-08, 02:21</t>
  </si>
  <si>
    <t>10-08, 02:22</t>
  </si>
  <si>
    <t>10-08, 02:23</t>
  </si>
  <si>
    <t>10-08, 02:24</t>
  </si>
  <si>
    <t>10-08, 02:25</t>
  </si>
  <si>
    <t>10-08, 02:26</t>
  </si>
  <si>
    <t>10-08, 02:27</t>
  </si>
  <si>
    <t>10-08, 02:28</t>
  </si>
  <si>
    <t>10-08, 02:29</t>
  </si>
  <si>
    <t>10-08, 02:30</t>
  </si>
  <si>
    <t>10-08, 02:31</t>
  </si>
  <si>
    <t>10-08, 02:32</t>
  </si>
  <si>
    <t>10-08, 02:33</t>
  </si>
  <si>
    <t>10-08, 02:34</t>
  </si>
  <si>
    <t>10-08, 02:35</t>
  </si>
  <si>
    <t>10-08, 02:36</t>
  </si>
  <si>
    <t>10-08, 02:37</t>
  </si>
  <si>
    <t>10-08, 02:38</t>
  </si>
  <si>
    <t>10-08, 02:39</t>
  </si>
  <si>
    <t>10-08, 02:40</t>
  </si>
  <si>
    <t>10-08, 02:41</t>
  </si>
  <si>
    <t>10-08, 02:42</t>
  </si>
  <si>
    <t>10-08, 02:43</t>
  </si>
  <si>
    <t>10-08, 02:44</t>
  </si>
  <si>
    <t>10-08, 02:45</t>
  </si>
  <si>
    <t>10-08, 02:46</t>
  </si>
  <si>
    <t>10-08, 02:47</t>
  </si>
  <si>
    <t>10-08, 02:48</t>
  </si>
  <si>
    <t>10-08, 02:49</t>
  </si>
  <si>
    <t>10-08, 02:50</t>
  </si>
  <si>
    <t>10-08, 02:51</t>
  </si>
  <si>
    <t>10-08, 02:52</t>
  </si>
  <si>
    <t>10-08, 02:53</t>
  </si>
  <si>
    <t>10-08, 02:54</t>
  </si>
  <si>
    <t>10-08, 02:55</t>
  </si>
  <si>
    <t>10-08, 02:56</t>
  </si>
  <si>
    <t>10-08, 02:57</t>
  </si>
  <si>
    <t>10-08, 02:58</t>
  </si>
  <si>
    <t>10-08, 02:59</t>
  </si>
  <si>
    <t>10-08, 03:00</t>
  </si>
  <si>
    <t>10-08, 03:01</t>
  </si>
  <si>
    <t>10-08, 03:02</t>
  </si>
  <si>
    <t>10-08, 03:03</t>
  </si>
  <si>
    <t>10-08, 03:04</t>
  </si>
  <si>
    <t>10-08, 03:05</t>
  </si>
  <si>
    <t>10-08, 03:06</t>
  </si>
  <si>
    <t>10-08, 03:07</t>
  </si>
  <si>
    <t>10-08, 03:08</t>
  </si>
  <si>
    <t>10-08, 03:09</t>
  </si>
  <si>
    <t>10-08, 03:10</t>
  </si>
  <si>
    <t>10-08, 03:11</t>
  </si>
  <si>
    <t>10-08, 03:12</t>
  </si>
  <si>
    <t>10-08, 03:13</t>
  </si>
  <si>
    <t>10-08, 03:14</t>
  </si>
  <si>
    <t>10-08, 03:15</t>
  </si>
  <si>
    <t>10-08, 03:16</t>
  </si>
  <si>
    <t>10-08, 03:17</t>
  </si>
  <si>
    <t>10-08, 03:18</t>
  </si>
  <si>
    <t>10-08, 03:19</t>
  </si>
  <si>
    <t>10-08, 03:20</t>
  </si>
  <si>
    <t>10-08, 03:21</t>
  </si>
  <si>
    <t>10-08, 03:22</t>
  </si>
  <si>
    <t>10-08, 03:23</t>
  </si>
  <si>
    <t>10-08, 03:24</t>
  </si>
  <si>
    <t>10-08, 03:25</t>
  </si>
  <si>
    <t>10-08, 03:26</t>
  </si>
  <si>
    <t>10-08, 03:27</t>
  </si>
  <si>
    <t>10-08, 03:28</t>
  </si>
  <si>
    <t>10-08, 03:29</t>
  </si>
  <si>
    <t>10-08, 03:30</t>
  </si>
  <si>
    <t>10-08, 03:31</t>
  </si>
  <si>
    <t>10-08, 03:32</t>
  </si>
  <si>
    <t>10-08, 03:33</t>
  </si>
  <si>
    <t>10-08, 03:34</t>
  </si>
  <si>
    <t>10-08, 03:35</t>
  </si>
  <si>
    <t>10-08, 03:36</t>
  </si>
  <si>
    <t>10-08, 03:37</t>
  </si>
  <si>
    <t>10-08, 03:38</t>
  </si>
  <si>
    <t>10-08, 03:39</t>
  </si>
  <si>
    <t>10-08, 03:40</t>
  </si>
  <si>
    <t>10-08, 03:41</t>
  </si>
  <si>
    <t>10-08, 03:42</t>
  </si>
  <si>
    <t>10-08, 03:43</t>
  </si>
  <si>
    <t>10-08, 03:44</t>
  </si>
  <si>
    <t>10-08, 03:45</t>
  </si>
  <si>
    <t>10-08, 03:46</t>
  </si>
  <si>
    <t>10-08, 03:47</t>
  </si>
  <si>
    <t>10-08, 03:48</t>
  </si>
  <si>
    <t>10-08, 03:49</t>
  </si>
  <si>
    <t>10-08, 03:50</t>
  </si>
  <si>
    <t>10-08, 03:51</t>
  </si>
  <si>
    <t>10-08, 03:52</t>
  </si>
  <si>
    <t>10-08, 03:53</t>
  </si>
  <si>
    <t>10-08, 03:54</t>
  </si>
  <si>
    <t>10-08, 03:55</t>
  </si>
  <si>
    <t>10-08, 03:56</t>
  </si>
  <si>
    <t>10-08, 03:57</t>
  </si>
  <si>
    <t>10-08, 03:58</t>
  </si>
  <si>
    <t>10-08, 03:59</t>
  </si>
  <si>
    <t>10-08, 04:00</t>
  </si>
  <si>
    <t>10-08, 04:01</t>
  </si>
  <si>
    <t>10-08, 04:02</t>
  </si>
  <si>
    <t>10-08, 04:03</t>
  </si>
  <si>
    <t>10-08, 04:04</t>
  </si>
  <si>
    <t>10-08, 04:05</t>
  </si>
  <si>
    <t>10-08, 04:06</t>
  </si>
  <si>
    <t>10-08, 04:07</t>
  </si>
  <si>
    <t>10-08, 04:08</t>
  </si>
  <si>
    <t>10-08, 04:09</t>
  </si>
  <si>
    <t>10-08, 04:10</t>
  </si>
  <si>
    <t>10-08, 04:11</t>
  </si>
  <si>
    <t>10-08, 04:12</t>
  </si>
  <si>
    <t>10-08, 04:13</t>
  </si>
  <si>
    <t>10-08, 04:14</t>
  </si>
  <si>
    <t>10-08, 04:15</t>
  </si>
  <si>
    <t>10-08, 04:16</t>
  </si>
  <si>
    <t>10-08, 04:17</t>
  </si>
  <si>
    <t>10-08, 04:18</t>
  </si>
  <si>
    <t>10-08, 04:19</t>
  </si>
  <si>
    <t>10-08, 04:20</t>
  </si>
  <si>
    <t>10-08, 04:21</t>
  </si>
  <si>
    <t>10-08, 04:22</t>
  </si>
  <si>
    <t>10-08, 04:23</t>
  </si>
  <si>
    <t>10-08, 04:24</t>
  </si>
  <si>
    <t>10-08, 04:25</t>
  </si>
  <si>
    <t>10-08, 04:26</t>
  </si>
  <si>
    <t>10-08, 04:27</t>
  </si>
  <si>
    <t>10-08, 04:28</t>
  </si>
  <si>
    <t>10-08, 04:29</t>
  </si>
  <si>
    <t>10-08, 04:30</t>
  </si>
  <si>
    <t>10-08, 04:31</t>
  </si>
  <si>
    <t>10-08, 04:32</t>
  </si>
  <si>
    <t>10-08, 04:33</t>
  </si>
  <si>
    <t>10-08, 04:34</t>
  </si>
  <si>
    <t>10-08, 04:35</t>
  </si>
  <si>
    <t>10-08, 04:36</t>
  </si>
  <si>
    <t>10-08, 04:37</t>
  </si>
  <si>
    <t>10-08, 04:38</t>
  </si>
  <si>
    <t>10-08, 04:39</t>
  </si>
  <si>
    <t>10-08, 04:40</t>
  </si>
  <si>
    <t>10-08, 04:41</t>
  </si>
  <si>
    <t>10-08, 04:42</t>
  </si>
  <si>
    <t>10-08, 04:43</t>
  </si>
  <si>
    <t>10-08, 04:44</t>
  </si>
  <si>
    <t>10-08, 04:45</t>
  </si>
  <si>
    <t>10-08, 04:46</t>
  </si>
  <si>
    <t>10-08, 04:47</t>
  </si>
  <si>
    <t>10-08, 04:48</t>
  </si>
  <si>
    <t>10-08, 04:49</t>
  </si>
  <si>
    <t>10-08, 04:50</t>
  </si>
  <si>
    <t>10-08, 04:51</t>
  </si>
  <si>
    <t>10-08, 04:52</t>
  </si>
  <si>
    <t>10-08, 04:53</t>
  </si>
  <si>
    <t>10-08, 04:54</t>
  </si>
  <si>
    <t>10-08, 04:55</t>
  </si>
  <si>
    <t>10-08, 04:56</t>
  </si>
  <si>
    <t>10-08, 04:57</t>
  </si>
  <si>
    <t>10-08, 04:58</t>
  </si>
  <si>
    <t>10-08, 04:59</t>
  </si>
  <si>
    <t>10-08, 05:00</t>
  </si>
  <si>
    <t>10-08, 05:01</t>
  </si>
  <si>
    <t>10-08, 05:02</t>
  </si>
  <si>
    <t>10-08, 05:03</t>
  </si>
  <si>
    <t>10-08, 05:04</t>
  </si>
  <si>
    <t>10-08, 05:05</t>
  </si>
  <si>
    <t>10-08, 05:06</t>
  </si>
  <si>
    <t>10-08, 05:07</t>
  </si>
  <si>
    <t>10-08, 05:08</t>
  </si>
  <si>
    <t>10-08, 05:09</t>
  </si>
  <si>
    <t>10-08, 05:10</t>
  </si>
  <si>
    <t>10-08, 05:11</t>
  </si>
  <si>
    <t>10-08, 05:12</t>
  </si>
  <si>
    <t>10-08, 05:13</t>
  </si>
  <si>
    <t>10-08, 05:14</t>
  </si>
  <si>
    <t>10-08, 05:15</t>
  </si>
  <si>
    <t>10-08, 05:16</t>
  </si>
  <si>
    <t>10-08, 05:17</t>
  </si>
  <si>
    <t>10-08, 05:18</t>
  </si>
  <si>
    <t>10-08, 05:19</t>
  </si>
  <si>
    <t>10-08, 05:20</t>
  </si>
  <si>
    <t>10-08, 05:21</t>
  </si>
  <si>
    <t>10-08, 05:22</t>
  </si>
  <si>
    <t>10-08, 05:23</t>
  </si>
  <si>
    <t>10-08, 05:24</t>
  </si>
  <si>
    <t>10-08, 05:25</t>
  </si>
  <si>
    <t>10-08, 05:26</t>
  </si>
  <si>
    <t>10-08, 05:27</t>
  </si>
  <si>
    <t>10-08, 05:28</t>
  </si>
  <si>
    <t>10-08, 05:29</t>
  </si>
  <si>
    <t>10-08, 05:30</t>
  </si>
  <si>
    <t>10-08, 05:31</t>
  </si>
  <si>
    <t>10-08, 05:32</t>
  </si>
  <si>
    <t>10-08, 05:33</t>
  </si>
  <si>
    <t>10-08, 05:34</t>
  </si>
  <si>
    <t>10-08, 05:35</t>
  </si>
  <si>
    <t>10-08, 05:36</t>
  </si>
  <si>
    <t>10-08, 05:37</t>
  </si>
  <si>
    <t>10-08, 05:38</t>
  </si>
  <si>
    <t>10-08, 05:39</t>
  </si>
  <si>
    <t>10-08, 05:40</t>
  </si>
  <si>
    <t>10-08, 05:41</t>
  </si>
  <si>
    <t>10-08, 05:42</t>
  </si>
  <si>
    <t>10-08, 05:43</t>
  </si>
  <si>
    <t>10-08, 05:44</t>
  </si>
  <si>
    <t>10-08, 05:45</t>
  </si>
  <si>
    <t>10-08, 05:46</t>
  </si>
  <si>
    <t>10-08, 05:47</t>
  </si>
  <si>
    <t>10-08, 05:48</t>
  </si>
  <si>
    <t>10-08, 05:49</t>
  </si>
  <si>
    <t>10-08, 05:50</t>
  </si>
  <si>
    <t>10-08, 05:51</t>
  </si>
  <si>
    <t>10-08, 05:52</t>
  </si>
  <si>
    <t>10-08, 05:53</t>
  </si>
  <si>
    <t>10-08, 05:54</t>
  </si>
  <si>
    <t>10-08, 05:55</t>
  </si>
  <si>
    <t>10-08, 05:56</t>
  </si>
  <si>
    <t>10-08, 05:57</t>
  </si>
  <si>
    <t>10-08, 05:58</t>
  </si>
  <si>
    <t>10-08, 05:59</t>
  </si>
  <si>
    <t>10-08, 06:00</t>
  </si>
  <si>
    <t>10-08, 06:01</t>
  </si>
  <si>
    <t>10-08, 06:02</t>
  </si>
  <si>
    <t>10-08, 06:03</t>
  </si>
  <si>
    <t>10-08, 06:04</t>
  </si>
  <si>
    <t>10-08, 06:05</t>
  </si>
  <si>
    <t>10-08, 06:06</t>
  </si>
  <si>
    <t>10-08, 06:07</t>
  </si>
  <si>
    <t>10-08, 06:08</t>
  </si>
  <si>
    <t>10-08, 06:09</t>
  </si>
  <si>
    <t>10-08, 06:10</t>
  </si>
  <si>
    <t>10-08, 06:11</t>
  </si>
  <si>
    <t>10-08, 06:12</t>
  </si>
  <si>
    <t>10-08, 06:13</t>
  </si>
  <si>
    <t>10-08, 06:14</t>
  </si>
  <si>
    <t>10-08, 06:15</t>
  </si>
  <si>
    <t>10-08, 06:16</t>
  </si>
  <si>
    <t>10-08, 06:17</t>
  </si>
  <si>
    <t>10-08, 06:18</t>
  </si>
  <si>
    <t>10-08, 06:19</t>
  </si>
  <si>
    <t>10-08, 06:20</t>
  </si>
  <si>
    <t>10-08, 06:21</t>
  </si>
  <si>
    <t>10-08, 06:22</t>
  </si>
  <si>
    <t>10-08, 06:23</t>
  </si>
  <si>
    <t>10-08, 06:24</t>
  </si>
  <si>
    <t>10-08, 06:25</t>
  </si>
  <si>
    <t>10-08, 06:26</t>
  </si>
  <si>
    <t>10-08, 06:27</t>
  </si>
  <si>
    <t>10-08, 06:28</t>
  </si>
  <si>
    <t>10-08, 06:29</t>
  </si>
  <si>
    <t>10-08, 06:36</t>
  </si>
  <si>
    <t>10-08, 06:37</t>
  </si>
  <si>
    <t>10-08, 06:38</t>
  </si>
  <si>
    <t>10-08, 06:39</t>
  </si>
  <si>
    <t>10-08, 06:47</t>
  </si>
  <si>
    <t>10-08, 06:48</t>
  </si>
  <si>
    <t>10-08, 06:49</t>
  </si>
  <si>
    <t>10-08, 06:50</t>
  </si>
  <si>
    <t>10-08, 06:51</t>
  </si>
  <si>
    <t>10-08, 06:52</t>
  </si>
  <si>
    <t>10-08, 06:53</t>
  </si>
  <si>
    <t>10-08, 06:54</t>
  </si>
  <si>
    <t>10-08, 06:55</t>
  </si>
  <si>
    <t>10-08, 06:56</t>
  </si>
  <si>
    <t>10-08, 06:57</t>
  </si>
  <si>
    <t>10-08, 06:58</t>
  </si>
  <si>
    <t>10-08, 06:59</t>
  </si>
  <si>
    <t>10-08, 07:00</t>
  </si>
  <si>
    <t>10-08, 07:01</t>
  </si>
  <si>
    <t>10-08, 07:02</t>
  </si>
  <si>
    <t>10-08, 07:03</t>
  </si>
  <si>
    <t>10-08, 07:04</t>
  </si>
  <si>
    <t>10-08, 07:05</t>
  </si>
  <si>
    <t>10-08, 07:06</t>
  </si>
  <si>
    <t>10-08, 07:07</t>
  </si>
  <si>
    <t>10-08, 07:08</t>
  </si>
  <si>
    <t>10-08, 07:09</t>
  </si>
  <si>
    <t>10-08, 07:10</t>
  </si>
  <si>
    <t>10-08, 07:11</t>
  </si>
  <si>
    <t>10-08, 07:12</t>
  </si>
  <si>
    <t>10-08, 07:13</t>
  </si>
  <si>
    <t>10-08, 07:14</t>
  </si>
  <si>
    <t>10-08, 07:15</t>
  </si>
  <si>
    <t>10-08, 07:16</t>
  </si>
  <si>
    <t>10-08, 07:17</t>
  </si>
  <si>
    <t>10-08, 07:18</t>
  </si>
  <si>
    <t>10-08, 07:19</t>
  </si>
  <si>
    <t>10-08, 07:20</t>
  </si>
  <si>
    <t>10-08, 07:21</t>
  </si>
  <si>
    <t>10-08, 07:22</t>
  </si>
  <si>
    <t>10-08, 07:23</t>
  </si>
  <si>
    <t>10-08, 07:24</t>
  </si>
  <si>
    <t>10-08, 07:25</t>
  </si>
  <si>
    <t>10-08, 07:26</t>
  </si>
  <si>
    <t>10-08, 07:27</t>
  </si>
  <si>
    <t>10-08, 07:28</t>
  </si>
  <si>
    <t>10-08, 07:29</t>
  </si>
  <si>
    <t>10-08, 07:30</t>
  </si>
  <si>
    <t>10-08, 07:31</t>
  </si>
  <si>
    <t>10-08, 07:32</t>
  </si>
  <si>
    <t>10-08, 07:33</t>
  </si>
  <si>
    <t>10-08, 07:34</t>
  </si>
  <si>
    <t>10-08, 07:35</t>
  </si>
  <si>
    <t>10-08, 07:36</t>
  </si>
  <si>
    <t>10-08, 07:37</t>
  </si>
  <si>
    <t>10-08, 07:38</t>
  </si>
  <si>
    <t>10-08, 07:39</t>
  </si>
  <si>
    <t>10-08, 07:40</t>
  </si>
  <si>
    <t>10-08, 07:41</t>
  </si>
  <si>
    <t>10-08, 07:42</t>
  </si>
  <si>
    <t>10-08, 07:43</t>
  </si>
  <si>
    <t>10-08, 07:44</t>
  </si>
  <si>
    <t>10-08, 07:45</t>
  </si>
  <si>
    <t>10-08, 07:46</t>
  </si>
  <si>
    <t>10-08, 07:47</t>
  </si>
  <si>
    <t>10-08, 07:48</t>
  </si>
  <si>
    <t>10-08, 07:49</t>
  </si>
  <si>
    <t>10-08, 07:50</t>
  </si>
  <si>
    <t>10-08, 07:51</t>
  </si>
  <si>
    <t>10-08, 07:52</t>
  </si>
  <si>
    <t>10-08, 07:53</t>
  </si>
  <si>
    <t>10-08, 07:55</t>
  </si>
  <si>
    <t>10-08, 07:56</t>
  </si>
  <si>
    <t>10-08, 07:57</t>
  </si>
  <si>
    <t>10-08, 07:58</t>
  </si>
  <si>
    <t>10-08, 07:59</t>
  </si>
  <si>
    <t>10-08, 08:00</t>
  </si>
  <si>
    <t>10-08, 08:01</t>
  </si>
  <si>
    <t>10-08, 08:02</t>
  </si>
  <si>
    <t>10-08, 08:03</t>
  </si>
  <si>
    <t>10-08, 08:04</t>
  </si>
  <si>
    <t>10-08, 08:05</t>
  </si>
  <si>
    <t>10-08, 08:06</t>
  </si>
  <si>
    <t>10-08, 08:07</t>
  </si>
  <si>
    <t>10-08, 08:08</t>
  </si>
  <si>
    <t>10-08, 08:09</t>
  </si>
  <si>
    <t>10-08, 08:10</t>
  </si>
  <si>
    <t>10-08, 08:11</t>
  </si>
  <si>
    <t>10-08, 08:12</t>
  </si>
  <si>
    <t>10-08, 08:13</t>
  </si>
  <si>
    <t>10-08, 08:14</t>
  </si>
  <si>
    <t>10-08, 08:15</t>
  </si>
  <si>
    <t>10-08, 08:16</t>
  </si>
  <si>
    <t>10-08, 08:17</t>
  </si>
  <si>
    <t>10-08, 08:18</t>
  </si>
  <si>
    <t>10-08, 08:19</t>
  </si>
  <si>
    <t>10-08, 08:20</t>
  </si>
  <si>
    <t>10-08, 08:21</t>
  </si>
  <si>
    <t>10-08, 08:22</t>
  </si>
  <si>
    <t>10-08, 08:23</t>
  </si>
  <si>
    <t>10-08, 08:24</t>
  </si>
  <si>
    <t>10-08, 08:25</t>
  </si>
  <si>
    <t>10-08, 08:26</t>
  </si>
  <si>
    <t>10-08, 08:27</t>
  </si>
  <si>
    <t>10-08, 08:28</t>
  </si>
  <si>
    <t>10-08, 08:29</t>
  </si>
  <si>
    <t>10-08, 08:30</t>
  </si>
  <si>
    <t>10-08, 08:31</t>
  </si>
  <si>
    <t>10-08, 08:32</t>
  </si>
  <si>
    <t>10-08, 08:33</t>
  </si>
  <si>
    <t>10-08, 08:34</t>
  </si>
  <si>
    <t>10-08, 08:35</t>
  </si>
  <si>
    <t>10-08, 08:36</t>
  </si>
  <si>
    <t>10-08, 08:37</t>
  </si>
  <si>
    <t>10-08, 08:38</t>
  </si>
  <si>
    <t>10-08, 08:39</t>
  </si>
  <si>
    <t>10-08, 08:40</t>
  </si>
  <si>
    <t>10-08, 08:41</t>
  </si>
  <si>
    <t>10-08, 08:42</t>
  </si>
  <si>
    <t>10-08, 08:43</t>
  </si>
  <si>
    <t>10-08, 08:44</t>
  </si>
  <si>
    <t>10-08, 08:45</t>
  </si>
  <si>
    <t>10-08, 08:46</t>
  </si>
  <si>
    <t>10-08, 08:47</t>
  </si>
  <si>
    <t>10-08, 08:48</t>
  </si>
  <si>
    <t>10-08, 08:49</t>
  </si>
  <si>
    <t>10-08, 08:50</t>
  </si>
  <si>
    <t>10-08, 08:51</t>
  </si>
  <si>
    <t>10-08, 08:52</t>
  </si>
  <si>
    <t>10-08, 08:53</t>
  </si>
  <si>
    <t>10-08, 08:54</t>
  </si>
  <si>
    <t>10-08, 08:55</t>
  </si>
  <si>
    <t>10-08, 08:56</t>
  </si>
  <si>
    <t>10-08, 08:57</t>
  </si>
  <si>
    <t>10-08, 08:58</t>
  </si>
  <si>
    <t>10-08, 08:59</t>
  </si>
  <si>
    <t>10-08, 09:00</t>
  </si>
  <si>
    <t>10-08, 09:01</t>
  </si>
  <si>
    <t>10-08, 09:02</t>
  </si>
  <si>
    <t>10-08, 09:03</t>
  </si>
  <si>
    <t>10-08, 09:04</t>
  </si>
  <si>
    <t>10-08, 09:05</t>
  </si>
  <si>
    <t>10-08, 09:06</t>
  </si>
  <si>
    <t>10-08, 09:07</t>
  </si>
  <si>
    <t>10-08, 09:08</t>
  </si>
  <si>
    <t>10-08, 09:09</t>
  </si>
  <si>
    <t>10-08, 09:10</t>
  </si>
  <si>
    <t>10-08, 09:11</t>
  </si>
  <si>
    <t>10-08, 09:12</t>
  </si>
  <si>
    <t>10-08, 09:13</t>
  </si>
  <si>
    <t>10-08, 09:14</t>
  </si>
  <si>
    <t>10-08, 09:15</t>
  </si>
  <si>
    <t>10-08, 09:16</t>
  </si>
  <si>
    <t>10-08, 09:17</t>
  </si>
  <si>
    <t>10-08, 09:18</t>
  </si>
  <si>
    <t>10-08, 09:19</t>
  </si>
  <si>
    <t>10-08, 09:20</t>
  </si>
  <si>
    <t>10-08, 09:21</t>
  </si>
  <si>
    <t>10-08, 09:22</t>
  </si>
  <si>
    <t>10-08, 09:23</t>
  </si>
  <si>
    <t>10-08, 09:24</t>
  </si>
  <si>
    <t>10-08, 09:25</t>
  </si>
  <si>
    <t>10-08, 09:26</t>
  </si>
  <si>
    <t>10-08, 09:27</t>
  </si>
  <si>
    <t>10-08, 09:28</t>
  </si>
  <si>
    <t>10-08, 09:29</t>
  </si>
  <si>
    <t>10-08, 09:30</t>
  </si>
  <si>
    <t>10-08, 09:31</t>
  </si>
  <si>
    <t>10-08, 09:32</t>
  </si>
  <si>
    <t>10-08, 09:33</t>
  </si>
  <si>
    <t>10-08, 09:34</t>
  </si>
  <si>
    <t>10-08, 09:35</t>
  </si>
  <si>
    <t>10-08, 09:36</t>
  </si>
  <si>
    <t>10-08, 09:37</t>
  </si>
  <si>
    <t>10-08, 09:38</t>
  </si>
  <si>
    <t>10-08, 09:39</t>
  </si>
  <si>
    <t>10-08, 09:40</t>
  </si>
  <si>
    <t>10-08, 09:41</t>
  </si>
  <si>
    <t>10-08, 09:42</t>
  </si>
  <si>
    <t>10-08, 09:43</t>
  </si>
  <si>
    <t>10-08, 09:44</t>
  </si>
  <si>
    <t>10-08, 09:45</t>
  </si>
  <si>
    <t>10-08, 09:46</t>
  </si>
  <si>
    <t>10-08, 09:47</t>
  </si>
  <si>
    <t>10-08, 09:48</t>
  </si>
  <si>
    <t>10-08, 09:49</t>
  </si>
  <si>
    <t>10-08, 09:50</t>
  </si>
  <si>
    <t>10-08, 09:51</t>
  </si>
  <si>
    <t>10-08, 09:52</t>
  </si>
  <si>
    <t>10-08, 09:53</t>
  </si>
  <si>
    <t>10-08, 09:54</t>
  </si>
  <si>
    <t>10-08, 09:55</t>
  </si>
  <si>
    <t>10-08, 09:56</t>
  </si>
  <si>
    <t>10-08, 09:57</t>
  </si>
  <si>
    <t>10-08, 09:58</t>
  </si>
  <si>
    <t>10-08, 09:59</t>
  </si>
  <si>
    <t>10-08, 10:00</t>
  </si>
  <si>
    <t>10-08, 10:01</t>
  </si>
  <si>
    <t>10-08, 10:02</t>
  </si>
  <si>
    <t>10-08, 10:03</t>
  </si>
  <si>
    <t>10-08, 10:04</t>
  </si>
  <si>
    <t>10-08, 10:05</t>
  </si>
  <si>
    <t>10-08, 10:06</t>
  </si>
  <si>
    <t>10-08, 10:07</t>
  </si>
  <si>
    <t>10-08, 10:08</t>
  </si>
  <si>
    <t>10-08, 10:09</t>
  </si>
  <si>
    <t>10-08, 10:10</t>
  </si>
  <si>
    <t>10-08, 10:11</t>
  </si>
  <si>
    <t>10-08, 10:12</t>
  </si>
  <si>
    <t>10-08, 10:13</t>
  </si>
  <si>
    <t>10-08, 10:14</t>
  </si>
  <si>
    <t>10-08, 10:15</t>
  </si>
  <si>
    <t>10-08, 10:16</t>
  </si>
  <si>
    <t>10-08, 10:17</t>
  </si>
  <si>
    <t>10-08, 10:18</t>
  </si>
  <si>
    <t>10-08, 10:19</t>
  </si>
  <si>
    <t>10-08, 10:20</t>
  </si>
  <si>
    <t>10-08, 10:21</t>
  </si>
  <si>
    <t>10-08, 10:22</t>
  </si>
  <si>
    <t>10-08, 10:23</t>
  </si>
  <si>
    <t>10-08, 10:24</t>
  </si>
  <si>
    <t>10-08, 10:25</t>
  </si>
  <si>
    <t>10-08, 10:26</t>
  </si>
  <si>
    <t>10-08, 10:27</t>
  </si>
  <si>
    <t>10-08, 10:28</t>
  </si>
  <si>
    <t>10-08, 10:29</t>
  </si>
  <si>
    <t>10-08, 10:30</t>
  </si>
  <si>
    <t>10-08, 10:31</t>
  </si>
  <si>
    <t>10-08, 10:32</t>
  </si>
  <si>
    <t>10-08, 10:33</t>
  </si>
  <si>
    <t>10-08, 10:34</t>
  </si>
  <si>
    <t>10-08, 10:35</t>
  </si>
  <si>
    <t>10-08, 10:36</t>
  </si>
  <si>
    <t>10-08, 10:37</t>
  </si>
  <si>
    <t>10-08, 10:38</t>
  </si>
  <si>
    <t>10-08, 10:39</t>
  </si>
  <si>
    <t>10-08, 10:40</t>
  </si>
  <si>
    <t>10-08, 10:41</t>
  </si>
  <si>
    <t>10-08, 10:42</t>
  </si>
  <si>
    <t>10-08, 10:43</t>
  </si>
  <si>
    <t>10-08, 10:44</t>
  </si>
  <si>
    <t>10-08, 10:45</t>
  </si>
  <si>
    <t>10-08, 10:46</t>
  </si>
  <si>
    <t>10-08, 10:47</t>
  </si>
  <si>
    <t>10-08, 10:48</t>
  </si>
  <si>
    <t>10-08, 10:49</t>
  </si>
  <si>
    <t>10-08, 10:50</t>
  </si>
  <si>
    <t>10-08, 10:51</t>
  </si>
  <si>
    <t>10-08, 10:52</t>
  </si>
  <si>
    <t>10-08, 10:53</t>
  </si>
  <si>
    <t>10-08, 10:54</t>
  </si>
  <si>
    <t>10-08, 10:55</t>
  </si>
  <si>
    <t>10-08, 10:56</t>
  </si>
  <si>
    <t>10-08, 10:57</t>
  </si>
  <si>
    <t>10-08, 10:58</t>
  </si>
  <si>
    <t>10-08, 10:59</t>
  </si>
  <si>
    <t>10-08, 11:00</t>
  </si>
  <si>
    <t>10-08, 11:01</t>
  </si>
  <si>
    <t>10-08, 11:02</t>
  </si>
  <si>
    <t>10-08, 11:03</t>
  </si>
  <si>
    <t>10-08, 11:04</t>
  </si>
  <si>
    <t>10-08, 11:05</t>
  </si>
  <si>
    <t>10-08, 11:06</t>
  </si>
  <si>
    <t>10-08, 11:07</t>
  </si>
  <si>
    <t>10-08, 11:08</t>
  </si>
  <si>
    <t>10-08, 11:09</t>
  </si>
  <si>
    <t>10-08, 11:10</t>
  </si>
  <si>
    <t>10-08, 11:11</t>
  </si>
  <si>
    <t>10-08, 11:12</t>
  </si>
  <si>
    <t>10-08, 11:13</t>
  </si>
  <si>
    <t>10-08, 11:15</t>
  </si>
  <si>
    <t>10-08, 11:16</t>
  </si>
  <si>
    <t>10-08, 11:17</t>
  </si>
  <si>
    <t>10-08, 11:18</t>
  </si>
  <si>
    <t>10-08, 11:19</t>
  </si>
  <si>
    <t>10-08, 11:20</t>
  </si>
  <si>
    <t>10-08, 11:21</t>
  </si>
  <si>
    <t>10-08, 11:22</t>
  </si>
  <si>
    <t>10-08, 11:23</t>
  </si>
  <si>
    <t>10-08, 11:24</t>
  </si>
  <si>
    <t>10-08, 11:26</t>
  </si>
  <si>
    <t>10-08, 11:27</t>
  </si>
  <si>
    <t>10-08, 11:28</t>
  </si>
  <si>
    <t>10-08, 11:29</t>
  </si>
  <si>
    <t>10-08, 11:30</t>
  </si>
  <si>
    <t>10-08, 11:31</t>
  </si>
  <si>
    <t>10-08, 11:32</t>
  </si>
  <si>
    <t>10-08, 11:33</t>
  </si>
  <si>
    <t>10-08, 11:34</t>
  </si>
  <si>
    <t>10-08, 11:35</t>
  </si>
  <si>
    <t>10-08, 11:36</t>
  </si>
  <si>
    <t>10-08, 11:37</t>
  </si>
  <si>
    <t>10-08, 11:38</t>
  </si>
  <si>
    <t>10-08, 11:39</t>
  </si>
  <si>
    <t>10-08, 11:40</t>
  </si>
  <si>
    <t>10-08, 11:41</t>
  </si>
  <si>
    <t>10-08, 11:42</t>
  </si>
  <si>
    <t>10-08, 11:43</t>
  </si>
  <si>
    <t>10-08, 11:44</t>
  </si>
  <si>
    <t>10-08, 11:45</t>
  </si>
  <si>
    <t>10-08, 11:46</t>
  </si>
  <si>
    <t>10-08, 11:47</t>
  </si>
  <si>
    <t>10-08, 11:48</t>
  </si>
  <si>
    <t>10-08, 11:49</t>
  </si>
  <si>
    <t>10-08, 11:50</t>
  </si>
  <si>
    <t>10-08, 11:51</t>
  </si>
  <si>
    <t>10-08, 11:52</t>
  </si>
  <si>
    <t>10-08, 11:53</t>
  </si>
  <si>
    <t>10-08, 11:54</t>
  </si>
  <si>
    <t>10-08, 11:55</t>
  </si>
  <si>
    <t>10-08, 11:56</t>
  </si>
  <si>
    <t>10-08, 11:57</t>
  </si>
  <si>
    <t>10-08, 11:58</t>
  </si>
  <si>
    <t>10-08, 11:59</t>
  </si>
  <si>
    <t>10-08, 12:00</t>
  </si>
  <si>
    <t>10-08, 12:01</t>
  </si>
  <si>
    <t>10-08, 12:02</t>
  </si>
  <si>
    <t>10-08, 12:03</t>
  </si>
  <si>
    <t>10-08, 12:04</t>
  </si>
  <si>
    <t>10-08, 12:05</t>
  </si>
  <si>
    <t>10-08, 12:06</t>
  </si>
  <si>
    <t>10-08, 12:07</t>
  </si>
  <si>
    <t>10-08, 12:08</t>
  </si>
  <si>
    <t>10-08, 12:09</t>
  </si>
  <si>
    <t>10-08, 12:10</t>
  </si>
  <si>
    <t>10-08, 12:11</t>
  </si>
  <si>
    <t>10-08, 12:12</t>
  </si>
  <si>
    <t>10-08, 12:13</t>
  </si>
  <si>
    <t>10-08, 12:14</t>
  </si>
  <si>
    <t>10-08, 12:15</t>
  </si>
  <si>
    <t>10-08, 12:16</t>
  </si>
  <si>
    <t>10-08, 12:17</t>
  </si>
  <si>
    <t>10-08, 12:18</t>
  </si>
  <si>
    <t>10-08, 12:27</t>
  </si>
  <si>
    <t>10-08, 12:28</t>
  </si>
  <si>
    <t>10-08, 12:29</t>
  </si>
  <si>
    <t>10-08, 12:30</t>
  </si>
  <si>
    <t>10-08, 12:31</t>
  </si>
  <si>
    <t>10-08, 12:32</t>
  </si>
  <si>
    <t>10-08, 12:33</t>
  </si>
  <si>
    <t>10-08, 12:34</t>
  </si>
  <si>
    <t>10-08, 12:35</t>
  </si>
  <si>
    <t>10-08, 12:36</t>
  </si>
  <si>
    <t>10-08, 12:37</t>
  </si>
  <si>
    <t>10-08, 12:38</t>
  </si>
  <si>
    <t>10-08, 12:39</t>
  </si>
  <si>
    <t>10-08, 12:40</t>
  </si>
  <si>
    <t>10-08, 12:41</t>
  </si>
  <si>
    <t>10-08, 12:42</t>
  </si>
  <si>
    <t>10-08, 12:43</t>
  </si>
  <si>
    <t>10-08, 12:44</t>
  </si>
  <si>
    <t>10-08, 12:45</t>
  </si>
  <si>
    <t>10-08, 12:46</t>
  </si>
  <si>
    <t>10-08, 12:47</t>
  </si>
  <si>
    <t>10-08, 12:48</t>
  </si>
  <si>
    <t>10-08, 12:49</t>
  </si>
  <si>
    <t>10-08, 12:50</t>
  </si>
  <si>
    <t>10-08, 12:51</t>
  </si>
  <si>
    <t>10-08, 12:52</t>
  </si>
  <si>
    <t>10-08, 12:53</t>
  </si>
  <si>
    <t>10-08, 12:54</t>
  </si>
  <si>
    <t>10-08, 12:55</t>
  </si>
  <si>
    <t>10-08, 12:56</t>
  </si>
  <si>
    <t>10-08, 12:57</t>
  </si>
  <si>
    <t>10-08, 12:58</t>
  </si>
  <si>
    <t>10-08, 12:59</t>
  </si>
  <si>
    <t>10-08, 13:00</t>
  </si>
  <si>
    <t>10-08, 13:01</t>
  </si>
  <si>
    <t>10-08, 13:02</t>
  </si>
  <si>
    <t>10-08, 13:03</t>
  </si>
  <si>
    <t>10-08, 13:04</t>
  </si>
  <si>
    <t>10-08, 13:05</t>
  </si>
  <si>
    <t>10-08, 13:06</t>
  </si>
  <si>
    <t>10-08, 13:07</t>
  </si>
  <si>
    <t>10-08, 13:08</t>
  </si>
  <si>
    <t>10-08, 13:09</t>
  </si>
  <si>
    <t>10-08, 13:10</t>
  </si>
  <si>
    <t>10-08, 13:11</t>
  </si>
  <si>
    <t>10-08, 13:12</t>
  </si>
  <si>
    <t>10-08, 13:13</t>
  </si>
  <si>
    <t>10-08, 13:14</t>
  </si>
  <si>
    <t>10-08, 13:15</t>
  </si>
  <si>
    <t>10-08, 13:16</t>
  </si>
  <si>
    <t>10-08, 13:17</t>
  </si>
  <si>
    <t>10-08, 13:18</t>
  </si>
  <si>
    <t>10-08, 13:19</t>
  </si>
  <si>
    <t>10-08, 13:20</t>
  </si>
  <si>
    <t>10-08, 13:21</t>
  </si>
  <si>
    <t>10-08, 13:22</t>
  </si>
  <si>
    <t>10-08, 13:23</t>
  </si>
  <si>
    <t>10-08, 13:24</t>
  </si>
  <si>
    <t>10-08, 13:25</t>
  </si>
  <si>
    <t>10-08, 13:26</t>
  </si>
  <si>
    <t>10-08, 13:27</t>
  </si>
  <si>
    <t>10-08, 13:28</t>
  </si>
  <si>
    <t>10-08, 13:29</t>
  </si>
  <si>
    <t>10-08, 13:30</t>
  </si>
  <si>
    <t>10-08, 13:31</t>
  </si>
  <si>
    <t>10-08, 13:32</t>
  </si>
  <si>
    <t>10-08, 13:33</t>
  </si>
  <si>
    <t>10-08, 13:34</t>
  </si>
  <si>
    <t>10-08, 13:35</t>
  </si>
  <si>
    <t>10-08, 13:36</t>
  </si>
  <si>
    <t>10-08, 13:37</t>
  </si>
  <si>
    <t>10-08, 13:38</t>
  </si>
  <si>
    <t>10-08, 13:39</t>
  </si>
  <si>
    <t>10-08, 13:40</t>
  </si>
  <si>
    <t>10-08, 13:41</t>
  </si>
  <si>
    <t>10-08, 13:42</t>
  </si>
  <si>
    <t>10-08, 13:43</t>
  </si>
  <si>
    <t>10-08, 13:44</t>
  </si>
  <si>
    <t>10-08, 13:45</t>
  </si>
  <si>
    <t>10-08, 13:46</t>
  </si>
  <si>
    <t>10-08, 13:47</t>
  </si>
  <si>
    <t>10-08, 13:48</t>
  </si>
  <si>
    <t>10-08, 13:49</t>
  </si>
  <si>
    <t>10-08, 13:50</t>
  </si>
  <si>
    <t>10-08, 13:51</t>
  </si>
  <si>
    <t>10-08, 13:52</t>
  </si>
  <si>
    <t>10-08, 13:54</t>
  </si>
  <si>
    <t>10-08, 13:55</t>
  </si>
  <si>
    <t>10-08, 13:56</t>
  </si>
  <si>
    <t>10-08, 13:57</t>
  </si>
  <si>
    <t>10-08, 13:58</t>
  </si>
  <si>
    <t>10-08, 13:59</t>
  </si>
  <si>
    <t>10-08, 14:00</t>
  </si>
  <si>
    <t>10-08, 14:01</t>
  </si>
  <si>
    <t>10-08, 14:02</t>
  </si>
  <si>
    <t>10-08, 14:03</t>
  </si>
  <si>
    <t>10-08, 14:04</t>
  </si>
  <si>
    <t>10-08, 14:05</t>
  </si>
  <si>
    <t>10-08, 14:06</t>
  </si>
  <si>
    <t>10-08, 14:07</t>
  </si>
  <si>
    <t>10-08, 14:08</t>
  </si>
  <si>
    <t>10-08, 14:09</t>
  </si>
  <si>
    <t>10-08, 14:10</t>
  </si>
  <si>
    <t>10-08, 14:11</t>
  </si>
  <si>
    <t>10-08, 14:12</t>
  </si>
  <si>
    <t>10-08, 14:13</t>
  </si>
  <si>
    <t>10-08, 14:14</t>
  </si>
  <si>
    <t>10-08, 14:15</t>
  </si>
  <si>
    <t>10-08, 14:16</t>
  </si>
  <si>
    <t>10-08, 14:17</t>
  </si>
  <si>
    <t>10-08, 14:18</t>
  </si>
  <si>
    <t>10-08, 14:19</t>
  </si>
  <si>
    <t>10-08, 14:20</t>
  </si>
  <si>
    <t>10-08, 14:21</t>
  </si>
  <si>
    <t>10-08, 14:22</t>
  </si>
  <si>
    <t>10-08, 14:23</t>
  </si>
  <si>
    <t>10-08, 14:24</t>
  </si>
  <si>
    <t>10-08, 14:25</t>
  </si>
  <si>
    <t>10-08, 14:26</t>
  </si>
  <si>
    <t>10-08, 14:27</t>
  </si>
  <si>
    <t>10-08, 14:28</t>
  </si>
  <si>
    <t>10-08, 14:29</t>
  </si>
  <si>
    <t>10-08, 14:30</t>
  </si>
  <si>
    <t>10-08, 14:31</t>
  </si>
  <si>
    <t>10-08, 14:32</t>
  </si>
  <si>
    <t>10-08, 14:33</t>
  </si>
  <si>
    <t>10-08, 14:34</t>
  </si>
  <si>
    <t>10-08, 14:35</t>
  </si>
  <si>
    <t>10-08, 14:36</t>
  </si>
  <si>
    <t>10-08, 14:37</t>
  </si>
  <si>
    <t>10-08, 14:38</t>
  </si>
  <si>
    <t>10-08, 14:39</t>
  </si>
  <si>
    <t>10-08, 14:40</t>
  </si>
  <si>
    <t>10-08, 14:41</t>
  </si>
  <si>
    <t>10-08, 14:42</t>
  </si>
  <si>
    <t>10-08, 14:43</t>
  </si>
  <si>
    <t>10-08, 14:44</t>
  </si>
  <si>
    <t>10-08, 14:45</t>
  </si>
  <si>
    <t>10-08, 14:46</t>
  </si>
  <si>
    <t>10-08, 14:47</t>
  </si>
  <si>
    <t>10-08, 14:48</t>
  </si>
  <si>
    <t>10-08, 14:49</t>
  </si>
  <si>
    <t>10-08, 14:50</t>
  </si>
  <si>
    <t>10-08, 14:51</t>
  </si>
  <si>
    <t>10-08, 14:52</t>
  </si>
  <si>
    <t>10-08, 14:53</t>
  </si>
  <si>
    <t>10-08, 14:54</t>
  </si>
  <si>
    <t>10-08, 14:55</t>
  </si>
  <si>
    <t>10-08, 14:56</t>
  </si>
  <si>
    <t>10-08, 14:57</t>
  </si>
  <si>
    <t>10-08, 14:58</t>
  </si>
  <si>
    <t>10-08, 14:59</t>
  </si>
  <si>
    <t>10-08, 15:00</t>
  </si>
  <si>
    <t>10-08, 15:01</t>
  </si>
  <si>
    <t>10-08, 15:02</t>
  </si>
  <si>
    <t>10-08, 15:03</t>
  </si>
  <si>
    <t>10-08, 15:04</t>
  </si>
  <si>
    <t>10-08, 15:05</t>
  </si>
  <si>
    <t>10-08, 15:06</t>
  </si>
  <si>
    <t>10-08, 15:07</t>
  </si>
  <si>
    <t>10-08, 15:08</t>
  </si>
  <si>
    <t>10-08, 15:09</t>
  </si>
  <si>
    <t>10-08, 15:10</t>
  </si>
  <si>
    <t>10-08, 15:11</t>
  </si>
  <si>
    <t>10-08, 15:12</t>
  </si>
  <si>
    <t>10-08, 15:13</t>
  </si>
  <si>
    <t>10-08, 15:14</t>
  </si>
  <si>
    <t>10-08, 15:15</t>
  </si>
  <si>
    <t>10-08, 15:16</t>
  </si>
  <si>
    <t>10-08, 15:17</t>
  </si>
  <si>
    <t>10-08, 15:18</t>
  </si>
  <si>
    <t>10-08, 15:19</t>
  </si>
  <si>
    <t>10-08, 15:20</t>
  </si>
  <si>
    <t>10-08, 15:21</t>
  </si>
  <si>
    <t>10-08, 15:22</t>
  </si>
  <si>
    <t>10-08, 15:23</t>
  </si>
  <si>
    <t>10-08, 15:24</t>
  </si>
  <si>
    <t>10-08, 15:25</t>
  </si>
  <si>
    <t>10-08, 15:26</t>
  </si>
  <si>
    <t>10-08, 15:27</t>
  </si>
  <si>
    <t>10-08, 15:28</t>
  </si>
  <si>
    <t>10-08, 15:29</t>
  </si>
  <si>
    <t>10-08, 15:30</t>
  </si>
  <si>
    <t>10-08, 15:31</t>
  </si>
  <si>
    <t>10-08, 15:32</t>
  </si>
  <si>
    <t>10-08, 15:33</t>
  </si>
  <si>
    <t>10-08, 15:34</t>
  </si>
  <si>
    <t>10-08, 15:35</t>
  </si>
  <si>
    <t>10-08, 15:36</t>
  </si>
  <si>
    <t>10-08, 15:37</t>
  </si>
  <si>
    <t>10-08, 15:38</t>
  </si>
  <si>
    <t>10-08, 15:39</t>
  </si>
  <si>
    <t>10-08, 15:40</t>
  </si>
  <si>
    <t>10-08, 15:41</t>
  </si>
  <si>
    <t>10-08, 15:42</t>
  </si>
  <si>
    <t>10-08, 15:43</t>
  </si>
  <si>
    <t>10-08, 15:44</t>
  </si>
  <si>
    <t>10-08, 15:45</t>
  </si>
  <si>
    <t>10-08, 15:46</t>
  </si>
  <si>
    <t>10-08, 15:47</t>
  </si>
  <si>
    <t>10-08, 15:48</t>
  </si>
  <si>
    <t>10-08, 15:49</t>
  </si>
  <si>
    <t>10-08, 15:50</t>
  </si>
  <si>
    <t>10-08, 15:51</t>
  </si>
  <si>
    <t>10-08, 15:52</t>
  </si>
  <si>
    <t>10-08, 15:53</t>
  </si>
  <si>
    <t>10-08, 15:54</t>
  </si>
  <si>
    <t>10-08, 15:55</t>
  </si>
  <si>
    <t>10-08, 15:56</t>
  </si>
  <si>
    <t>10-08, 15:57</t>
  </si>
  <si>
    <t>10-08, 15:58</t>
  </si>
  <si>
    <t>10-08, 15:59</t>
  </si>
  <si>
    <t>10-08, 16:00</t>
  </si>
  <si>
    <t>10-08, 16:01</t>
  </si>
  <si>
    <t>10-08, 16:02</t>
  </si>
  <si>
    <t>10-08, 16:03</t>
  </si>
  <si>
    <t>10-08, 16:04</t>
  </si>
  <si>
    <t>10-08, 16:05</t>
  </si>
  <si>
    <t>10-08, 16:06</t>
  </si>
  <si>
    <t>10-08, 16:07</t>
  </si>
  <si>
    <t>10-08, 16:08</t>
  </si>
  <si>
    <t>10-08, 16:09</t>
  </si>
  <si>
    <t>10-08, 16:10</t>
  </si>
  <si>
    <t>10-08, 16:11</t>
  </si>
  <si>
    <t>10-08, 16:12</t>
  </si>
  <si>
    <t>10-08, 16:13</t>
  </si>
  <si>
    <t>10-08, 16:14</t>
  </si>
  <si>
    <t>10-08, 16:15</t>
  </si>
  <si>
    <t>10-08, 16:16</t>
  </si>
  <si>
    <t>10-08, 16:17</t>
  </si>
  <si>
    <t>10-08, 16:18</t>
  </si>
  <si>
    <t>10-08, 16:19</t>
  </si>
  <si>
    <t>10-08, 16:20</t>
  </si>
  <si>
    <t>10-08, 16:21</t>
  </si>
  <si>
    <t>10-08, 16:22</t>
  </si>
  <si>
    <t>10-08, 16:23</t>
  </si>
  <si>
    <t>10-08, 16:24</t>
  </si>
  <si>
    <t>10-08, 16:25</t>
  </si>
  <si>
    <t>10-08, 16:26</t>
  </si>
  <si>
    <t>10-08, 16:27</t>
  </si>
  <si>
    <t>10-08, 16:28</t>
  </si>
  <si>
    <t>10-08, 16:29</t>
  </si>
  <si>
    <t>10-08, 16:30</t>
  </si>
  <si>
    <t>10-08, 16:31</t>
  </si>
  <si>
    <t>10-08, 16:32</t>
  </si>
  <si>
    <t>10-08, 16:33</t>
  </si>
  <si>
    <t>10-08, 16:34</t>
  </si>
  <si>
    <t>10-08, 16:35</t>
  </si>
  <si>
    <t>10-08, 16:36</t>
  </si>
  <si>
    <t>10-08, 16:37</t>
  </si>
  <si>
    <t>10-08, 16:38</t>
  </si>
  <si>
    <t>10-08, 16:39</t>
  </si>
  <si>
    <t>10-08, 16:40</t>
  </si>
  <si>
    <t>10-08, 16:41</t>
  </si>
  <si>
    <t>10-08, 16:42</t>
  </si>
  <si>
    <t>10-08, 16:43</t>
  </si>
  <si>
    <t>10-08, 16:44</t>
  </si>
  <si>
    <t>10-08, 16:45</t>
  </si>
  <si>
    <t>10-08, 16:46</t>
  </si>
  <si>
    <t>10-08, 16:47</t>
  </si>
  <si>
    <t>10-08, 16:48</t>
  </si>
  <si>
    <t>10-08, 16:49</t>
  </si>
  <si>
    <t>10-08, 16:50</t>
  </si>
  <si>
    <t>10-08, 16:51</t>
  </si>
  <si>
    <t>10-08, 16:52</t>
  </si>
  <si>
    <t>10-08, 16:53</t>
  </si>
  <si>
    <t>10-08, 16:54</t>
  </si>
  <si>
    <t>10-08, 16:55</t>
  </si>
  <si>
    <t>10-08, 16:56</t>
  </si>
  <si>
    <t>10-08, 16:57</t>
  </si>
  <si>
    <t>10-08, 16:58</t>
  </si>
  <si>
    <t>10-08, 16:59</t>
  </si>
  <si>
    <t>10-08, 17:00</t>
  </si>
  <si>
    <t>10-08, 17:01</t>
  </si>
  <si>
    <t>10-08, 17:02</t>
  </si>
  <si>
    <t>10-08, 17:03</t>
  </si>
  <si>
    <t>10-08, 17:04</t>
  </si>
  <si>
    <t>10-08, 17:05</t>
  </si>
  <si>
    <t>10-08, 17:06</t>
  </si>
  <si>
    <t>10-08, 17:07</t>
  </si>
  <si>
    <t>10-08, 17:08</t>
  </si>
  <si>
    <t>10-08, 17:09</t>
  </si>
  <si>
    <t>10-08, 17:10</t>
  </si>
  <si>
    <t>10-08, 17:11</t>
  </si>
  <si>
    <t>10-08, 17:12</t>
  </si>
  <si>
    <t>10-08, 17:13</t>
  </si>
  <si>
    <t>10-08, 17:14</t>
  </si>
  <si>
    <t>10-08, 17:15</t>
  </si>
  <si>
    <t>10-08, 17:16</t>
  </si>
  <si>
    <t>10-08, 17:17</t>
  </si>
  <si>
    <t>10-08, 17:18</t>
  </si>
  <si>
    <t>10-08, 17:19</t>
  </si>
  <si>
    <t>10-08, 17:20</t>
  </si>
  <si>
    <t>10-08, 17:21</t>
  </si>
  <si>
    <t>10-08, 17:22</t>
  </si>
  <si>
    <t>10-08, 17:23</t>
  </si>
  <si>
    <t>10-08, 17:24</t>
  </si>
  <si>
    <t>10-08, 17:25</t>
  </si>
  <si>
    <t>10-08, 17:26</t>
  </si>
  <si>
    <t>10-08, 17:27</t>
  </si>
  <si>
    <t>10-08, 17:28</t>
  </si>
  <si>
    <t>10-08, 17:29</t>
  </si>
  <si>
    <t>10-08, 17:30</t>
  </si>
  <si>
    <t>10-08, 17:31</t>
  </si>
  <si>
    <t>10-08, 17:32</t>
  </si>
  <si>
    <t>10-08, 17:33</t>
  </si>
  <si>
    <t>10-08, 17:34</t>
  </si>
  <si>
    <t>10-08, 17:35</t>
  </si>
  <si>
    <t>10-08, 17:36</t>
  </si>
  <si>
    <t>10-08, 17:37</t>
  </si>
  <si>
    <t>10-08, 17:38</t>
  </si>
  <si>
    <t>10-08, 17:39</t>
  </si>
  <si>
    <t>10-08, 17:40</t>
  </si>
  <si>
    <t>10-08, 17:41</t>
  </si>
  <si>
    <t>10-08, 17:42</t>
  </si>
  <si>
    <t>10-08, 17:43</t>
  </si>
  <si>
    <t>10-08, 17:44</t>
  </si>
  <si>
    <t>10-08, 17:45</t>
  </si>
  <si>
    <t>10-08, 17:46</t>
  </si>
  <si>
    <t>10-08, 17:47</t>
  </si>
  <si>
    <t>10-08, 17:48</t>
  </si>
  <si>
    <t>10-08, 17:49</t>
  </si>
  <si>
    <t>10-08, 17:50</t>
  </si>
  <si>
    <t>10-08, 17:51</t>
  </si>
  <si>
    <t>10-08, 17:52</t>
  </si>
  <si>
    <t>10-08, 17:53</t>
  </si>
  <si>
    <t>10-08, 17:54</t>
  </si>
  <si>
    <t>10-08, 17:55</t>
  </si>
  <si>
    <t>10-08, 17:56</t>
  </si>
  <si>
    <t>10-08, 17:57</t>
  </si>
  <si>
    <t>10-08, 17:58</t>
  </si>
  <si>
    <t>10-08, 17:59</t>
  </si>
  <si>
    <t>10-08, 18:00</t>
  </si>
  <si>
    <t>10-08, 18:01</t>
  </si>
  <si>
    <t>10-08, 18:02</t>
  </si>
  <si>
    <t>10-08, 18:03</t>
  </si>
  <si>
    <t>10-08, 18:04</t>
  </si>
  <si>
    <t>10-08, 18:05</t>
  </si>
  <si>
    <t>10-08, 18:06</t>
  </si>
  <si>
    <t>10-08, 18:07</t>
  </si>
  <si>
    <t>10-08, 18:08</t>
  </si>
  <si>
    <t>10-08, 18:09</t>
  </si>
  <si>
    <t>10-08, 18:10</t>
  </si>
  <si>
    <t>10-08, 18:11</t>
  </si>
  <si>
    <t>10-08, 18:12</t>
  </si>
  <si>
    <t>10-08, 18:13</t>
  </si>
  <si>
    <t>10-08, 18:14</t>
  </si>
  <si>
    <t>10-08, 18:15</t>
  </si>
  <si>
    <t>10-08, 18:16</t>
  </si>
  <si>
    <t>10-08, 18:17</t>
  </si>
  <si>
    <t>10-08, 18:18</t>
  </si>
  <si>
    <t>10-08, 18:19</t>
  </si>
  <si>
    <t>10-08, 18:20</t>
  </si>
  <si>
    <t>10-08, 18:21</t>
  </si>
  <si>
    <t>10-08, 18:22</t>
  </si>
  <si>
    <t>10-08, 18:23</t>
  </si>
  <si>
    <t>10-08, 18:24</t>
  </si>
  <si>
    <t>10-08, 18:25</t>
  </si>
  <si>
    <t>10-08, 18:26</t>
  </si>
  <si>
    <t>10-08, 18:27</t>
  </si>
  <si>
    <t>10-08, 18:28</t>
  </si>
  <si>
    <t>10-08, 18:29</t>
  </si>
  <si>
    <t>10-08, 18:30</t>
  </si>
  <si>
    <t>10-08, 18:31</t>
  </si>
  <si>
    <t>10-08, 18:32</t>
  </si>
  <si>
    <t>10-08, 18:33</t>
  </si>
  <si>
    <t>10-08, 18:34</t>
  </si>
  <si>
    <t>10-08, 18:35</t>
  </si>
  <si>
    <t>10-08, 18:36</t>
  </si>
  <si>
    <t>10-08, 18:37</t>
  </si>
  <si>
    <t>10-08, 18:38</t>
  </si>
  <si>
    <t>10-08, 18:39</t>
  </si>
  <si>
    <t>10-08, 18:40</t>
  </si>
  <si>
    <t>10-08, 18:41</t>
  </si>
  <si>
    <t>10-08, 18:42</t>
  </si>
  <si>
    <t>10-08, 18:43</t>
  </si>
  <si>
    <t>10-08, 18:44</t>
  </si>
  <si>
    <t>10-08, 18:45</t>
  </si>
  <si>
    <t>10-08, 18:46</t>
  </si>
  <si>
    <t>10-08, 18:47</t>
  </si>
  <si>
    <t>10-08, 18:48</t>
  </si>
  <si>
    <t>10-08, 18:49</t>
  </si>
  <si>
    <t>10-08, 18:50</t>
  </si>
  <si>
    <t>10-08, 18:51</t>
  </si>
  <si>
    <t>10-08, 18:52</t>
  </si>
  <si>
    <t>10-08, 18:53</t>
  </si>
  <si>
    <t>10-08, 18:54</t>
  </si>
  <si>
    <t>10-08, 18:55</t>
  </si>
  <si>
    <t>10-08, 18:56</t>
  </si>
  <si>
    <t>10-08, 18:57</t>
  </si>
  <si>
    <t>10-08, 18:58</t>
  </si>
  <si>
    <t>10-08, 18:59</t>
  </si>
  <si>
    <t>10-08, 19:00</t>
  </si>
  <si>
    <t>10-08, 19:01</t>
  </si>
  <si>
    <t>10-08, 19:02</t>
  </si>
  <si>
    <t>10-08, 19:03</t>
  </si>
  <si>
    <t>10-08, 19:04</t>
  </si>
  <si>
    <t>10-08, 19:05</t>
  </si>
  <si>
    <t>10-08, 19:06</t>
  </si>
  <si>
    <t>10-08, 19:07</t>
  </si>
  <si>
    <t>10-08, 19:08</t>
  </si>
  <si>
    <t>10-08, 19:09</t>
  </si>
  <si>
    <t>10-08, 19:10</t>
  </si>
  <si>
    <t>10-08, 19:11</t>
  </si>
  <si>
    <t>10-08, 19:12</t>
  </si>
  <si>
    <t>10-08, 19:13</t>
  </si>
  <si>
    <t>10-08, 19:14</t>
  </si>
  <si>
    <t>10-08, 19:15</t>
  </si>
  <si>
    <t>10-08, 19:16</t>
  </si>
  <si>
    <t>10-08, 19:17</t>
  </si>
  <si>
    <t>10-08, 19:18</t>
  </si>
  <si>
    <t>10-08, 19:19</t>
  </si>
  <si>
    <t>10-08, 19:20</t>
  </si>
  <si>
    <t>10-08, 19:21</t>
  </si>
  <si>
    <t>10-08, 19:22</t>
  </si>
  <si>
    <t>10-08, 19:23</t>
  </si>
  <si>
    <t>10-08, 19:24</t>
  </si>
  <si>
    <t>10-08, 19:25</t>
  </si>
  <si>
    <t>10-08, 19:26</t>
  </si>
  <si>
    <t>10-08, 19:27</t>
  </si>
  <si>
    <t>10-08, 19:28</t>
  </si>
  <si>
    <t>10-08, 19:29</t>
  </si>
  <si>
    <t>10-08, 19:30</t>
  </si>
  <si>
    <t>10-08, 19:31</t>
  </si>
  <si>
    <t>10-08, 19:32</t>
  </si>
  <si>
    <t>10-08, 19:33</t>
  </si>
  <si>
    <t>10-08, 19:34</t>
  </si>
  <si>
    <t>10-08, 19:35</t>
  </si>
  <si>
    <t>10-08, 19:36</t>
  </si>
  <si>
    <t>10-08, 19:37</t>
  </si>
  <si>
    <t>10-08, 19:38</t>
  </si>
  <si>
    <t>10-08, 19:39</t>
  </si>
  <si>
    <t>10-08, 19:40</t>
  </si>
  <si>
    <t>10-08, 19:41</t>
  </si>
  <si>
    <t>10-08, 19:42</t>
  </si>
  <si>
    <t>10-08, 19:43</t>
  </si>
  <si>
    <t>10-08, 19:44</t>
  </si>
  <si>
    <t>10-08, 19:45</t>
  </si>
  <si>
    <t>10-08, 19:46</t>
  </si>
  <si>
    <t>10-08, 19:47</t>
  </si>
  <si>
    <t>10-08, 19:48</t>
  </si>
  <si>
    <t>10-08, 19:49</t>
  </si>
  <si>
    <t>10-08, 19:50</t>
  </si>
  <si>
    <t>10-08, 19:51</t>
  </si>
  <si>
    <t>10-08, 19:52</t>
  </si>
  <si>
    <t>10-08, 19:53</t>
  </si>
  <si>
    <t>10-08, 19:54</t>
  </si>
  <si>
    <t>10-08, 19:55</t>
  </si>
  <si>
    <t>10-08, 19:56</t>
  </si>
  <si>
    <t>10-08, 19:57</t>
  </si>
  <si>
    <t>10-08, 19:58</t>
  </si>
  <si>
    <t>10-08, 19:59</t>
  </si>
  <si>
    <t>10-08, 20:00</t>
  </si>
  <si>
    <t>10-08, 20:01</t>
  </si>
  <si>
    <t>10-08, 20:02</t>
  </si>
  <si>
    <t>10-08, 20:03</t>
  </si>
  <si>
    <t>10-08, 20:04</t>
  </si>
  <si>
    <t>10-08, 20:05</t>
  </si>
  <si>
    <t>10-08, 20:06</t>
  </si>
  <si>
    <t>10-08, 20:07</t>
  </si>
  <si>
    <t>10-08, 20:08</t>
  </si>
  <si>
    <t>10-08, 20:09</t>
  </si>
  <si>
    <t>10-08, 20:10</t>
  </si>
  <si>
    <t>10-08, 20:11</t>
  </si>
  <si>
    <t>10-08, 20:12</t>
  </si>
  <si>
    <t>10-08, 20:13</t>
  </si>
  <si>
    <t>10-08, 20:14</t>
  </si>
  <si>
    <t>10-08, 20:15</t>
  </si>
  <si>
    <t>10-08, 20:16</t>
  </si>
  <si>
    <t>10-08, 20:17</t>
  </si>
  <si>
    <t>10-08, 20:18</t>
  </si>
  <si>
    <t>10-08, 20:19</t>
  </si>
  <si>
    <t>10-08, 20:20</t>
  </si>
  <si>
    <t>10-08, 20:21</t>
  </si>
  <si>
    <t>10-08, 20:22</t>
  </si>
  <si>
    <t>10-08, 20:23</t>
  </si>
  <si>
    <t>10-08, 20:24</t>
  </si>
  <si>
    <t>10-08, 20:25</t>
  </si>
  <si>
    <t>10-08, 20:26</t>
  </si>
  <si>
    <t>10-08, 20:27</t>
  </si>
  <si>
    <t>10-08, 20:28</t>
  </si>
  <si>
    <t>10-08, 20:29</t>
  </si>
  <si>
    <t>10-08, 20:30</t>
  </si>
  <si>
    <t>10-08, 20:31</t>
  </si>
  <si>
    <t>10-08, 20:32</t>
  </si>
  <si>
    <t>10-08, 20:33</t>
  </si>
  <si>
    <t>10-08, 20:34</t>
  </si>
  <si>
    <t>10-08, 20:35</t>
  </si>
  <si>
    <t>10-08, 20:36</t>
  </si>
  <si>
    <t>10-08, 20:37</t>
  </si>
  <si>
    <t>10-08, 20:38</t>
  </si>
  <si>
    <t>10-08, 20:39</t>
  </si>
  <si>
    <t>10-08, 20:40</t>
  </si>
  <si>
    <t>10-08, 20:41</t>
  </si>
  <si>
    <t>10-08, 20:42</t>
  </si>
  <si>
    <t>10-08, 20:43</t>
  </si>
  <si>
    <t>10-08, 20:44</t>
  </si>
  <si>
    <t>10-08, 20:45</t>
  </si>
  <si>
    <t>10-08, 20:46</t>
  </si>
  <si>
    <t>10-08, 20:47</t>
  </si>
  <si>
    <t>10-08, 20:48</t>
  </si>
  <si>
    <t>10-08, 20:49</t>
  </si>
  <si>
    <t>10-08, 20:50</t>
  </si>
  <si>
    <t>10-08, 20:51</t>
  </si>
  <si>
    <t>10-08, 20:52</t>
  </si>
  <si>
    <t>10-08, 20:53</t>
  </si>
  <si>
    <t>10-08, 20:54</t>
  </si>
  <si>
    <t>10-08, 20:55</t>
  </si>
  <si>
    <t>10-08, 20:56</t>
  </si>
  <si>
    <t>10-08, 20:57</t>
  </si>
  <si>
    <t>10-08, 20:58</t>
  </si>
  <si>
    <t>10-08, 20:59</t>
  </si>
  <si>
    <t>10-08, 21:00</t>
  </si>
  <si>
    <t>10-08, 21:01</t>
  </si>
  <si>
    <t>10-08, 21:02</t>
  </si>
  <si>
    <t>10-08, 21:03</t>
  </si>
  <si>
    <t>10-08, 21:04</t>
  </si>
  <si>
    <t>10-08, 21:05</t>
  </si>
  <si>
    <t>10-08, 21:06</t>
  </si>
  <si>
    <t>10-08, 21:07</t>
  </si>
  <si>
    <t>10-08, 21:08</t>
  </si>
  <si>
    <t>10-08, 21:09</t>
  </si>
  <si>
    <t>10-08, 21:10</t>
  </si>
  <si>
    <t>10-08, 21:11</t>
  </si>
  <si>
    <t>10-08, 21:12</t>
  </si>
  <si>
    <t>10-08, 21:13</t>
  </si>
  <si>
    <t>10-08, 21:14</t>
  </si>
  <si>
    <t>10-08, 21:15</t>
  </si>
  <si>
    <t>10-08, 21:16</t>
  </si>
  <si>
    <t>10-08, 21:17</t>
  </si>
  <si>
    <t>10-08, 21:18</t>
  </si>
  <si>
    <t>10-08, 21:19</t>
  </si>
  <si>
    <t>10-08, 21:20</t>
  </si>
  <si>
    <t>10-08, 21:21</t>
  </si>
  <si>
    <t>10-08, 21:22</t>
  </si>
  <si>
    <t>10-08, 21:23</t>
  </si>
  <si>
    <t>10-08, 21:24</t>
  </si>
  <si>
    <t>10-08, 21:25</t>
  </si>
  <si>
    <t>10-08, 21:26</t>
  </si>
  <si>
    <t>10-08, 21:27</t>
  </si>
  <si>
    <t>10-08, 21:28</t>
  </si>
  <si>
    <t>10-08, 21:29</t>
  </si>
  <si>
    <t>10-08, 21:30</t>
  </si>
  <si>
    <t>10-08, 21:31</t>
  </si>
  <si>
    <t>10-08, 21:32</t>
  </si>
  <si>
    <t>10-08, 21:33</t>
  </si>
  <si>
    <t>10-08, 21:34</t>
  </si>
  <si>
    <t>10-08, 21:35</t>
  </si>
  <si>
    <t>10-08, 21:36</t>
  </si>
  <si>
    <t>10-08, 21:37</t>
  </si>
  <si>
    <t>10-08, 21:38</t>
  </si>
  <si>
    <t>10-08, 21:39</t>
  </si>
  <si>
    <t>10-08, 21:40</t>
  </si>
  <si>
    <t>10-08, 21:41</t>
  </si>
  <si>
    <t>10-08, 21:42</t>
  </si>
  <si>
    <t>10-08, 21:43</t>
  </si>
  <si>
    <t>10-08, 21:44</t>
  </si>
  <si>
    <t>10-08, 21:45</t>
  </si>
  <si>
    <t>10-08, 21:46</t>
  </si>
  <si>
    <t>10-08, 21:47</t>
  </si>
  <si>
    <t>10-08, 21:48</t>
  </si>
  <si>
    <t>10-08, 21:49</t>
  </si>
  <si>
    <t>10-08, 21:50</t>
  </si>
  <si>
    <t>10-08, 21:51</t>
  </si>
  <si>
    <t>10-08, 21:52</t>
  </si>
  <si>
    <t>10-08, 21:53</t>
  </si>
  <si>
    <t>10-08, 21:54</t>
  </si>
  <si>
    <t>10-08, 21:55</t>
  </si>
  <si>
    <t>10-08, 21:56</t>
  </si>
  <si>
    <t>10-08, 21:57</t>
  </si>
  <si>
    <t>10-08, 21:58</t>
  </si>
  <si>
    <t>10-08, 21:59</t>
  </si>
  <si>
    <t>10-08, 22:00</t>
  </si>
  <si>
    <t>10-08, 22:01</t>
  </si>
  <si>
    <t>10-08, 22:02</t>
  </si>
  <si>
    <t>10-08, 22:03</t>
  </si>
  <si>
    <t>10-08, 22:04</t>
  </si>
  <si>
    <t>10-08, 22:05</t>
  </si>
  <si>
    <t>10-08, 22:06</t>
  </si>
  <si>
    <t>10-08, 22:07</t>
  </si>
  <si>
    <t>10-08, 22:08</t>
  </si>
  <si>
    <t>10-08, 22:09</t>
  </si>
  <si>
    <t>10-08, 22:10</t>
  </si>
  <si>
    <t>10-08, 22:11</t>
  </si>
  <si>
    <t>10-08, 22:12</t>
  </si>
  <si>
    <t>10-08, 22:13</t>
  </si>
  <si>
    <t>10-08, 22:14</t>
  </si>
  <si>
    <t>10-08, 22:15</t>
  </si>
  <si>
    <t>10-08, 22:16</t>
  </si>
  <si>
    <t>10-08, 22:17</t>
  </si>
  <si>
    <t>10-08, 22:18</t>
  </si>
  <si>
    <t>10-08, 22:19</t>
  </si>
  <si>
    <t>10-08, 22:20</t>
  </si>
  <si>
    <t>10-08, 22:21</t>
  </si>
  <si>
    <t>10-08, 22:22</t>
  </si>
  <si>
    <t>10-08, 22:23</t>
  </si>
  <si>
    <t>10-08, 22:24</t>
  </si>
  <si>
    <t>10-08, 22:25</t>
  </si>
  <si>
    <t>10-08, 22:26</t>
  </si>
  <si>
    <t>10-08, 22:27</t>
  </si>
  <si>
    <t>10-08, 22:28</t>
  </si>
  <si>
    <t>10-08, 22:29</t>
  </si>
  <si>
    <t>10-08, 22:30</t>
  </si>
  <si>
    <t>10-08, 22:31</t>
  </si>
  <si>
    <t>10-08, 22:32</t>
  </si>
  <si>
    <t>10-08, 22:33</t>
  </si>
  <si>
    <t>10-08, 22:34</t>
  </si>
  <si>
    <t>10-08, 22:35</t>
  </si>
  <si>
    <t>10-08, 22:36</t>
  </si>
  <si>
    <t>10-08, 22:37</t>
  </si>
  <si>
    <t>10-08, 22:38</t>
  </si>
  <si>
    <t>10-08, 22:39</t>
  </si>
  <si>
    <t>10-08, 22:40</t>
  </si>
  <si>
    <t>10-08, 22:41</t>
  </si>
  <si>
    <t>10-08, 22:42</t>
  </si>
  <si>
    <t>10-08, 22:43</t>
  </si>
  <si>
    <t>10-08, 22:44</t>
  </si>
  <si>
    <t>10-08, 22:45</t>
  </si>
  <si>
    <t>10-08, 22:46</t>
  </si>
  <si>
    <t>10-08, 22:47</t>
  </si>
  <si>
    <t>10-08, 22:48</t>
  </si>
  <si>
    <t>10-08, 22:49</t>
  </si>
  <si>
    <t>10-08, 22:50</t>
  </si>
  <si>
    <t>10-08, 22:51</t>
  </si>
  <si>
    <t>10-08, 22:52</t>
  </si>
  <si>
    <t>10-08, 22:53</t>
  </si>
  <si>
    <t>10-08, 22:54</t>
  </si>
  <si>
    <t>10-08, 22:55</t>
  </si>
  <si>
    <t>10-08, 22:56</t>
  </si>
  <si>
    <t>10-08, 22:57</t>
  </si>
  <si>
    <t>10-08, 22:58</t>
  </si>
  <si>
    <t>10-08, 22:59</t>
  </si>
  <si>
    <t>10-08, 23:00</t>
  </si>
  <si>
    <t>10-08, 23:01</t>
  </si>
  <si>
    <t>10-08, 23:02</t>
  </si>
  <si>
    <t>10-08, 23:03</t>
  </si>
  <si>
    <t>10-08, 23:04</t>
  </si>
  <si>
    <t>10-08, 23:05</t>
  </si>
  <si>
    <t>10-08, 23:06</t>
  </si>
  <si>
    <t>10-08, 23:07</t>
  </si>
  <si>
    <t>10-08, 23:08</t>
  </si>
  <si>
    <t>10-08, 23:09</t>
  </si>
  <si>
    <t>10-08, 23:10</t>
  </si>
  <si>
    <t>10-08, 23:11</t>
  </si>
  <si>
    <t>10-08, 23:12</t>
  </si>
  <si>
    <t>10-08, 23:13</t>
  </si>
  <si>
    <t>10-08, 23:14</t>
  </si>
  <si>
    <t>10-08, 23:15</t>
  </si>
  <si>
    <t>10-08, 23:16</t>
  </si>
  <si>
    <t>10-08, 23:17</t>
  </si>
  <si>
    <t>10-08, 23:18</t>
  </si>
  <si>
    <t>10-08, 23:19</t>
  </si>
  <si>
    <t>10-08, 23:20</t>
  </si>
  <si>
    <t>10-08, 23:21</t>
  </si>
  <si>
    <t>10-08, 23:22</t>
  </si>
  <si>
    <t>10-08, 23:23</t>
  </si>
  <si>
    <t>10-08, 23:24</t>
  </si>
  <si>
    <t>10-08, 23:25</t>
  </si>
  <si>
    <t>10-08, 23:26</t>
  </si>
  <si>
    <t>10-08, 23:27</t>
  </si>
  <si>
    <t>10-08, 23:28</t>
  </si>
  <si>
    <t>10-08, 23:29</t>
  </si>
  <si>
    <t>10-08, 23:30</t>
  </si>
  <si>
    <t>10-08, 23:31</t>
  </si>
  <si>
    <t>10-08, 23:32</t>
  </si>
  <si>
    <t>10-08, 23:33</t>
  </si>
  <si>
    <t>10-08, 23:34</t>
  </si>
  <si>
    <t>10-08, 23:35</t>
  </si>
  <si>
    <t>10-08, 23:36</t>
  </si>
  <si>
    <t>10-08, 23:37</t>
  </si>
  <si>
    <t>10-08, 23:38</t>
  </si>
  <si>
    <t>10-08, 23:39</t>
  </si>
  <si>
    <t>10-08, 23:40</t>
  </si>
  <si>
    <t>10-08, 23:41</t>
  </si>
  <si>
    <t>10-08, 23:42</t>
  </si>
  <si>
    <t>10-08, 23:43</t>
  </si>
  <si>
    <t>10-08, 23:44</t>
  </si>
  <si>
    <t>10-08, 23:45</t>
  </si>
  <si>
    <t>10-08, 23:46</t>
  </si>
  <si>
    <t>10-08, 23:47</t>
  </si>
  <si>
    <t>10-08, 23:48</t>
  </si>
  <si>
    <t>10-08, 23:49</t>
  </si>
  <si>
    <t>10-08, 23:50</t>
  </si>
  <si>
    <t>10-08, 23:51</t>
  </si>
  <si>
    <t>10-08, 23:52</t>
  </si>
  <si>
    <t>10-08, 23:53</t>
  </si>
  <si>
    <t>10-08, 23:54</t>
  </si>
  <si>
    <t>10-08, 23:55</t>
  </si>
  <si>
    <t>10-08, 23:56</t>
  </si>
  <si>
    <t>10-08, 23:57</t>
  </si>
  <si>
    <t>10-08, 23:58</t>
  </si>
  <si>
    <t>10-08, 23:59</t>
  </si>
  <si>
    <t>10-09, 00:00</t>
  </si>
  <si>
    <t>10-09, 00:01</t>
  </si>
  <si>
    <t>10-09, 00:02</t>
  </si>
  <si>
    <t>10-09, 00:03</t>
  </si>
  <si>
    <t>10-09, 00:04</t>
  </si>
  <si>
    <t>10-09, 00:05</t>
  </si>
  <si>
    <t>10-09, 00:06</t>
  </si>
  <si>
    <t>10-09, 00:07</t>
  </si>
  <si>
    <t>10-09, 00:08</t>
  </si>
  <si>
    <t>10-09, 00:09</t>
  </si>
  <si>
    <t>10-09, 00:10</t>
  </si>
  <si>
    <t>10-09, 00:11</t>
  </si>
  <si>
    <t>10-09, 00:12</t>
  </si>
  <si>
    <t>10-09, 00:13</t>
  </si>
  <si>
    <t>10-09, 00:14</t>
  </si>
  <si>
    <t>10-09, 00:15</t>
  </si>
  <si>
    <t>10-09, 00:16</t>
  </si>
  <si>
    <t>10-09, 00:17</t>
  </si>
  <si>
    <t>10-09, 00:18</t>
  </si>
  <si>
    <t>10-09, 00:19</t>
  </si>
  <si>
    <t>10-09, 00:20</t>
  </si>
  <si>
    <t>10-09, 00:21</t>
  </si>
  <si>
    <t>10-09, 00:22</t>
  </si>
  <si>
    <t>10-09, 00:23</t>
  </si>
  <si>
    <t>10-09, 00:24</t>
  </si>
  <si>
    <t>10-09, 00:25</t>
  </si>
  <si>
    <t>10-09, 00:26</t>
  </si>
  <si>
    <t>10-09, 00:27</t>
  </si>
  <si>
    <t>10-09, 00:28</t>
  </si>
  <si>
    <t>10-09, 00:29</t>
  </si>
  <si>
    <t>10-09, 00:30</t>
  </si>
  <si>
    <t>10-09, 00:31</t>
  </si>
  <si>
    <t>10-09, 00:32</t>
  </si>
  <si>
    <t>10-09, 00:33</t>
  </si>
  <si>
    <t>10-09, 00:34</t>
  </si>
  <si>
    <t>10-09, 00:35</t>
  </si>
  <si>
    <t>10-09, 00:36</t>
  </si>
  <si>
    <t>10-09, 00:37</t>
  </si>
  <si>
    <t>10-09, 00:38</t>
  </si>
  <si>
    <t>10-09, 00:39</t>
  </si>
  <si>
    <t>10-09, 00:40</t>
  </si>
  <si>
    <t>10-09, 00:41</t>
  </si>
  <si>
    <t>10-09, 00:42</t>
  </si>
  <si>
    <t>10-09, 00:43</t>
  </si>
  <si>
    <t>10-09, 00:44</t>
  </si>
  <si>
    <t>10-09, 00:45</t>
  </si>
  <si>
    <t>10-09, 00:46</t>
  </si>
  <si>
    <t>10-09, 00:47</t>
  </si>
  <si>
    <t>10-09, 00:48</t>
  </si>
  <si>
    <t>10-09, 00:49</t>
  </si>
  <si>
    <t>10-09, 00:50</t>
  </si>
  <si>
    <t>10-09, 00:51</t>
  </si>
  <si>
    <t>10-09, 00:52</t>
  </si>
  <si>
    <t>10-09, 00:53</t>
  </si>
  <si>
    <t>10-09, 00:54</t>
  </si>
  <si>
    <t>10-09, 00:55</t>
  </si>
  <si>
    <t>10-09, 00:56</t>
  </si>
  <si>
    <t>10-09, 00:57</t>
  </si>
  <si>
    <t>10-09, 00:58</t>
  </si>
  <si>
    <t>10-09, 00:59</t>
  </si>
  <si>
    <t>10-09, 01:00</t>
  </si>
  <si>
    <t>10-09, 01:01</t>
  </si>
  <si>
    <t>10-09, 01:02</t>
  </si>
  <si>
    <t>10-09, 01:03</t>
  </si>
  <si>
    <t>10-09, 01:04</t>
  </si>
  <si>
    <t>10-09, 01:05</t>
  </si>
  <si>
    <t>10-09, 01:06</t>
  </si>
  <si>
    <t>10-09, 01:07</t>
  </si>
  <si>
    <t>10-09, 01:08</t>
  </si>
  <si>
    <t>10-09, 01:09</t>
  </si>
  <si>
    <t>10-09, 01:10</t>
  </si>
  <si>
    <t>10-09, 01:11</t>
  </si>
  <si>
    <t>10-09, 01:12</t>
  </si>
  <si>
    <t>10-09, 01:13</t>
  </si>
  <si>
    <t>10-09, 01:14</t>
  </si>
  <si>
    <t>10-09, 01:15</t>
  </si>
  <si>
    <t>10-09, 01:16</t>
  </si>
  <si>
    <t>10-09, 01:17</t>
  </si>
  <si>
    <t>10-09, 01:18</t>
  </si>
  <si>
    <t>10-09, 01:19</t>
  </si>
  <si>
    <t>10-09, 01:20</t>
  </si>
  <si>
    <t>10-09, 01:21</t>
  </si>
  <si>
    <t>10-09, 01:22</t>
  </si>
  <si>
    <t>10-09, 01:23</t>
  </si>
  <si>
    <t>10-09, 01:24</t>
  </si>
  <si>
    <t>10-09, 01:25</t>
  </si>
  <si>
    <t>10-09, 01:26</t>
  </si>
  <si>
    <t>10-09, 01:27</t>
  </si>
  <si>
    <t>10-09, 01:28</t>
  </si>
  <si>
    <t>10-09, 01:29</t>
  </si>
  <si>
    <t>10-09, 01:30</t>
  </si>
  <si>
    <t>10-09, 01:31</t>
  </si>
  <si>
    <t>10-09, 01:32</t>
  </si>
  <si>
    <t>10-09, 01:33</t>
  </si>
  <si>
    <t>10-09, 01:34</t>
  </si>
  <si>
    <t>10-09, 01:35</t>
  </si>
  <si>
    <t>10-09, 01:36</t>
  </si>
  <si>
    <t>10-09, 01:37</t>
  </si>
  <si>
    <t>10-09, 01:38</t>
  </si>
  <si>
    <t>10-09, 01:39</t>
  </si>
  <si>
    <t>10-09, 01:40</t>
  </si>
  <si>
    <t>10-09, 01:41</t>
  </si>
  <si>
    <t>10-09, 01:42</t>
  </si>
  <si>
    <t>10-09, 01:43</t>
  </si>
  <si>
    <t>10-09, 01:44</t>
  </si>
  <si>
    <t>10-09, 01:45</t>
  </si>
  <si>
    <t>10-09, 01:46</t>
  </si>
  <si>
    <t>10-09, 01:47</t>
  </si>
  <si>
    <t>10-09, 01:48</t>
  </si>
  <si>
    <t>10-09, 01:49</t>
  </si>
  <si>
    <t>10-09, 01:50</t>
  </si>
  <si>
    <t>10-09, 01:51</t>
  </si>
  <si>
    <t>10-09, 01:52</t>
  </si>
  <si>
    <t>10-09, 01:53</t>
  </si>
  <si>
    <t>10-09, 01:54</t>
  </si>
  <si>
    <t>10-09, 01:55</t>
  </si>
  <si>
    <t>10-09, 01:56</t>
  </si>
  <si>
    <t>10-09, 01:57</t>
  </si>
  <si>
    <t>10-09, 01:58</t>
  </si>
  <si>
    <t>10-09, 01:59</t>
  </si>
  <si>
    <t>10-09, 02:00</t>
  </si>
  <si>
    <t>10-09, 02:01</t>
  </si>
  <si>
    <t>10-09, 02:02</t>
  </si>
  <si>
    <t>10-09, 02:03</t>
  </si>
  <si>
    <t>10-09, 02:04</t>
  </si>
  <si>
    <t>10-09, 02:05</t>
  </si>
  <si>
    <t>10-09, 02:06</t>
  </si>
  <si>
    <t>10-09, 02:07</t>
  </si>
  <si>
    <t>10-09, 02:08</t>
  </si>
  <si>
    <t>10-09, 02:09</t>
  </si>
  <si>
    <t>10-09, 02:10</t>
  </si>
  <si>
    <t>10-09, 02:11</t>
  </si>
  <si>
    <t>10-09, 02:12</t>
  </si>
  <si>
    <t>10-09, 02:13</t>
  </si>
  <si>
    <t>10-09, 02:14</t>
  </si>
  <si>
    <t>10-09, 02:15</t>
  </si>
  <si>
    <t>10-09, 02:16</t>
  </si>
  <si>
    <t>10-09, 02:17</t>
  </si>
  <si>
    <t>10-09, 02:18</t>
  </si>
  <si>
    <t>10-09, 02:19</t>
  </si>
  <si>
    <t>10-09, 02:20</t>
  </si>
  <si>
    <t>10-09, 02:21</t>
  </si>
  <si>
    <t>10-09, 02:22</t>
  </si>
  <si>
    <t>10-09, 02:23</t>
  </si>
  <si>
    <t>10-09, 02:24</t>
  </si>
  <si>
    <t>10-09, 02:25</t>
  </si>
  <si>
    <t>10-09, 02:26</t>
  </si>
  <si>
    <t>10-09, 02:27</t>
  </si>
  <si>
    <t>10-09, 02:28</t>
  </si>
  <si>
    <t>10-09, 02:29</t>
  </si>
  <si>
    <t>10-09, 02:30</t>
  </si>
  <si>
    <t>10-09, 02:31</t>
  </si>
  <si>
    <t>10-09, 02:32</t>
  </si>
  <si>
    <t>10-09, 02:33</t>
  </si>
  <si>
    <t>10-09, 02:34</t>
  </si>
  <si>
    <t>10-09, 02:35</t>
  </si>
  <si>
    <t>10-09, 02:36</t>
  </si>
  <si>
    <t>10-09, 02:37</t>
  </si>
  <si>
    <t>10-09, 02:38</t>
  </si>
  <si>
    <t>10-09, 02:39</t>
  </si>
  <si>
    <t>10-09, 02:40</t>
  </si>
  <si>
    <t>10-09, 02:41</t>
  </si>
  <si>
    <t>10-09, 02:42</t>
  </si>
  <si>
    <t>10-09, 02:43</t>
  </si>
  <si>
    <t>10-09, 02:44</t>
  </si>
  <si>
    <t>10-09, 02:45</t>
  </si>
  <si>
    <t>10-09, 02:46</t>
  </si>
  <si>
    <t>10-09, 02:47</t>
  </si>
  <si>
    <t>10-09, 02:48</t>
  </si>
  <si>
    <t>10-09, 02:49</t>
  </si>
  <si>
    <t>10-09, 02:50</t>
  </si>
  <si>
    <t>10-09, 02:51</t>
  </si>
  <si>
    <t>10-09, 02:52</t>
  </si>
  <si>
    <t>10-09, 02:53</t>
  </si>
  <si>
    <t>10-09, 02:54</t>
  </si>
  <si>
    <t>10-09, 02:55</t>
  </si>
  <si>
    <t>10-09, 02:56</t>
  </si>
  <si>
    <t>10-09, 02:57</t>
  </si>
  <si>
    <t>10-09, 02:58</t>
  </si>
  <si>
    <t>10-09, 02:59</t>
  </si>
  <si>
    <t>10-09, 03:00</t>
  </si>
  <si>
    <t>10-09, 03:01</t>
  </si>
  <si>
    <t>10-09, 03:02</t>
  </si>
  <si>
    <t>10-09, 03:03</t>
  </si>
  <si>
    <t>10-09, 03:04</t>
  </si>
  <si>
    <t>10-09, 03:05</t>
  </si>
  <si>
    <t>10-09, 03:06</t>
  </si>
  <si>
    <t>10-09, 03:07</t>
  </si>
  <si>
    <t>10-09, 03:08</t>
  </si>
  <si>
    <t>10-09, 03:09</t>
  </si>
  <si>
    <t>10-09, 03:10</t>
  </si>
  <si>
    <t>10-09, 03:11</t>
  </si>
  <si>
    <t>10-09, 03:12</t>
  </si>
  <si>
    <t>10-09, 03:13</t>
  </si>
  <si>
    <t>10-09, 03:14</t>
  </si>
  <si>
    <t>10-09, 03:15</t>
  </si>
  <si>
    <t>10-09, 03:16</t>
  </si>
  <si>
    <t>10-09, 03:17</t>
  </si>
  <si>
    <t>10-09, 03:18</t>
  </si>
  <si>
    <t>10-09, 03:19</t>
  </si>
  <si>
    <t>10-09, 03:20</t>
  </si>
  <si>
    <t>10-09, 03:21</t>
  </si>
  <si>
    <t>10-09, 03:22</t>
  </si>
  <si>
    <t>10-09, 03:23</t>
  </si>
  <si>
    <t>10-09, 03:24</t>
  </si>
  <si>
    <t>10-09, 03:25</t>
  </si>
  <si>
    <t>10-09, 03:26</t>
  </si>
  <si>
    <t>10-09, 03:27</t>
  </si>
  <si>
    <t>10-09, 03:28</t>
  </si>
  <si>
    <t>10-09, 03:29</t>
  </si>
  <si>
    <t>10-09, 03:30</t>
  </si>
  <si>
    <t>10-09, 03:31</t>
  </si>
  <si>
    <t>10-09, 03:32</t>
  </si>
  <si>
    <t>10-09, 03:33</t>
  </si>
  <si>
    <t>10-09, 03:34</t>
  </si>
  <si>
    <t>10-09, 03:35</t>
  </si>
  <si>
    <t>10-09, 03:36</t>
  </si>
  <si>
    <t>10-09, 03:37</t>
  </si>
  <si>
    <t>10-09, 03:38</t>
  </si>
  <si>
    <t>10-09, 03:39</t>
  </si>
  <si>
    <t>10-09, 03:40</t>
  </si>
  <si>
    <t>10-09, 03:41</t>
  </si>
  <si>
    <t>10-09, 03:42</t>
  </si>
  <si>
    <t>10-09, 03:43</t>
  </si>
  <si>
    <t>10-09, 03:44</t>
  </si>
  <si>
    <t>10-09, 03:45</t>
  </si>
  <si>
    <t>10-09, 03:46</t>
  </si>
  <si>
    <t>10-09, 03:47</t>
  </si>
  <si>
    <t>10-09, 03:48</t>
  </si>
  <si>
    <t>10-09, 03:49</t>
  </si>
  <si>
    <t>10-09, 03:50</t>
  </si>
  <si>
    <t>10-09, 03:51</t>
  </si>
  <si>
    <t>10-09, 03:52</t>
  </si>
  <si>
    <t>10-09, 03:53</t>
  </si>
  <si>
    <t>10-09, 03:54</t>
  </si>
  <si>
    <t>10-09, 03:55</t>
  </si>
  <si>
    <t>10-09, 03:56</t>
  </si>
  <si>
    <t>10-09, 03:57</t>
  </si>
  <si>
    <t>10-09, 03:58</t>
  </si>
  <si>
    <t>10-09, 03:59</t>
  </si>
  <si>
    <t>10-09, 04:00</t>
  </si>
  <si>
    <t>10-09, 04:01</t>
  </si>
  <si>
    <t>10-09, 04:02</t>
  </si>
  <si>
    <t>10-09, 04:03</t>
  </si>
  <si>
    <t>10-09, 04:04</t>
  </si>
  <si>
    <t>10-09, 04:05</t>
  </si>
  <si>
    <t>10-09, 04:06</t>
  </si>
  <si>
    <t>10-09, 04:07</t>
  </si>
  <si>
    <t>10-09, 04:08</t>
  </si>
  <si>
    <t>10-09, 04:09</t>
  </si>
  <si>
    <t>10-09, 04:10</t>
  </si>
  <si>
    <t>10-09, 04:11</t>
  </si>
  <si>
    <t>10-09, 04:12</t>
  </si>
  <si>
    <t>10-09, 04:13</t>
  </si>
  <si>
    <t>10-09, 04:14</t>
  </si>
  <si>
    <t>10-09, 04:15</t>
  </si>
  <si>
    <t>10-09, 04:16</t>
  </si>
  <si>
    <t>10-09, 04:17</t>
  </si>
  <si>
    <t>10-09, 04:18</t>
  </si>
  <si>
    <t>10-09, 04:19</t>
  </si>
  <si>
    <t>10-09, 04:20</t>
  </si>
  <si>
    <t>10-09, 04:21</t>
  </si>
  <si>
    <t>10-09, 04:22</t>
  </si>
  <si>
    <t>10-09, 04:23</t>
  </si>
  <si>
    <t>10-09, 04:24</t>
  </si>
  <si>
    <t>10-09, 04:25</t>
  </si>
  <si>
    <t>10-09, 04:26</t>
  </si>
  <si>
    <t>10-09, 04:27</t>
  </si>
  <si>
    <t>10-09, 04:28</t>
  </si>
  <si>
    <t>10-09, 04:29</t>
  </si>
  <si>
    <t>10-09, 04:30</t>
  </si>
  <si>
    <t>10-09, 04:31</t>
  </si>
  <si>
    <t>10-09, 04:32</t>
  </si>
  <si>
    <t>10-09, 04:33</t>
  </si>
  <si>
    <t>10-09, 04:34</t>
  </si>
  <si>
    <t>10-09, 04:35</t>
  </si>
  <si>
    <t>10-09, 04:36</t>
  </si>
  <si>
    <t>10-09, 04:37</t>
  </si>
  <si>
    <t>10-09, 04:38</t>
  </si>
  <si>
    <t>10-09, 04:39</t>
  </si>
  <si>
    <t>10-09, 04:40</t>
  </si>
  <si>
    <t>10-09, 04:41</t>
  </si>
  <si>
    <t>10-09, 04:42</t>
  </si>
  <si>
    <t>10-09, 04:43</t>
  </si>
  <si>
    <t>10-09, 04:44</t>
  </si>
  <si>
    <t>10-09, 04:45</t>
  </si>
  <si>
    <t>10-09, 04:46</t>
  </si>
  <si>
    <t>10-09, 04:47</t>
  </si>
  <si>
    <t>10-09, 04:48</t>
  </si>
  <si>
    <t>10-09, 04:49</t>
  </si>
  <si>
    <t>10-09, 04:50</t>
  </si>
  <si>
    <t>10-09, 04:51</t>
  </si>
  <si>
    <t>10-09, 04:52</t>
  </si>
  <si>
    <t>10-09, 04:53</t>
  </si>
  <si>
    <t>10-09, 04:54</t>
  </si>
  <si>
    <t>10-09, 04:55</t>
  </si>
  <si>
    <t>10-09, 04:56</t>
  </si>
  <si>
    <t>10-09, 04:57</t>
  </si>
  <si>
    <t>10-09, 04:58</t>
  </si>
  <si>
    <t>10-09, 04:59</t>
  </si>
  <si>
    <t>10-09, 05:00</t>
  </si>
  <si>
    <t>10-09, 05:01</t>
  </si>
  <si>
    <t>10-09, 05:02</t>
  </si>
  <si>
    <t>10-09, 05:03</t>
  </si>
  <si>
    <t>10-09, 05:04</t>
  </si>
  <si>
    <t>10-09, 05:05</t>
  </si>
  <si>
    <t>10-09, 05:06</t>
  </si>
  <si>
    <t>10-09, 05:07</t>
  </si>
  <si>
    <t>10-09, 05:08</t>
  </si>
  <si>
    <t>10-09, 05:09</t>
  </si>
  <si>
    <t>10-09, 05:10</t>
  </si>
  <si>
    <t>10-09, 05:11</t>
  </si>
  <si>
    <t>10-09, 05:12</t>
  </si>
  <si>
    <t>10-09, 05:13</t>
  </si>
  <si>
    <t>10-09, 05:14</t>
  </si>
  <si>
    <t>10-09, 05:15</t>
  </si>
  <si>
    <t>10-09, 05:16</t>
  </si>
  <si>
    <t>10-09, 05:17</t>
  </si>
  <si>
    <t>10-09, 05:18</t>
  </si>
  <si>
    <t>10-09, 05:19</t>
  </si>
  <si>
    <t>10-09, 05:20</t>
  </si>
  <si>
    <t>10-09, 05:21</t>
  </si>
  <si>
    <t>10-09, 05:22</t>
  </si>
  <si>
    <t>10-09, 05:23</t>
  </si>
  <si>
    <t>10-09, 05:24</t>
  </si>
  <si>
    <t>10-09, 05:25</t>
  </si>
  <si>
    <t>10-09, 05:26</t>
  </si>
  <si>
    <t>10-09, 05:27</t>
  </si>
  <si>
    <t>10-09, 05:28</t>
  </si>
  <si>
    <t>10-09, 05:29</t>
  </si>
  <si>
    <t>10-09, 05:30</t>
  </si>
  <si>
    <t>10-09, 05:31</t>
  </si>
  <si>
    <t>10-09, 05:32</t>
  </si>
  <si>
    <t>10-09, 05:33</t>
  </si>
  <si>
    <t>10-09, 05:34</t>
  </si>
  <si>
    <t>10-09, 05:35</t>
  </si>
  <si>
    <t>10-09, 05:36</t>
  </si>
  <si>
    <t>10-09, 05:37</t>
  </si>
  <si>
    <t>10-09, 05:38</t>
  </si>
  <si>
    <t>10-09, 05:39</t>
  </si>
  <si>
    <t>10-09, 05:40</t>
  </si>
  <si>
    <t>10-09, 05:41</t>
  </si>
  <si>
    <t>10-09, 05:42</t>
  </si>
  <si>
    <t>10-09, 05:43</t>
  </si>
  <si>
    <t>10-09, 05:44</t>
  </si>
  <si>
    <t>10-09, 05:45</t>
  </si>
  <si>
    <t>10-09, 05:46</t>
  </si>
  <si>
    <t>10-09, 05:47</t>
  </si>
  <si>
    <t>10-09, 05:48</t>
  </si>
  <si>
    <t>10-09, 05:49</t>
  </si>
  <si>
    <t>10-09, 05:50</t>
  </si>
  <si>
    <t>10-09, 05:51</t>
  </si>
  <si>
    <t>10-09, 05:52</t>
  </si>
  <si>
    <t>10-09, 05:53</t>
  </si>
  <si>
    <t>10-09, 05:54</t>
  </si>
  <si>
    <t>10-09, 05:55</t>
  </si>
  <si>
    <t>10-09, 05:56</t>
  </si>
  <si>
    <t>10-09, 05:57</t>
  </si>
  <si>
    <t>10-09, 05:58</t>
  </si>
  <si>
    <t>10-09, 05:59</t>
  </si>
  <si>
    <t>10-09, 06:00</t>
  </si>
  <si>
    <t>10-09, 06:01</t>
  </si>
  <si>
    <t>10-09, 06:02</t>
  </si>
  <si>
    <t>10-09, 06:03</t>
  </si>
  <si>
    <t>10-09, 06:04</t>
  </si>
  <si>
    <t>10-09, 06:05</t>
  </si>
  <si>
    <t>10-09, 06:06</t>
  </si>
  <si>
    <t>10-09, 06:07</t>
  </si>
  <si>
    <t>10-09, 06:08</t>
  </si>
  <si>
    <t>10-09, 06:09</t>
  </si>
  <si>
    <t>10-09, 06:10</t>
  </si>
  <si>
    <t>10-09, 06:11</t>
  </si>
  <si>
    <t>10-09, 06:12</t>
  </si>
  <si>
    <t>10-09, 06:13</t>
  </si>
  <si>
    <t>10-09, 06:14</t>
  </si>
  <si>
    <t>10-09, 06:15</t>
  </si>
  <si>
    <t>10-09, 06:16</t>
  </si>
  <si>
    <t>10-09, 06:17</t>
  </si>
  <si>
    <t>10-09, 06:18</t>
  </si>
  <si>
    <t>10-09, 06:19</t>
  </si>
  <si>
    <t>10-09, 06:20</t>
  </si>
  <si>
    <t>10-09, 06:21</t>
  </si>
  <si>
    <t>10-09, 06:22</t>
  </si>
  <si>
    <t>10-09, 06:23</t>
  </si>
  <si>
    <t>10-09, 06:24</t>
  </si>
  <si>
    <t>10-09, 06:25</t>
  </si>
  <si>
    <t>10-09, 06:26</t>
  </si>
  <si>
    <t>10-09, 06:27</t>
  </si>
  <si>
    <t>10-09, 06:28</t>
  </si>
  <si>
    <t>10-09, 06:29</t>
  </si>
  <si>
    <t>10-09, 06:30</t>
  </si>
  <si>
    <t>10-09, 06:31</t>
  </si>
  <si>
    <t>10-09, 06:32</t>
  </si>
  <si>
    <t>10-09, 06:33</t>
  </si>
  <si>
    <t>10-09, 06:34</t>
  </si>
  <si>
    <t>10-09, 06:35</t>
  </si>
  <si>
    <t>10-09, 06:36</t>
  </si>
  <si>
    <t>10-09, 06:37</t>
  </si>
  <si>
    <t>10-09, 06:38</t>
  </si>
  <si>
    <t>10-09, 06:39</t>
  </si>
  <si>
    <t>10-09, 06:40</t>
  </si>
  <si>
    <t>10-09, 06:41</t>
  </si>
  <si>
    <t>10-09, 06:42</t>
  </si>
  <si>
    <t>10-09, 06:43</t>
  </si>
  <si>
    <t>10-09, 06:44</t>
  </si>
  <si>
    <t>10-09, 06:45</t>
  </si>
  <si>
    <t>10-09, 06:46</t>
  </si>
  <si>
    <t>10-09, 06:47</t>
  </si>
  <si>
    <t>10-09, 06:48</t>
  </si>
  <si>
    <t>10-09, 06:49</t>
  </si>
  <si>
    <t>10-09, 06:50</t>
  </si>
  <si>
    <t>10-09, 06:51</t>
  </si>
  <si>
    <t>10-09, 06:52</t>
  </si>
  <si>
    <t>10-09, 06:53</t>
  </si>
  <si>
    <t>10-09, 06:54</t>
  </si>
  <si>
    <t>10-09, 06:55</t>
  </si>
  <si>
    <t>10-09, 06:56</t>
  </si>
  <si>
    <t>10-09, 06:57</t>
  </si>
  <si>
    <t>10-09, 06:58</t>
  </si>
  <si>
    <t>10-09, 06:59</t>
  </si>
  <si>
    <t>10-09, 07:00</t>
  </si>
  <si>
    <t>10-09, 07:01</t>
  </si>
  <si>
    <t>10-09, 07:02</t>
  </si>
  <si>
    <t>10-09, 07:03</t>
  </si>
  <si>
    <t>10-09, 07:04</t>
  </si>
  <si>
    <t>10-09, 07:05</t>
  </si>
  <si>
    <t>10-09, 07:06</t>
  </si>
  <si>
    <t>10-09, 07:07</t>
  </si>
  <si>
    <t>10-09, 07:08</t>
  </si>
  <si>
    <t>10-09, 07:09</t>
  </si>
  <si>
    <t>10-09, 07:10</t>
  </si>
  <si>
    <t>10-09, 07:11</t>
  </si>
  <si>
    <t>10-09, 07:12</t>
  </si>
  <si>
    <t>10-09, 07:13</t>
  </si>
  <si>
    <t>10-09, 07:14</t>
  </si>
  <si>
    <t>10-09, 07:15</t>
  </si>
  <si>
    <t>10-09, 07:16</t>
  </si>
  <si>
    <t>10-09, 07:17</t>
  </si>
  <si>
    <t>10-09, 07:18</t>
  </si>
  <si>
    <t>10-09, 07:19</t>
  </si>
  <si>
    <t>10-09, 07:20</t>
  </si>
  <si>
    <t>10-09, 07:21</t>
  </si>
  <si>
    <t>10-09, 07:22</t>
  </si>
  <si>
    <t>10-09, 07:23</t>
  </si>
  <si>
    <t>10-09, 07:24</t>
  </si>
  <si>
    <t>10-09, 07:25</t>
  </si>
  <si>
    <t>10-09, 07:26</t>
  </si>
  <si>
    <t>10-09, 07:27</t>
  </si>
  <si>
    <t>10-09, 07:28</t>
  </si>
  <si>
    <t>10-09, 07:29</t>
  </si>
  <si>
    <t>10-09, 07:30</t>
  </si>
  <si>
    <t>10-09, 07:31</t>
  </si>
  <si>
    <t>10-09, 07:32</t>
  </si>
  <si>
    <t>10-09, 07:33</t>
  </si>
  <si>
    <t>10-09, 07:34</t>
  </si>
  <si>
    <t>10-09, 07:35</t>
  </si>
  <si>
    <t>10-09, 07:36</t>
  </si>
  <si>
    <t>10-09, 07:37</t>
  </si>
  <si>
    <t>10-09, 07:38</t>
  </si>
  <si>
    <t>10-09, 07:39</t>
  </si>
  <si>
    <t>10-09, 07:40</t>
  </si>
  <si>
    <t>10-09, 07:41</t>
  </si>
  <si>
    <t>10-09, 07:42</t>
  </si>
  <si>
    <t>10-09, 07:43</t>
  </si>
  <si>
    <t>10-09, 07:44</t>
  </si>
  <si>
    <t>10-09, 07:45</t>
  </si>
  <si>
    <t>10-09, 07:46</t>
  </si>
  <si>
    <t>10-09, 07:47</t>
  </si>
  <si>
    <t>10-09, 07:48</t>
  </si>
  <si>
    <t>10-09, 07:49</t>
  </si>
  <si>
    <t>10-09, 07:50</t>
  </si>
  <si>
    <t>10-09, 07:51</t>
  </si>
  <si>
    <t>10-09, 07:52</t>
  </si>
  <si>
    <t>10-09, 07:53</t>
  </si>
  <si>
    <t>10-09, 07:54</t>
  </si>
  <si>
    <t>10-09, 07:55</t>
  </si>
  <si>
    <t>10-09, 07:56</t>
  </si>
  <si>
    <t>10-09, 07:57</t>
  </si>
  <si>
    <t>10-09, 07:58</t>
  </si>
  <si>
    <t>10-09, 07:59</t>
  </si>
  <si>
    <t>10-09, 08:00</t>
  </si>
  <si>
    <t>10-09, 08:01</t>
  </si>
  <si>
    <t>10-09, 08:02</t>
  </si>
  <si>
    <t>10-09, 08:03</t>
  </si>
  <si>
    <t>10-09, 08:04</t>
  </si>
  <si>
    <t>10-09, 08:05</t>
  </si>
  <si>
    <t>10-09, 08:06</t>
  </si>
  <si>
    <t>10-09, 08:07</t>
  </si>
  <si>
    <t>10-09, 08:08</t>
  </si>
  <si>
    <t>10-09, 08:09</t>
  </si>
  <si>
    <t>10-09, 08:10</t>
  </si>
  <si>
    <t>10-09, 08:11</t>
  </si>
  <si>
    <t>10-09, 08:12</t>
  </si>
  <si>
    <t>10-09, 08:13</t>
  </si>
  <si>
    <t>10-09, 08:14</t>
  </si>
  <si>
    <t>10-09, 08:15</t>
  </si>
  <si>
    <t>10-09, 08:16</t>
  </si>
  <si>
    <t>10-09, 08:17</t>
  </si>
  <si>
    <t>10-09, 08:18</t>
  </si>
  <si>
    <t>10-09, 08:19</t>
  </si>
  <si>
    <t>10-09, 08:20</t>
  </si>
  <si>
    <t>10-09, 08:21</t>
  </si>
  <si>
    <t>10-09, 08:22</t>
  </si>
  <si>
    <t>10-09, 08:23</t>
  </si>
  <si>
    <t>10-09, 08:24</t>
  </si>
  <si>
    <t>10-09, 08:25</t>
  </si>
  <si>
    <t>10-09, 08:26</t>
  </si>
  <si>
    <t>10-09, 08:27</t>
  </si>
  <si>
    <t>10-09, 08:28</t>
  </si>
  <si>
    <t>10-09, 08:29</t>
  </si>
  <si>
    <t>10-09, 08:30</t>
  </si>
  <si>
    <t>10-09, 08:31</t>
  </si>
  <si>
    <t>10-09, 08:32</t>
  </si>
  <si>
    <t>10-09, 08:33</t>
  </si>
  <si>
    <t>10-09, 08:34</t>
  </si>
  <si>
    <t>10-09, 08:35</t>
  </si>
  <si>
    <t>10-09, 08:36</t>
  </si>
  <si>
    <t>10-09, 08:37</t>
  </si>
  <si>
    <t>10-09, 08:38</t>
  </si>
  <si>
    <t>10-09, 08:39</t>
  </si>
  <si>
    <t>10-09, 08:40</t>
  </si>
  <si>
    <t>10-09, 08:41</t>
  </si>
  <si>
    <t>10-09, 08:42</t>
  </si>
  <si>
    <t>10-09, 08:43</t>
  </si>
  <si>
    <t>10-09, 08:44</t>
  </si>
  <si>
    <t>10-09, 08:45</t>
  </si>
  <si>
    <t>10-09, 08:46</t>
  </si>
  <si>
    <t>10-09, 08:47</t>
  </si>
  <si>
    <t>10-09, 08:48</t>
  </si>
  <si>
    <t>10-09, 08:49</t>
  </si>
  <si>
    <t>10-09, 08:50</t>
  </si>
  <si>
    <t>10-09, 08:51</t>
  </si>
  <si>
    <t>10-09, 08:52</t>
  </si>
  <si>
    <t>10-09, 08:53</t>
  </si>
  <si>
    <t>10-09, 08:54</t>
  </si>
  <si>
    <t>10-09, 08:55</t>
  </si>
  <si>
    <t>10-09, 08:56</t>
  </si>
  <si>
    <t>10-09, 08:57</t>
  </si>
  <si>
    <t>10-09, 08:58</t>
  </si>
  <si>
    <t>10-09, 08:59</t>
  </si>
  <si>
    <t>10-09, 09:00</t>
  </si>
  <si>
    <t>10-09, 09:01</t>
  </si>
  <si>
    <t>10-09, 09:02</t>
  </si>
  <si>
    <t>10-09, 09:03</t>
  </si>
  <si>
    <t>10-09, 09:04</t>
  </si>
  <si>
    <t>10-09, 09:05</t>
  </si>
  <si>
    <t>10-09, 09:06</t>
  </si>
  <si>
    <t>10-09, 09:07</t>
  </si>
  <si>
    <t>10-09, 09:08</t>
  </si>
  <si>
    <t>10-09, 09:09</t>
  </si>
  <si>
    <t>10-09, 09:10</t>
  </si>
  <si>
    <t>10-09, 09:11</t>
  </si>
  <si>
    <t>10-09, 09:12</t>
  </si>
  <si>
    <t>10-09, 09:13</t>
  </si>
  <si>
    <t>10-09, 09:14</t>
  </si>
  <si>
    <t>10-09, 09:15</t>
  </si>
  <si>
    <t>10-09, 09:16</t>
  </si>
  <si>
    <t>10-09, 09:17</t>
  </si>
  <si>
    <t>10-09, 09:18</t>
  </si>
  <si>
    <t>10-09, 09:19</t>
  </si>
  <si>
    <t>10-09, 09:20</t>
  </si>
  <si>
    <t>10-09, 09:21</t>
  </si>
  <si>
    <t>10-09, 09:22</t>
  </si>
  <si>
    <t>10-09, 09:23</t>
  </si>
  <si>
    <t>10-09, 09:24</t>
  </si>
  <si>
    <t>10-09, 09:25</t>
  </si>
  <si>
    <t>10-09, 09:26</t>
  </si>
  <si>
    <t>10-09, 09:27</t>
  </si>
  <si>
    <t>10-09, 09:28</t>
  </si>
  <si>
    <t>10-09, 09:29</t>
  </si>
  <si>
    <t>10-09, 09:30</t>
  </si>
  <si>
    <t>10-09, 09:31</t>
  </si>
  <si>
    <t>10-09, 09:32</t>
  </si>
  <si>
    <t>10-09, 09:33</t>
  </si>
  <si>
    <t>10-09, 09:34</t>
  </si>
  <si>
    <t>10-09, 09:35</t>
  </si>
  <si>
    <t>10-09, 09:36</t>
  </si>
  <si>
    <t>10-09, 09:37</t>
  </si>
  <si>
    <t>10-09, 09:38</t>
  </si>
  <si>
    <t>10-09, 09:39</t>
  </si>
  <si>
    <t>10-09, 09:40</t>
  </si>
  <si>
    <t>10-09, 09:41</t>
  </si>
  <si>
    <t>10-09, 09:42</t>
  </si>
  <si>
    <t>10-09, 09:43</t>
  </si>
  <si>
    <t>10-09, 09:44</t>
  </si>
  <si>
    <t>10-09, 09:45</t>
  </si>
  <si>
    <t>10-09, 09:46</t>
  </si>
  <si>
    <t>10-09, 09:47</t>
  </si>
  <si>
    <t>10-09, 09:48</t>
  </si>
  <si>
    <t>10-09, 09:49</t>
  </si>
  <si>
    <t>10-09, 09:50</t>
  </si>
  <si>
    <t>10-09, 09:51</t>
  </si>
  <si>
    <t>10-09, 09:52</t>
  </si>
  <si>
    <t>10-09, 09:53</t>
  </si>
  <si>
    <t>10-09, 09:54</t>
  </si>
  <si>
    <t>10-09, 09:55</t>
  </si>
  <si>
    <t>10-09, 09:56</t>
  </si>
  <si>
    <t>10-09, 09:57</t>
  </si>
  <si>
    <t>10-09, 09:58</t>
  </si>
  <si>
    <t>10-09, 09:59</t>
  </si>
  <si>
    <t>10-09, 10:00</t>
  </si>
  <si>
    <t>10-09, 10:01</t>
  </si>
  <si>
    <t>10-09, 10:02</t>
  </si>
  <si>
    <t>10-09, 10:03</t>
  </si>
  <si>
    <t>10-09, 10:04</t>
  </si>
  <si>
    <t>10-09, 10:05</t>
  </si>
  <si>
    <t>10-09, 10:06</t>
  </si>
  <si>
    <t>10-09, 10:07</t>
  </si>
  <si>
    <t>10-09, 10:08</t>
  </si>
  <si>
    <t>10-09, 10:09</t>
  </si>
  <si>
    <t>10-09, 10:10</t>
  </si>
  <si>
    <t>10-09, 10:11</t>
  </si>
  <si>
    <t>10-09, 10:12</t>
  </si>
  <si>
    <t>10-09, 10:13</t>
  </si>
  <si>
    <t>10-09, 10:14</t>
  </si>
  <si>
    <t>10-09, 10:15</t>
  </si>
  <si>
    <t>10-09, 10:16</t>
  </si>
  <si>
    <t>10-09, 10:17</t>
  </si>
  <si>
    <t>10-09, 10:18</t>
  </si>
  <si>
    <t>10-09, 10:19</t>
  </si>
  <si>
    <t>10-09, 10:20</t>
  </si>
  <si>
    <t>10-09, 10:21</t>
  </si>
  <si>
    <t>10-09, 10:22</t>
  </si>
  <si>
    <t>10-09, 10:23</t>
  </si>
  <si>
    <t>10-09, 10:24</t>
  </si>
  <si>
    <t>10-09, 10:25</t>
  </si>
  <si>
    <t>10-09, 10:26</t>
  </si>
  <si>
    <t>10-09, 10:27</t>
  </si>
  <si>
    <t>10-09, 10:28</t>
  </si>
  <si>
    <t>10-09, 10:29</t>
  </si>
  <si>
    <t>10-09, 10:30</t>
  </si>
  <si>
    <t>10-09, 10:31</t>
  </si>
  <si>
    <t>10-09, 10:32</t>
  </si>
  <si>
    <t>10-09, 10:33</t>
  </si>
  <si>
    <t>10-09, 10:34</t>
  </si>
  <si>
    <t>10-09, 10:35</t>
  </si>
  <si>
    <t>10-09, 10:36</t>
  </si>
  <si>
    <t>10-09, 10:37</t>
  </si>
  <si>
    <t>10-09, 10:38</t>
  </si>
  <si>
    <t>10-09, 10:39</t>
  </si>
  <si>
    <t>10-09, 10:40</t>
  </si>
  <si>
    <t>10-09, 10:41</t>
  </si>
  <si>
    <t>10-09, 10:42</t>
  </si>
  <si>
    <t>10-09, 10:43</t>
  </si>
  <si>
    <t>10-09, 10:44</t>
  </si>
  <si>
    <t>10-09, 10:45</t>
  </si>
  <si>
    <t>10-09, 10:46</t>
  </si>
  <si>
    <t>10-09, 10:47</t>
  </si>
  <si>
    <t>10-09, 10:48</t>
  </si>
  <si>
    <t>10-09, 10:49</t>
  </si>
  <si>
    <t>10-09, 10:50</t>
  </si>
  <si>
    <t>10-09, 10:51</t>
  </si>
  <si>
    <t>10-09, 10:52</t>
  </si>
  <si>
    <t>10-09, 10:53</t>
  </si>
  <si>
    <t>10-09, 10:54</t>
  </si>
  <si>
    <t>10-09, 10:55</t>
  </si>
  <si>
    <t>10-09, 10:56</t>
  </si>
  <si>
    <t>10-09, 10:57</t>
  </si>
  <si>
    <t>10-09, 10:58</t>
  </si>
  <si>
    <t>10-09, 10:59</t>
  </si>
  <si>
    <t>10-09, 11:00</t>
  </si>
  <si>
    <t>10-09, 11:01</t>
  </si>
  <si>
    <t>10-09, 11:02</t>
  </si>
  <si>
    <t>10-09, 11:03</t>
  </si>
  <si>
    <t>10-09, 11:04</t>
  </si>
  <si>
    <t>10-09, 11:05</t>
  </si>
  <si>
    <t>10-09, 11:06</t>
  </si>
  <si>
    <t>10-09, 11:07</t>
  </si>
  <si>
    <t>10-09, 11:08</t>
  </si>
  <si>
    <t>10-09, 11:09</t>
  </si>
  <si>
    <t>10-09, 11:10</t>
  </si>
  <si>
    <t>10-09, 11:11</t>
  </si>
  <si>
    <t>10-09, 11:12</t>
  </si>
  <si>
    <t>10-09, 11:13</t>
  </si>
  <si>
    <t>10-09, 11:14</t>
  </si>
  <si>
    <t>10-09, 11:15</t>
  </si>
  <si>
    <t>10-09, 11:16</t>
  </si>
  <si>
    <t>10-09, 11:17</t>
  </si>
  <si>
    <t>10-09, 11:18</t>
  </si>
  <si>
    <t>10-09, 11:19</t>
  </si>
  <si>
    <t>10-09, 11:20</t>
  </si>
  <si>
    <t>10-09, 11:21</t>
  </si>
  <si>
    <t>10-09, 11:22</t>
  </si>
  <si>
    <t>10-09, 11:23</t>
  </si>
  <si>
    <t>10-09, 11:24</t>
  </si>
  <si>
    <t>10-09, 11:25</t>
  </si>
  <si>
    <t>10-09, 11:26</t>
  </si>
  <si>
    <t>10-09, 11:27</t>
  </si>
  <si>
    <t>10-09, 11:28</t>
  </si>
  <si>
    <t>10-09, 11:29</t>
  </si>
  <si>
    <t>10-09, 11:30</t>
  </si>
  <si>
    <t>10-09, 11:31</t>
  </si>
  <si>
    <t>10-09, 11:32</t>
  </si>
  <si>
    <t>10-09, 11:33</t>
  </si>
  <si>
    <t>10-09, 11:34</t>
  </si>
  <si>
    <t>10-09, 11:35</t>
  </si>
  <si>
    <t>10-09, 11:36</t>
  </si>
  <si>
    <t>10-09, 11:37</t>
  </si>
  <si>
    <t>10-09, 11:38</t>
  </si>
  <si>
    <t>10-09, 11:39</t>
  </si>
  <si>
    <t>10-09, 11:40</t>
  </si>
  <si>
    <t>10-09, 11:41</t>
  </si>
  <si>
    <t>10-09, 11:42</t>
  </si>
  <si>
    <t>10-09, 11:43</t>
  </si>
  <si>
    <t>10-09, 11:44</t>
  </si>
  <si>
    <t>10-09, 11:45</t>
  </si>
  <si>
    <t>10-09, 11:46</t>
  </si>
  <si>
    <t>10-09, 11:47</t>
  </si>
  <si>
    <t>10-09, 11:48</t>
  </si>
  <si>
    <t>10-09, 11:49</t>
  </si>
  <si>
    <t>10-09, 11:50</t>
  </si>
  <si>
    <t>10-09, 11:51</t>
  </si>
  <si>
    <t>10-09, 11:52</t>
  </si>
  <si>
    <t>10-09, 11:53</t>
  </si>
  <si>
    <t>10-09, 11:54</t>
  </si>
  <si>
    <t>10-09, 11:55</t>
  </si>
  <si>
    <t>10-09, 11:56</t>
  </si>
  <si>
    <t>10-09, 11:57</t>
  </si>
  <si>
    <t>10-09, 11:58</t>
  </si>
  <si>
    <t>10-09, 11:59</t>
  </si>
  <si>
    <t>10-09, 12:00</t>
  </si>
  <si>
    <t>10-09, 12:01</t>
  </si>
  <si>
    <t>10-09, 12:02</t>
  </si>
  <si>
    <t>10-09, 12:03</t>
  </si>
  <si>
    <t>10-09, 12:04</t>
  </si>
  <si>
    <t>10-09, 12:05</t>
  </si>
  <si>
    <t>10-09, 12:06</t>
  </si>
  <si>
    <t>10-09, 12:07</t>
  </si>
  <si>
    <t>10-09, 12:08</t>
  </si>
  <si>
    <t>10-09, 12:09</t>
  </si>
  <si>
    <t>10-09, 12:10</t>
  </si>
  <si>
    <t>10-09, 12:11</t>
  </si>
  <si>
    <t>10-09, 12:12</t>
  </si>
  <si>
    <t>10-09, 12:13</t>
  </si>
  <si>
    <t>10-09, 12:14</t>
  </si>
  <si>
    <t>10-09, 12:15</t>
  </si>
  <si>
    <t>10-09, 12:16</t>
  </si>
  <si>
    <t>10-09, 12:17</t>
  </si>
  <si>
    <t>10-09, 12:18</t>
  </si>
  <si>
    <t>10-09, 12:19</t>
  </si>
  <si>
    <t>10-09, 12:20</t>
  </si>
  <si>
    <t>10-09, 12:21</t>
  </si>
  <si>
    <t>10-09, 12:22</t>
  </si>
  <si>
    <t>10-09, 12:23</t>
  </si>
  <si>
    <t>10-09, 12:24</t>
  </si>
  <si>
    <t>10-09, 12:25</t>
  </si>
  <si>
    <t>10-09, 12:26</t>
  </si>
  <si>
    <t>10-09, 12:27</t>
  </si>
  <si>
    <t>10-09, 12:28</t>
  </si>
  <si>
    <t>10-09, 12:29</t>
  </si>
  <si>
    <t>10-09, 12:30</t>
  </si>
  <si>
    <t>10-09, 12:31</t>
  </si>
  <si>
    <t>10-09, 12:32</t>
  </si>
  <si>
    <t>10-09, 12:33</t>
  </si>
  <si>
    <t>10-09, 12:34</t>
  </si>
  <si>
    <t>10-09, 12:35</t>
  </si>
  <si>
    <t>10-09, 12:36</t>
  </si>
  <si>
    <t>10-09, 12:37</t>
  </si>
  <si>
    <t>10-09, 12:38</t>
  </si>
  <si>
    <t>10-09, 12:39</t>
  </si>
  <si>
    <t>10-09, 12:40</t>
  </si>
  <si>
    <t>10-09, 12:41</t>
  </si>
  <si>
    <t>10-09, 12:42</t>
  </si>
  <si>
    <t>10-09, 12:43</t>
  </si>
  <si>
    <t>10-09, 12:44</t>
  </si>
  <si>
    <t>10-09, 12:45</t>
  </si>
  <si>
    <t>10-09, 12:46</t>
  </si>
  <si>
    <t>10-09, 12:47</t>
  </si>
  <si>
    <t>10-09, 12:48</t>
  </si>
  <si>
    <t>10-09, 12:49</t>
  </si>
  <si>
    <t>10-09, 12:50</t>
  </si>
  <si>
    <t>10-09, 12:51</t>
  </si>
  <si>
    <t>10-09, 12:52</t>
  </si>
  <si>
    <t>10-09, 12:53</t>
  </si>
  <si>
    <t>10-09, 12:54</t>
  </si>
  <si>
    <t>10-09, 12:55</t>
  </si>
  <si>
    <t>10-09, 12:56</t>
  </si>
  <si>
    <t>10-09, 12:57</t>
  </si>
  <si>
    <t>10-09, 12:58</t>
  </si>
  <si>
    <t>10-09, 12:59</t>
  </si>
  <si>
    <t>10-09, 13:00</t>
  </si>
  <si>
    <t>10-09, 13:01</t>
  </si>
  <si>
    <t>10-09, 13:02</t>
  </si>
  <si>
    <t>10-09, 13:03</t>
  </si>
  <si>
    <t>10-09, 13:04</t>
  </si>
  <si>
    <t>10-09, 13:05</t>
  </si>
  <si>
    <t>10-09, 13:06</t>
  </si>
  <si>
    <t>10-09, 13:07</t>
  </si>
  <si>
    <t>10-09, 13:08</t>
  </si>
  <si>
    <t>10-09, 13:09</t>
  </si>
  <si>
    <t>Code Status</t>
  </si>
  <si>
    <t>Full Code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</si>
  <si>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</si>
  <si>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</si>
  <si>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</si>
  <si>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</si>
  <si>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</si>
  <si>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</si>
  <si>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</si>
  <si>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</si>
  <si>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</si>
  <si>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GCS: Verbal</t>
  </si>
  <si>
    <t>GCS: Motor</t>
  </si>
  <si>
    <t>GCS: Total</t>
  </si>
  <si>
    <t>Ezetimibe</t>
  </si>
  <si>
    <t>Acetaminophen</t>
  </si>
  <si>
    <t>Amiodarone</t>
  </si>
  <si>
    <t>Metoprolol Tartrate</t>
  </si>
  <si>
    <t>Heparin Flush (10 units/ml)</t>
  </si>
  <si>
    <t>Verapamil</t>
  </si>
  <si>
    <t>Furosemide</t>
  </si>
  <si>
    <t>Bag</t>
  </si>
  <si>
    <t>Magnesium Sulfate</t>
  </si>
  <si>
    <t>Docusate Sodium (Liquid)</t>
  </si>
  <si>
    <t>Allopurinol</t>
  </si>
  <si>
    <t>Sodium Chloride 0.9%  Flush</t>
  </si>
  <si>
    <t>Alteplase (Catheter Clearance)</t>
  </si>
  <si>
    <t>Syringe (0.9% Sodium Chloride)</t>
  </si>
  <si>
    <t>TraMADOL (Ultram)</t>
  </si>
  <si>
    <t>Rivaroxaban</t>
  </si>
  <si>
    <t>Verapamil SR</t>
  </si>
  <si>
    <t>Insulin</t>
  </si>
  <si>
    <t>Iso-Osmotic Dextrose</t>
  </si>
  <si>
    <t>Creon 12</t>
  </si>
  <si>
    <t>Bisacodyl</t>
  </si>
  <si>
    <t>Senna</t>
  </si>
  <si>
    <t>Glucagon</t>
  </si>
  <si>
    <t>Levothyroxine Sodium</t>
  </si>
  <si>
    <t>Lorazepam</t>
  </si>
  <si>
    <t>5% Dextrose</t>
  </si>
  <si>
    <t>Heparin</t>
  </si>
  <si>
    <t>Sodium Bicarbonate</t>
  </si>
  <si>
    <t>Vancomycin</t>
  </si>
  <si>
    <t>23:22</t>
  </si>
  <si>
    <t>Oriented</t>
  </si>
  <si>
    <t>Obeys Commands</t>
  </si>
  <si>
    <t>00:00</t>
  </si>
  <si>
    <t>200 TAB</t>
  </si>
  <si>
    <t>12.5 TAB</t>
  </si>
  <si>
    <t>100 BAG</t>
  </si>
  <si>
    <t>4 BAG</t>
  </si>
  <si>
    <t>100 UDCUP</t>
  </si>
  <si>
    <t>3 SYR</t>
  </si>
  <si>
    <t>20 TAB</t>
  </si>
  <si>
    <t>0 VIAL</t>
  </si>
  <si>
    <t>100 mL</t>
  </si>
  <si>
    <t>2 CAP</t>
  </si>
  <si>
    <t>10 TAB</t>
  </si>
  <si>
    <t>1 TAB</t>
  </si>
  <si>
    <t>1 VIAL</t>
  </si>
  <si>
    <t>100 TAB</t>
  </si>
  <si>
    <t>150 mL</t>
  </si>
  <si>
    <t>1000 BAG</t>
  </si>
  <si>
    <t>200 mL</t>
  </si>
  <si>
    <t>50 BAG</t>
  </si>
  <si>
    <t>16 VIAL</t>
  </si>
  <si>
    <t>25 TAB</t>
  </si>
  <si>
    <t>02:45</t>
  </si>
  <si>
    <t>06:00</t>
  </si>
  <si>
    <t>20:02</t>
  </si>
  <si>
    <t>650 TAB</t>
  </si>
  <si>
    <t>50 TAB</t>
  </si>
  <si>
    <t>20 VIAL</t>
  </si>
  <si>
    <t>2 BAG</t>
  </si>
  <si>
    <t>0.5-1 TAB</t>
  </si>
  <si>
    <t>250 mL</t>
  </si>
  <si>
    <t>1500-2900 mL</t>
  </si>
  <si>
    <t>04:00</t>
  </si>
  <si>
    <t>08:00</t>
  </si>
  <si>
    <t>12:00</t>
  </si>
  <si>
    <t>20:24</t>
  </si>
  <si>
    <t>300 HALF TAB</t>
  </si>
  <si>
    <t>2 SYR</t>
  </si>
  <si>
    <t>00:56</t>
  </si>
  <si>
    <t>04:16</t>
  </si>
  <si>
    <t>20:05</t>
  </si>
  <si>
    <t>80 TAB</t>
  </si>
  <si>
    <t>40 VIAL</t>
  </si>
  <si>
    <t>100 CAP</t>
  </si>
  <si>
    <t>300 TAB</t>
  </si>
  <si>
    <t>01:06</t>
  </si>
  <si>
    <t>05:12</t>
  </si>
  <si>
    <t>20:00</t>
  </si>
  <si>
    <t>1 SYR</t>
  </si>
  <si>
    <t>2 mL</t>
  </si>
  <si>
    <t>03:00</t>
  </si>
  <si>
    <t>360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</si>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</sst>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Visualization!$B$2:$B$7836</c:f>
              <c:strCache>
                <c:ptCount val="7835"/>
                <c:pt idx="0">
                  <c:v>10-03, 23:10</c:v>
                </c:pt>
                <c:pt idx="1">
                  <c:v>10-03, 23:11</c:v>
                </c:pt>
                <c:pt idx="2">
                  <c:v>10-03, 23:12</c:v>
                </c:pt>
                <c:pt idx="3">
                  <c:v>10-03, 23:13</c:v>
                </c:pt>
                <c:pt idx="4">
                  <c:v>10-03, 23:14</c:v>
                </c:pt>
                <c:pt idx="5">
                  <c:v>10-03, 23:15</c:v>
                </c:pt>
                <c:pt idx="6">
                  <c:v>10-03, 23:16</c:v>
                </c:pt>
                <c:pt idx="7">
                  <c:v>10-03, 23:17</c:v>
                </c:pt>
                <c:pt idx="8">
                  <c:v>10-03, 23:18</c:v>
                </c:pt>
                <c:pt idx="9">
                  <c:v>10-03, 23:19</c:v>
                </c:pt>
                <c:pt idx="10">
                  <c:v>10-03, 23:20</c:v>
                </c:pt>
                <c:pt idx="11">
                  <c:v>10-03, 23:21</c:v>
                </c:pt>
                <c:pt idx="12">
                  <c:v>10-03, 23:22</c:v>
                </c:pt>
                <c:pt idx="13">
                  <c:v>10-03, 23:23</c:v>
                </c:pt>
                <c:pt idx="14">
                  <c:v>10-03, 23:24</c:v>
                </c:pt>
                <c:pt idx="15">
                  <c:v>10-03, 23:25</c:v>
                </c:pt>
                <c:pt idx="16">
                  <c:v>10-03, 23:26</c:v>
                </c:pt>
                <c:pt idx="17">
                  <c:v>10-03, 23:27</c:v>
                </c:pt>
                <c:pt idx="18">
                  <c:v>10-03, 23:28</c:v>
                </c:pt>
                <c:pt idx="19">
                  <c:v>10-03, 23:29</c:v>
                </c:pt>
                <c:pt idx="20">
                  <c:v>10-03, 23:30</c:v>
                </c:pt>
                <c:pt idx="21">
                  <c:v>10-03, 23:31</c:v>
                </c:pt>
                <c:pt idx="22">
                  <c:v>10-03, 23:32</c:v>
                </c:pt>
                <c:pt idx="23">
                  <c:v>10-03, 23:33</c:v>
                </c:pt>
                <c:pt idx="24">
                  <c:v>10-03, 23:34</c:v>
                </c:pt>
                <c:pt idx="25">
                  <c:v>10-03, 23:35</c:v>
                </c:pt>
                <c:pt idx="26">
                  <c:v>10-03, 23:36</c:v>
                </c:pt>
                <c:pt idx="27">
                  <c:v>10-03, 23:37</c:v>
                </c:pt>
                <c:pt idx="28">
                  <c:v>10-03, 23:38</c:v>
                </c:pt>
                <c:pt idx="29">
                  <c:v>10-03, 23:39</c:v>
                </c:pt>
                <c:pt idx="30">
                  <c:v>10-03, 23:40</c:v>
                </c:pt>
                <c:pt idx="31">
                  <c:v>10-03, 23:41</c:v>
                </c:pt>
                <c:pt idx="32">
                  <c:v>10-03, 23:42</c:v>
                </c:pt>
                <c:pt idx="33">
                  <c:v>10-03, 23:43</c:v>
                </c:pt>
                <c:pt idx="34">
                  <c:v>10-03, 23:44</c:v>
                </c:pt>
                <c:pt idx="35">
                  <c:v>10-03, 23:45</c:v>
                </c:pt>
                <c:pt idx="36">
                  <c:v>10-03, 23:46</c:v>
                </c:pt>
                <c:pt idx="37">
                  <c:v>10-03, 23:47</c:v>
                </c:pt>
                <c:pt idx="38">
                  <c:v>10-03, 23:48</c:v>
                </c:pt>
                <c:pt idx="39">
                  <c:v>10-03, 23:49</c:v>
                </c:pt>
                <c:pt idx="40">
                  <c:v>10-03, 23:50</c:v>
                </c:pt>
                <c:pt idx="41">
                  <c:v>10-03, 23:51</c:v>
                </c:pt>
                <c:pt idx="42">
                  <c:v>10-03, 23:52</c:v>
                </c:pt>
                <c:pt idx="43">
                  <c:v>10-03, 23:53</c:v>
                </c:pt>
                <c:pt idx="44">
                  <c:v>10-03, 23:54</c:v>
                </c:pt>
                <c:pt idx="45">
                  <c:v>10-03, 23:55</c:v>
                </c:pt>
                <c:pt idx="46">
                  <c:v>10-03, 23:56</c:v>
                </c:pt>
                <c:pt idx="47">
                  <c:v>10-03, 23:57</c:v>
                </c:pt>
                <c:pt idx="48">
                  <c:v>10-03, 23:58</c:v>
                </c:pt>
                <c:pt idx="49">
                  <c:v>10-03, 23:59</c:v>
                </c:pt>
                <c:pt idx="50">
                  <c:v>10-04, 00:00</c:v>
                </c:pt>
                <c:pt idx="51">
                  <c:v>10-04, 00:01</c:v>
                </c:pt>
                <c:pt idx="52">
                  <c:v>10-04, 00:02</c:v>
                </c:pt>
                <c:pt idx="53">
                  <c:v>10-04, 00:03</c:v>
                </c:pt>
                <c:pt idx="54">
                  <c:v>10-04, 00:04</c:v>
                </c:pt>
                <c:pt idx="55">
                  <c:v>10-04, 00:05</c:v>
                </c:pt>
                <c:pt idx="56">
                  <c:v>10-04, 00:06</c:v>
                </c:pt>
                <c:pt idx="57">
                  <c:v>10-04, 00:07</c:v>
                </c:pt>
                <c:pt idx="58">
                  <c:v>10-04, 00:08</c:v>
                </c:pt>
                <c:pt idx="59">
                  <c:v>10-04, 00:09</c:v>
                </c:pt>
                <c:pt idx="60">
                  <c:v>10-04, 00:10</c:v>
                </c:pt>
                <c:pt idx="61">
                  <c:v>10-04, 00:11</c:v>
                </c:pt>
                <c:pt idx="62">
                  <c:v>10-04, 00:12</c:v>
                </c:pt>
                <c:pt idx="63">
                  <c:v>10-04, 00:13</c:v>
                </c:pt>
                <c:pt idx="64">
                  <c:v>10-04, 00:14</c:v>
                </c:pt>
                <c:pt idx="65">
                  <c:v>10-04, 00:15</c:v>
                </c:pt>
                <c:pt idx="66">
                  <c:v>10-04, 00:16</c:v>
                </c:pt>
                <c:pt idx="67">
                  <c:v>10-04, 00:17</c:v>
                </c:pt>
                <c:pt idx="68">
                  <c:v>10-04, 00:18</c:v>
                </c:pt>
                <c:pt idx="69">
                  <c:v>10-04, 00:19</c:v>
                </c:pt>
                <c:pt idx="70">
                  <c:v>10-04, 00:20</c:v>
                </c:pt>
                <c:pt idx="71">
                  <c:v>10-04, 00:21</c:v>
                </c:pt>
                <c:pt idx="72">
                  <c:v>10-04, 00:22</c:v>
                </c:pt>
                <c:pt idx="73">
                  <c:v>10-04, 00:23</c:v>
                </c:pt>
                <c:pt idx="74">
                  <c:v>10-04, 00:24</c:v>
                </c:pt>
                <c:pt idx="75">
                  <c:v>10-04, 00:25</c:v>
                </c:pt>
                <c:pt idx="76">
                  <c:v>10-04, 00:26</c:v>
                </c:pt>
                <c:pt idx="77">
                  <c:v>10-04, 00:27</c:v>
                </c:pt>
                <c:pt idx="78">
                  <c:v>10-04, 00:28</c:v>
                </c:pt>
                <c:pt idx="79">
                  <c:v>10-04, 00:29</c:v>
                </c:pt>
                <c:pt idx="80">
                  <c:v>10-04, 00:30</c:v>
                </c:pt>
                <c:pt idx="81">
                  <c:v>10-04, 00:31</c:v>
                </c:pt>
                <c:pt idx="82">
                  <c:v>10-04, 00:32</c:v>
                </c:pt>
                <c:pt idx="83">
                  <c:v>10-04, 00:33</c:v>
                </c:pt>
                <c:pt idx="84">
                  <c:v>10-04, 00:34</c:v>
                </c:pt>
                <c:pt idx="85">
                  <c:v>10-04, 00:35</c:v>
                </c:pt>
                <c:pt idx="86">
                  <c:v>10-04, 00:36</c:v>
                </c:pt>
                <c:pt idx="87">
                  <c:v>10-04, 00:37</c:v>
                </c:pt>
                <c:pt idx="88">
                  <c:v>10-04, 00:38</c:v>
                </c:pt>
                <c:pt idx="89">
                  <c:v>10-04, 00:39</c:v>
                </c:pt>
                <c:pt idx="90">
                  <c:v>10-04, 00:40</c:v>
                </c:pt>
                <c:pt idx="91">
                  <c:v>10-04, 00:41</c:v>
                </c:pt>
                <c:pt idx="92">
                  <c:v>10-04, 00:42</c:v>
                </c:pt>
                <c:pt idx="93">
                  <c:v>10-04, 00:43</c:v>
                </c:pt>
                <c:pt idx="94">
                  <c:v>10-04, 00:44</c:v>
                </c:pt>
                <c:pt idx="95">
                  <c:v>10-04, 00:45</c:v>
                </c:pt>
                <c:pt idx="96">
                  <c:v>10-04, 00:46</c:v>
                </c:pt>
                <c:pt idx="97">
                  <c:v>10-04, 00:47</c:v>
                </c:pt>
                <c:pt idx="98">
                  <c:v>10-04, 00:48</c:v>
                </c:pt>
                <c:pt idx="99">
                  <c:v>10-04, 00:49</c:v>
                </c:pt>
                <c:pt idx="100">
                  <c:v>10-04, 00:50</c:v>
                </c:pt>
                <c:pt idx="101">
                  <c:v>10-04, 00:51</c:v>
                </c:pt>
                <c:pt idx="102">
                  <c:v>10-04, 00:52</c:v>
                </c:pt>
                <c:pt idx="103">
                  <c:v>10-04, 00:53</c:v>
                </c:pt>
                <c:pt idx="104">
                  <c:v>10-04, 00:54</c:v>
                </c:pt>
                <c:pt idx="105">
                  <c:v>10-04, 00:55</c:v>
                </c:pt>
                <c:pt idx="106">
                  <c:v>10-04, 00:56</c:v>
                </c:pt>
                <c:pt idx="107">
                  <c:v>10-04, 00:57</c:v>
                </c:pt>
                <c:pt idx="108">
                  <c:v>10-04, 00:58</c:v>
                </c:pt>
                <c:pt idx="109">
                  <c:v>10-04, 00:59</c:v>
                </c:pt>
                <c:pt idx="110">
                  <c:v>10-04, 01:00</c:v>
                </c:pt>
                <c:pt idx="111">
                  <c:v>10-04, 01:01</c:v>
                </c:pt>
                <c:pt idx="112">
                  <c:v>10-04, 01:02</c:v>
                </c:pt>
                <c:pt idx="113">
                  <c:v>10-04, 01:03</c:v>
                </c:pt>
                <c:pt idx="114">
                  <c:v>10-04, 01:04</c:v>
                </c:pt>
                <c:pt idx="115">
                  <c:v>10-04, 01:05</c:v>
                </c:pt>
                <c:pt idx="116">
                  <c:v>10-04, 01:06</c:v>
                </c:pt>
                <c:pt idx="117">
                  <c:v>10-04, 01:07</c:v>
                </c:pt>
                <c:pt idx="118">
                  <c:v>10-04, 01:08</c:v>
                </c:pt>
                <c:pt idx="119">
                  <c:v>10-04, 01:09</c:v>
                </c:pt>
                <c:pt idx="120">
                  <c:v>10-04, 01:10</c:v>
                </c:pt>
                <c:pt idx="121">
                  <c:v>10-04, 01:11</c:v>
                </c:pt>
                <c:pt idx="122">
                  <c:v>10-04, 01:12</c:v>
                </c:pt>
                <c:pt idx="123">
                  <c:v>10-04, 01:13</c:v>
                </c:pt>
                <c:pt idx="124">
                  <c:v>10-04, 01:14</c:v>
                </c:pt>
                <c:pt idx="125">
                  <c:v>10-04, 01:15</c:v>
                </c:pt>
                <c:pt idx="126">
                  <c:v>10-04, 01:16</c:v>
                </c:pt>
                <c:pt idx="127">
                  <c:v>10-04, 01:17</c:v>
                </c:pt>
                <c:pt idx="128">
                  <c:v>10-04, 01:18</c:v>
                </c:pt>
                <c:pt idx="129">
                  <c:v>10-04, 01:19</c:v>
                </c:pt>
                <c:pt idx="130">
                  <c:v>10-04, 01:20</c:v>
                </c:pt>
                <c:pt idx="131">
                  <c:v>10-04, 01:21</c:v>
                </c:pt>
                <c:pt idx="132">
                  <c:v>10-04, 01:22</c:v>
                </c:pt>
                <c:pt idx="133">
                  <c:v>10-04, 01:23</c:v>
                </c:pt>
                <c:pt idx="134">
                  <c:v>10-04, 01:24</c:v>
                </c:pt>
                <c:pt idx="135">
                  <c:v>10-04, 01:25</c:v>
                </c:pt>
                <c:pt idx="136">
                  <c:v>10-04, 01:26</c:v>
                </c:pt>
                <c:pt idx="137">
                  <c:v>10-04, 01:27</c:v>
                </c:pt>
                <c:pt idx="138">
                  <c:v>10-04, 01:28</c:v>
                </c:pt>
                <c:pt idx="139">
                  <c:v>10-04, 01:29</c:v>
                </c:pt>
                <c:pt idx="140">
                  <c:v>10-04, 01:30</c:v>
                </c:pt>
                <c:pt idx="141">
                  <c:v>10-04, 01:31</c:v>
                </c:pt>
                <c:pt idx="142">
                  <c:v>10-04, 01:32</c:v>
                </c:pt>
                <c:pt idx="143">
                  <c:v>10-04, 01:33</c:v>
                </c:pt>
                <c:pt idx="144">
                  <c:v>10-04, 01:34</c:v>
                </c:pt>
                <c:pt idx="145">
                  <c:v>10-04, 01:35</c:v>
                </c:pt>
                <c:pt idx="146">
                  <c:v>10-04, 01:36</c:v>
                </c:pt>
                <c:pt idx="147">
                  <c:v>10-04, 01:37</c:v>
                </c:pt>
                <c:pt idx="148">
                  <c:v>10-04, 01:38</c:v>
                </c:pt>
                <c:pt idx="149">
                  <c:v>10-04, 01:39</c:v>
                </c:pt>
                <c:pt idx="150">
                  <c:v>10-04, 01:40</c:v>
                </c:pt>
                <c:pt idx="151">
                  <c:v>10-04, 01:41</c:v>
                </c:pt>
                <c:pt idx="152">
                  <c:v>10-04, 01:42</c:v>
                </c:pt>
                <c:pt idx="153">
                  <c:v>10-04, 01:43</c:v>
                </c:pt>
                <c:pt idx="154">
                  <c:v>10-04, 01:44</c:v>
                </c:pt>
                <c:pt idx="155">
                  <c:v>10-04, 01:45</c:v>
                </c:pt>
                <c:pt idx="156">
                  <c:v>10-04, 01:46</c:v>
                </c:pt>
                <c:pt idx="157">
                  <c:v>10-04, 01:47</c:v>
                </c:pt>
                <c:pt idx="158">
                  <c:v>10-04, 01:48</c:v>
                </c:pt>
                <c:pt idx="159">
                  <c:v>10-04, 01:49</c:v>
                </c:pt>
                <c:pt idx="160">
                  <c:v>10-04, 01:50</c:v>
                </c:pt>
                <c:pt idx="161">
                  <c:v>10-04, 01:51</c:v>
                </c:pt>
                <c:pt idx="162">
                  <c:v>10-04, 01:52</c:v>
                </c:pt>
                <c:pt idx="163">
                  <c:v>10-04, 01:53</c:v>
                </c:pt>
                <c:pt idx="164">
                  <c:v>10-04, 01:54</c:v>
                </c:pt>
                <c:pt idx="165">
                  <c:v>10-04, 01:55</c:v>
                </c:pt>
                <c:pt idx="166">
                  <c:v>10-04, 01:56</c:v>
                </c:pt>
                <c:pt idx="167">
                  <c:v>10-04, 01:57</c:v>
                </c:pt>
                <c:pt idx="168">
                  <c:v>10-04, 01:58</c:v>
                </c:pt>
                <c:pt idx="169">
                  <c:v>10-04, 01:59</c:v>
                </c:pt>
                <c:pt idx="170">
                  <c:v>10-04, 02:00</c:v>
                </c:pt>
                <c:pt idx="171">
                  <c:v>10-04, 02:01</c:v>
                </c:pt>
                <c:pt idx="172">
                  <c:v>10-04, 02:02</c:v>
                </c:pt>
                <c:pt idx="173">
                  <c:v>10-04, 02:03</c:v>
                </c:pt>
                <c:pt idx="174">
                  <c:v>10-04, 02:04</c:v>
                </c:pt>
                <c:pt idx="175">
                  <c:v>10-04, 02:05</c:v>
                </c:pt>
                <c:pt idx="176">
                  <c:v>10-04, 02:06</c:v>
                </c:pt>
                <c:pt idx="177">
                  <c:v>10-04, 02:07</c:v>
                </c:pt>
                <c:pt idx="178">
                  <c:v>10-04, 02:08</c:v>
                </c:pt>
                <c:pt idx="179">
                  <c:v>10-04, 02:29</c:v>
                </c:pt>
                <c:pt idx="180">
                  <c:v>10-04, 02:30</c:v>
                </c:pt>
                <c:pt idx="181">
                  <c:v>10-04, 02:31</c:v>
                </c:pt>
                <c:pt idx="182">
                  <c:v>10-04, 02:32</c:v>
                </c:pt>
                <c:pt idx="183">
                  <c:v>10-04, 02:33</c:v>
                </c:pt>
                <c:pt idx="184">
                  <c:v>10-04, 02:34</c:v>
                </c:pt>
                <c:pt idx="185">
                  <c:v>10-04, 02:35</c:v>
                </c:pt>
                <c:pt idx="186">
                  <c:v>10-04, 02:36</c:v>
                </c:pt>
                <c:pt idx="187">
                  <c:v>10-04, 02:37</c:v>
                </c:pt>
                <c:pt idx="188">
                  <c:v>10-04, 02:38</c:v>
                </c:pt>
                <c:pt idx="189">
                  <c:v>10-04, 02:39</c:v>
                </c:pt>
                <c:pt idx="190">
                  <c:v>10-04, 02:40</c:v>
                </c:pt>
                <c:pt idx="191">
                  <c:v>10-04, 02:41</c:v>
                </c:pt>
                <c:pt idx="192">
                  <c:v>10-04, 02:42</c:v>
                </c:pt>
                <c:pt idx="193">
                  <c:v>10-04, 02:43</c:v>
                </c:pt>
                <c:pt idx="194">
                  <c:v>10-04, 02:44</c:v>
                </c:pt>
                <c:pt idx="195">
                  <c:v>10-04, 02:45</c:v>
                </c:pt>
                <c:pt idx="196">
                  <c:v>10-04, 02:46</c:v>
                </c:pt>
                <c:pt idx="197">
                  <c:v>10-04, 02:47</c:v>
                </c:pt>
                <c:pt idx="198">
                  <c:v>10-04, 02:48</c:v>
                </c:pt>
                <c:pt idx="199">
                  <c:v>10-04, 02:49</c:v>
                </c:pt>
                <c:pt idx="200">
                  <c:v>10-04, 02:50</c:v>
                </c:pt>
                <c:pt idx="201">
                  <c:v>10-04, 02:51</c:v>
                </c:pt>
                <c:pt idx="202">
                  <c:v>10-04, 02:52</c:v>
                </c:pt>
                <c:pt idx="203">
                  <c:v>10-04, 02:53</c:v>
                </c:pt>
                <c:pt idx="204">
                  <c:v>10-04, 02:54</c:v>
                </c:pt>
                <c:pt idx="205">
                  <c:v>10-04, 02:55</c:v>
                </c:pt>
                <c:pt idx="206">
                  <c:v>10-04, 02:56</c:v>
                </c:pt>
                <c:pt idx="207">
                  <c:v>10-04, 02:57</c:v>
                </c:pt>
                <c:pt idx="208">
                  <c:v>10-04, 02:58</c:v>
                </c:pt>
                <c:pt idx="209">
                  <c:v>10-04, 02:59</c:v>
                </c:pt>
                <c:pt idx="210">
                  <c:v>10-04, 03:00</c:v>
                </c:pt>
                <c:pt idx="211">
                  <c:v>10-04, 03:01</c:v>
                </c:pt>
                <c:pt idx="212">
                  <c:v>10-04, 03:02</c:v>
                </c:pt>
                <c:pt idx="213">
                  <c:v>10-04, 03:03</c:v>
                </c:pt>
                <c:pt idx="214">
                  <c:v>10-04, 03:04</c:v>
                </c:pt>
                <c:pt idx="215">
                  <c:v>10-04, 03:05</c:v>
                </c:pt>
                <c:pt idx="216">
                  <c:v>10-04, 03:06</c:v>
                </c:pt>
                <c:pt idx="217">
                  <c:v>10-04, 03:07</c:v>
                </c:pt>
                <c:pt idx="218">
                  <c:v>10-04, 03:08</c:v>
                </c:pt>
                <c:pt idx="219">
                  <c:v>10-04, 03:09</c:v>
                </c:pt>
                <c:pt idx="220">
                  <c:v>10-04, 03:10</c:v>
                </c:pt>
                <c:pt idx="221">
                  <c:v>10-04, 03:11</c:v>
                </c:pt>
                <c:pt idx="222">
                  <c:v>10-04, 03:12</c:v>
                </c:pt>
                <c:pt idx="223">
                  <c:v>10-04, 03:13</c:v>
                </c:pt>
                <c:pt idx="224">
                  <c:v>10-04, 03:14</c:v>
                </c:pt>
                <c:pt idx="225">
                  <c:v>10-04, 03:15</c:v>
                </c:pt>
                <c:pt idx="226">
                  <c:v>10-04, 03:16</c:v>
                </c:pt>
                <c:pt idx="227">
                  <c:v>10-04, 03:17</c:v>
                </c:pt>
                <c:pt idx="228">
                  <c:v>10-04, 03:18</c:v>
                </c:pt>
                <c:pt idx="229">
                  <c:v>10-04, 03:19</c:v>
                </c:pt>
                <c:pt idx="230">
                  <c:v>10-04, 03:20</c:v>
                </c:pt>
                <c:pt idx="231">
                  <c:v>10-04, 03:21</c:v>
                </c:pt>
                <c:pt idx="232">
                  <c:v>10-04, 03:22</c:v>
                </c:pt>
                <c:pt idx="233">
                  <c:v>10-04, 03:23</c:v>
                </c:pt>
                <c:pt idx="234">
                  <c:v>10-04, 03:24</c:v>
                </c:pt>
                <c:pt idx="235">
                  <c:v>10-04, 03:25</c:v>
                </c:pt>
                <c:pt idx="236">
                  <c:v>10-04, 03:26</c:v>
                </c:pt>
                <c:pt idx="237">
                  <c:v>10-04, 03:27</c:v>
                </c:pt>
                <c:pt idx="238">
                  <c:v>10-04, 03:28</c:v>
                </c:pt>
                <c:pt idx="239">
                  <c:v>10-04, 03:29</c:v>
                </c:pt>
                <c:pt idx="240">
                  <c:v>10-04, 03:30</c:v>
                </c:pt>
                <c:pt idx="241">
                  <c:v>10-04, 03:31</c:v>
                </c:pt>
                <c:pt idx="242">
                  <c:v>10-04, 03:32</c:v>
                </c:pt>
                <c:pt idx="243">
                  <c:v>10-04, 03:33</c:v>
                </c:pt>
                <c:pt idx="244">
                  <c:v>10-04, 03:34</c:v>
                </c:pt>
                <c:pt idx="245">
                  <c:v>10-04, 03:35</c:v>
                </c:pt>
                <c:pt idx="246">
                  <c:v>10-04, 03:36</c:v>
                </c:pt>
                <c:pt idx="247">
                  <c:v>10-04, 03:37</c:v>
                </c:pt>
                <c:pt idx="248">
                  <c:v>10-04, 03:38</c:v>
                </c:pt>
                <c:pt idx="249">
                  <c:v>10-04, 03:39</c:v>
                </c:pt>
                <c:pt idx="250">
                  <c:v>10-04, 03:40</c:v>
                </c:pt>
                <c:pt idx="251">
                  <c:v>10-04, 03:41</c:v>
                </c:pt>
                <c:pt idx="252">
                  <c:v>10-04, 03:42</c:v>
                </c:pt>
                <c:pt idx="253">
                  <c:v>10-04, 03:43</c:v>
                </c:pt>
                <c:pt idx="254">
                  <c:v>10-04, 03:44</c:v>
                </c:pt>
                <c:pt idx="255">
                  <c:v>10-04, 03:45</c:v>
                </c:pt>
                <c:pt idx="256">
                  <c:v>10-04, 03:46</c:v>
                </c:pt>
                <c:pt idx="257">
                  <c:v>10-04, 03:47</c:v>
                </c:pt>
                <c:pt idx="258">
                  <c:v>10-04, 03:48</c:v>
                </c:pt>
                <c:pt idx="259">
                  <c:v>10-04, 03:49</c:v>
                </c:pt>
                <c:pt idx="260">
                  <c:v>10-04, 03:50</c:v>
                </c:pt>
                <c:pt idx="261">
                  <c:v>10-04, 03:51</c:v>
                </c:pt>
                <c:pt idx="262">
                  <c:v>10-04, 03:52</c:v>
                </c:pt>
                <c:pt idx="263">
                  <c:v>10-04, 03:53</c:v>
                </c:pt>
                <c:pt idx="264">
                  <c:v>10-04, 03:54</c:v>
                </c:pt>
                <c:pt idx="265">
                  <c:v>10-04, 03:55</c:v>
                </c:pt>
                <c:pt idx="266">
                  <c:v>10-04, 03:56</c:v>
                </c:pt>
                <c:pt idx="267">
                  <c:v>10-04, 03:57</c:v>
                </c:pt>
                <c:pt idx="268">
                  <c:v>10-04, 03:58</c:v>
                </c:pt>
                <c:pt idx="269">
                  <c:v>10-04, 03:59</c:v>
                </c:pt>
                <c:pt idx="270">
                  <c:v>10-04, 04:00</c:v>
                </c:pt>
                <c:pt idx="271">
                  <c:v>10-04, 04:01</c:v>
                </c:pt>
                <c:pt idx="272">
                  <c:v>10-04, 04:02</c:v>
                </c:pt>
                <c:pt idx="273">
                  <c:v>10-04, 04:03</c:v>
                </c:pt>
                <c:pt idx="274">
                  <c:v>10-04, 04:04</c:v>
                </c:pt>
                <c:pt idx="275">
                  <c:v>10-04, 04:05</c:v>
                </c:pt>
                <c:pt idx="276">
                  <c:v>10-04, 04:06</c:v>
                </c:pt>
                <c:pt idx="277">
                  <c:v>10-04, 04:07</c:v>
                </c:pt>
                <c:pt idx="278">
                  <c:v>10-04, 04:08</c:v>
                </c:pt>
                <c:pt idx="279">
                  <c:v>10-04, 04:09</c:v>
                </c:pt>
                <c:pt idx="280">
                  <c:v>10-04, 04:10</c:v>
                </c:pt>
                <c:pt idx="281">
                  <c:v>10-04, 04:11</c:v>
                </c:pt>
                <c:pt idx="282">
                  <c:v>10-04, 04:12</c:v>
                </c:pt>
                <c:pt idx="283">
                  <c:v>10-04, 04:13</c:v>
                </c:pt>
                <c:pt idx="284">
                  <c:v>10-04, 04:14</c:v>
                </c:pt>
                <c:pt idx="285">
                  <c:v>10-04, 04:15</c:v>
                </c:pt>
                <c:pt idx="286">
                  <c:v>10-04, 04:16</c:v>
                </c:pt>
                <c:pt idx="287">
                  <c:v>10-04, 04:17</c:v>
                </c:pt>
                <c:pt idx="288">
                  <c:v>10-04, 04:18</c:v>
                </c:pt>
                <c:pt idx="289">
                  <c:v>10-04, 04:19</c:v>
                </c:pt>
                <c:pt idx="290">
                  <c:v>10-04, 04:20</c:v>
                </c:pt>
                <c:pt idx="291">
                  <c:v>10-04, 04:21</c:v>
                </c:pt>
                <c:pt idx="292">
                  <c:v>10-04, 04:22</c:v>
                </c:pt>
                <c:pt idx="293">
                  <c:v>10-04, 04:23</c:v>
                </c:pt>
                <c:pt idx="294">
                  <c:v>10-04, 04:24</c:v>
                </c:pt>
                <c:pt idx="295">
                  <c:v>10-04, 04:25</c:v>
                </c:pt>
                <c:pt idx="296">
                  <c:v>10-04, 04:26</c:v>
                </c:pt>
                <c:pt idx="297">
                  <c:v>10-04, 04:27</c:v>
                </c:pt>
                <c:pt idx="298">
                  <c:v>10-04, 04:28</c:v>
                </c:pt>
                <c:pt idx="299">
                  <c:v>10-04, 04:29</c:v>
                </c:pt>
                <c:pt idx="300">
                  <c:v>10-04, 04:30</c:v>
                </c:pt>
                <c:pt idx="301">
                  <c:v>10-04, 04:31</c:v>
                </c:pt>
                <c:pt idx="302">
                  <c:v>10-04, 04:32</c:v>
                </c:pt>
                <c:pt idx="303">
                  <c:v>10-04, 04:33</c:v>
                </c:pt>
                <c:pt idx="304">
                  <c:v>10-04, 04:34</c:v>
                </c:pt>
                <c:pt idx="305">
                  <c:v>10-04, 04:35</c:v>
                </c:pt>
                <c:pt idx="306">
                  <c:v>10-04, 04:36</c:v>
                </c:pt>
                <c:pt idx="307">
                  <c:v>10-04, 04:37</c:v>
                </c:pt>
                <c:pt idx="308">
                  <c:v>10-04, 04:38</c:v>
                </c:pt>
                <c:pt idx="309">
                  <c:v>10-04, 04:39</c:v>
                </c:pt>
                <c:pt idx="310">
                  <c:v>10-04, 04:40</c:v>
                </c:pt>
                <c:pt idx="311">
                  <c:v>10-04, 04:41</c:v>
                </c:pt>
                <c:pt idx="312">
                  <c:v>10-04, 04:42</c:v>
                </c:pt>
                <c:pt idx="313">
                  <c:v>10-04, 04:43</c:v>
                </c:pt>
                <c:pt idx="314">
                  <c:v>10-04, 04:44</c:v>
                </c:pt>
                <c:pt idx="315">
                  <c:v>10-04, 04:45</c:v>
                </c:pt>
                <c:pt idx="316">
                  <c:v>10-04, 04:46</c:v>
                </c:pt>
                <c:pt idx="317">
                  <c:v>10-04, 04:47</c:v>
                </c:pt>
                <c:pt idx="318">
                  <c:v>10-04, 04:48</c:v>
                </c:pt>
                <c:pt idx="319">
                  <c:v>10-04, 04:49</c:v>
                </c:pt>
                <c:pt idx="320">
                  <c:v>10-04, 04:50</c:v>
                </c:pt>
                <c:pt idx="321">
                  <c:v>10-04, 04:51</c:v>
                </c:pt>
                <c:pt idx="322">
                  <c:v>10-04, 04:52</c:v>
                </c:pt>
                <c:pt idx="323">
                  <c:v>10-04, 04:53</c:v>
                </c:pt>
                <c:pt idx="324">
                  <c:v>10-04, 04:54</c:v>
                </c:pt>
                <c:pt idx="325">
                  <c:v>10-04, 04:55</c:v>
                </c:pt>
                <c:pt idx="326">
                  <c:v>10-04, 04:56</c:v>
                </c:pt>
                <c:pt idx="327">
                  <c:v>10-04, 04:57</c:v>
                </c:pt>
                <c:pt idx="328">
                  <c:v>10-04, 04:58</c:v>
                </c:pt>
                <c:pt idx="329">
                  <c:v>10-04, 04:59</c:v>
                </c:pt>
                <c:pt idx="330">
                  <c:v>10-04, 05:00</c:v>
                </c:pt>
                <c:pt idx="331">
                  <c:v>10-04, 05:01</c:v>
                </c:pt>
                <c:pt idx="332">
                  <c:v>10-04, 05:02</c:v>
                </c:pt>
                <c:pt idx="333">
                  <c:v>10-04, 05:03</c:v>
                </c:pt>
                <c:pt idx="334">
                  <c:v>10-04, 05:04</c:v>
                </c:pt>
                <c:pt idx="335">
                  <c:v>10-04, 05:05</c:v>
                </c:pt>
                <c:pt idx="336">
                  <c:v>10-04, 05:06</c:v>
                </c:pt>
                <c:pt idx="337">
                  <c:v>10-04, 05:07</c:v>
                </c:pt>
                <c:pt idx="338">
                  <c:v>10-04, 05:08</c:v>
                </c:pt>
                <c:pt idx="339">
                  <c:v>10-04, 05:09</c:v>
                </c:pt>
                <c:pt idx="340">
                  <c:v>10-04, 05:10</c:v>
                </c:pt>
                <c:pt idx="341">
                  <c:v>10-04, 05:11</c:v>
                </c:pt>
                <c:pt idx="342">
                  <c:v>10-04, 05:12</c:v>
                </c:pt>
                <c:pt idx="343">
                  <c:v>10-04, 05:13</c:v>
                </c:pt>
                <c:pt idx="344">
                  <c:v>10-04, 05:14</c:v>
                </c:pt>
                <c:pt idx="345">
                  <c:v>10-04, 05:15</c:v>
                </c:pt>
                <c:pt idx="346">
                  <c:v>10-04, 05:16</c:v>
                </c:pt>
                <c:pt idx="347">
                  <c:v>10-04, 05:17</c:v>
                </c:pt>
                <c:pt idx="348">
                  <c:v>10-04, 05:18</c:v>
                </c:pt>
                <c:pt idx="349">
                  <c:v>10-04, 05:19</c:v>
                </c:pt>
                <c:pt idx="350">
                  <c:v>10-04, 05:20</c:v>
                </c:pt>
                <c:pt idx="351">
                  <c:v>10-04, 05:21</c:v>
                </c:pt>
                <c:pt idx="352">
                  <c:v>10-04, 05:22</c:v>
                </c:pt>
                <c:pt idx="353">
                  <c:v>10-04, 05:23</c:v>
                </c:pt>
                <c:pt idx="354">
                  <c:v>10-04, 05:24</c:v>
                </c:pt>
                <c:pt idx="355">
                  <c:v>10-04, 05:25</c:v>
                </c:pt>
                <c:pt idx="356">
                  <c:v>10-04, 05:26</c:v>
                </c:pt>
                <c:pt idx="357">
                  <c:v>10-04, 05:27</c:v>
                </c:pt>
                <c:pt idx="358">
                  <c:v>10-04, 05:28</c:v>
                </c:pt>
                <c:pt idx="359">
                  <c:v>10-04, 05:29</c:v>
                </c:pt>
                <c:pt idx="360">
                  <c:v>10-04, 05:30</c:v>
                </c:pt>
                <c:pt idx="361">
                  <c:v>10-04, 05:31</c:v>
                </c:pt>
                <c:pt idx="362">
                  <c:v>10-04, 05:32</c:v>
                </c:pt>
                <c:pt idx="363">
                  <c:v>10-04, 05:33</c:v>
                </c:pt>
                <c:pt idx="364">
                  <c:v>10-04, 05:34</c:v>
                </c:pt>
                <c:pt idx="365">
                  <c:v>10-04, 05:35</c:v>
                </c:pt>
                <c:pt idx="366">
                  <c:v>10-04, 05:36</c:v>
                </c:pt>
                <c:pt idx="367">
                  <c:v>10-04, 05:37</c:v>
                </c:pt>
                <c:pt idx="368">
                  <c:v>10-04, 05:38</c:v>
                </c:pt>
                <c:pt idx="369">
                  <c:v>10-04, 05:39</c:v>
                </c:pt>
                <c:pt idx="370">
                  <c:v>10-04, 05:40</c:v>
                </c:pt>
                <c:pt idx="371">
                  <c:v>10-04, 05:41</c:v>
                </c:pt>
                <c:pt idx="372">
                  <c:v>10-04, 05:42</c:v>
                </c:pt>
                <c:pt idx="373">
                  <c:v>10-04, 05:43</c:v>
                </c:pt>
                <c:pt idx="374">
                  <c:v>10-04, 05:44</c:v>
                </c:pt>
                <c:pt idx="375">
                  <c:v>10-04, 05:45</c:v>
                </c:pt>
                <c:pt idx="376">
                  <c:v>10-04, 05:46</c:v>
                </c:pt>
                <c:pt idx="377">
                  <c:v>10-04, 05:47</c:v>
                </c:pt>
                <c:pt idx="378">
                  <c:v>10-04, 05:48</c:v>
                </c:pt>
                <c:pt idx="379">
                  <c:v>10-04, 05:49</c:v>
                </c:pt>
                <c:pt idx="380">
                  <c:v>10-04, 05:50</c:v>
                </c:pt>
                <c:pt idx="381">
                  <c:v>10-04, 05:51</c:v>
                </c:pt>
                <c:pt idx="382">
                  <c:v>10-04, 05:52</c:v>
                </c:pt>
                <c:pt idx="383">
                  <c:v>10-04, 05:53</c:v>
                </c:pt>
                <c:pt idx="384">
                  <c:v>10-04, 05:54</c:v>
                </c:pt>
                <c:pt idx="385">
                  <c:v>10-04, 05:55</c:v>
                </c:pt>
                <c:pt idx="386">
                  <c:v>10-04, 05:56</c:v>
                </c:pt>
                <c:pt idx="387">
                  <c:v>10-04, 05:57</c:v>
                </c:pt>
                <c:pt idx="388">
                  <c:v>10-04, 05:58</c:v>
                </c:pt>
                <c:pt idx="389">
                  <c:v>10-04, 05:59</c:v>
                </c:pt>
                <c:pt idx="390">
                  <c:v>10-04, 06:00</c:v>
                </c:pt>
                <c:pt idx="391">
                  <c:v>10-04, 06:01</c:v>
                </c:pt>
                <c:pt idx="392">
                  <c:v>10-04, 06:02</c:v>
                </c:pt>
                <c:pt idx="393">
                  <c:v>10-04, 06:03</c:v>
                </c:pt>
                <c:pt idx="394">
                  <c:v>10-04, 06:04</c:v>
                </c:pt>
                <c:pt idx="395">
                  <c:v>10-04, 06:05</c:v>
                </c:pt>
                <c:pt idx="396">
                  <c:v>10-04, 06:06</c:v>
                </c:pt>
                <c:pt idx="397">
                  <c:v>10-04, 06:07</c:v>
                </c:pt>
                <c:pt idx="398">
                  <c:v>10-04, 06:08</c:v>
                </c:pt>
                <c:pt idx="399">
                  <c:v>10-04, 06:11</c:v>
                </c:pt>
                <c:pt idx="400">
                  <c:v>10-04, 06:12</c:v>
                </c:pt>
                <c:pt idx="401">
                  <c:v>10-04, 06:13</c:v>
                </c:pt>
                <c:pt idx="402">
                  <c:v>10-04, 06:14</c:v>
                </c:pt>
                <c:pt idx="403">
                  <c:v>10-04, 06:15</c:v>
                </c:pt>
                <c:pt idx="404">
                  <c:v>10-04, 06:16</c:v>
                </c:pt>
                <c:pt idx="405">
                  <c:v>10-04, 06:17</c:v>
                </c:pt>
                <c:pt idx="406">
                  <c:v>10-04, 06:18</c:v>
                </c:pt>
                <c:pt idx="407">
                  <c:v>10-04, 06:19</c:v>
                </c:pt>
                <c:pt idx="408">
                  <c:v>10-04, 06:20</c:v>
                </c:pt>
                <c:pt idx="409">
                  <c:v>10-04, 06:21</c:v>
                </c:pt>
                <c:pt idx="410">
                  <c:v>10-04, 06:22</c:v>
                </c:pt>
                <c:pt idx="411">
                  <c:v>10-04, 06:23</c:v>
                </c:pt>
                <c:pt idx="412">
                  <c:v>10-04, 06:24</c:v>
                </c:pt>
                <c:pt idx="413">
                  <c:v>10-04, 06:25</c:v>
                </c:pt>
                <c:pt idx="414">
                  <c:v>10-04, 06:26</c:v>
                </c:pt>
                <c:pt idx="415">
                  <c:v>10-04, 06:27</c:v>
                </c:pt>
                <c:pt idx="416">
                  <c:v>10-04, 06:28</c:v>
                </c:pt>
                <c:pt idx="417">
                  <c:v>10-04, 06:29</c:v>
                </c:pt>
                <c:pt idx="418">
                  <c:v>10-04, 06:30</c:v>
                </c:pt>
                <c:pt idx="419">
                  <c:v>10-04, 06:31</c:v>
                </c:pt>
                <c:pt idx="420">
                  <c:v>10-04, 06:32</c:v>
                </c:pt>
                <c:pt idx="421">
                  <c:v>10-04, 06:33</c:v>
                </c:pt>
                <c:pt idx="422">
                  <c:v>10-04, 06:34</c:v>
                </c:pt>
                <c:pt idx="423">
                  <c:v>10-04, 06:35</c:v>
                </c:pt>
                <c:pt idx="424">
                  <c:v>10-04, 06:36</c:v>
                </c:pt>
                <c:pt idx="425">
                  <c:v>10-04, 06:37</c:v>
                </c:pt>
                <c:pt idx="426">
                  <c:v>10-04, 06:38</c:v>
                </c:pt>
                <c:pt idx="427">
                  <c:v>10-04, 06:39</c:v>
                </c:pt>
                <c:pt idx="428">
                  <c:v>10-04, 06:40</c:v>
                </c:pt>
                <c:pt idx="429">
                  <c:v>10-04, 06:41</c:v>
                </c:pt>
                <c:pt idx="430">
                  <c:v>10-04, 06:42</c:v>
                </c:pt>
                <c:pt idx="431">
                  <c:v>10-04, 06:43</c:v>
                </c:pt>
                <c:pt idx="432">
                  <c:v>10-04, 06:44</c:v>
                </c:pt>
                <c:pt idx="433">
                  <c:v>10-04, 06:45</c:v>
                </c:pt>
                <c:pt idx="434">
                  <c:v>10-04, 06:46</c:v>
                </c:pt>
                <c:pt idx="435">
                  <c:v>10-04, 06:47</c:v>
                </c:pt>
                <c:pt idx="436">
                  <c:v>10-04, 06:48</c:v>
                </c:pt>
                <c:pt idx="437">
                  <c:v>10-04, 06:49</c:v>
                </c:pt>
                <c:pt idx="438">
                  <c:v>10-04, 06:50</c:v>
                </c:pt>
                <c:pt idx="439">
                  <c:v>10-04, 06:51</c:v>
                </c:pt>
                <c:pt idx="440">
                  <c:v>10-04, 06:52</c:v>
                </c:pt>
                <c:pt idx="441">
                  <c:v>10-04, 06:53</c:v>
                </c:pt>
                <c:pt idx="442">
                  <c:v>10-04, 06:54</c:v>
                </c:pt>
                <c:pt idx="443">
                  <c:v>10-04, 06:55</c:v>
                </c:pt>
                <c:pt idx="444">
                  <c:v>10-04, 06:56</c:v>
                </c:pt>
                <c:pt idx="445">
                  <c:v>10-04, 06:57</c:v>
                </c:pt>
                <c:pt idx="446">
                  <c:v>10-04, 06:58</c:v>
                </c:pt>
                <c:pt idx="447">
                  <c:v>10-04, 06:59</c:v>
                </c:pt>
                <c:pt idx="448">
                  <c:v>10-04, 07:00</c:v>
                </c:pt>
                <c:pt idx="449">
                  <c:v>10-04, 07:01</c:v>
                </c:pt>
                <c:pt idx="450">
                  <c:v>10-04, 07:02</c:v>
                </c:pt>
                <c:pt idx="451">
                  <c:v>10-04, 07:03</c:v>
                </c:pt>
                <c:pt idx="452">
                  <c:v>10-04, 07:04</c:v>
                </c:pt>
                <c:pt idx="453">
                  <c:v>10-04, 07:05</c:v>
                </c:pt>
                <c:pt idx="454">
                  <c:v>10-04, 07:06</c:v>
                </c:pt>
                <c:pt idx="455">
                  <c:v>10-04, 07:07</c:v>
                </c:pt>
                <c:pt idx="456">
                  <c:v>10-04, 07:08</c:v>
                </c:pt>
                <c:pt idx="457">
                  <c:v>10-04, 07:09</c:v>
                </c:pt>
                <c:pt idx="458">
                  <c:v>10-04, 07:10</c:v>
                </c:pt>
                <c:pt idx="459">
                  <c:v>10-04, 07:11</c:v>
                </c:pt>
                <c:pt idx="460">
                  <c:v>10-04, 07:12</c:v>
                </c:pt>
                <c:pt idx="461">
                  <c:v>10-04, 07:13</c:v>
                </c:pt>
                <c:pt idx="462">
                  <c:v>10-04, 07:14</c:v>
                </c:pt>
                <c:pt idx="463">
                  <c:v>10-04, 07:15</c:v>
                </c:pt>
                <c:pt idx="464">
                  <c:v>10-04, 07:16</c:v>
                </c:pt>
                <c:pt idx="465">
                  <c:v>10-04, 07:17</c:v>
                </c:pt>
                <c:pt idx="466">
                  <c:v>10-04, 07:18</c:v>
                </c:pt>
                <c:pt idx="467">
                  <c:v>10-04, 07:19</c:v>
                </c:pt>
                <c:pt idx="468">
                  <c:v>10-04, 07:20</c:v>
                </c:pt>
                <c:pt idx="469">
                  <c:v>10-04, 07:21</c:v>
                </c:pt>
                <c:pt idx="470">
                  <c:v>10-04, 07:22</c:v>
                </c:pt>
                <c:pt idx="471">
                  <c:v>10-04, 07:23</c:v>
                </c:pt>
                <c:pt idx="472">
                  <c:v>10-04, 07:24</c:v>
                </c:pt>
                <c:pt idx="473">
                  <c:v>10-04, 07:25</c:v>
                </c:pt>
                <c:pt idx="474">
                  <c:v>10-04, 07:26</c:v>
                </c:pt>
                <c:pt idx="475">
                  <c:v>10-04, 07:27</c:v>
                </c:pt>
                <c:pt idx="476">
                  <c:v>10-04, 07:28</c:v>
                </c:pt>
                <c:pt idx="477">
                  <c:v>10-04, 07:29</c:v>
                </c:pt>
                <c:pt idx="478">
                  <c:v>10-04, 07:30</c:v>
                </c:pt>
                <c:pt idx="479">
                  <c:v>10-04, 07:31</c:v>
                </c:pt>
                <c:pt idx="480">
                  <c:v>10-04, 07:32</c:v>
                </c:pt>
                <c:pt idx="481">
                  <c:v>10-04, 07:33</c:v>
                </c:pt>
                <c:pt idx="482">
                  <c:v>10-04, 07:34</c:v>
                </c:pt>
                <c:pt idx="483">
                  <c:v>10-04, 07:35</c:v>
                </c:pt>
                <c:pt idx="484">
                  <c:v>10-04, 07:36</c:v>
                </c:pt>
                <c:pt idx="485">
                  <c:v>10-04, 07:37</c:v>
                </c:pt>
                <c:pt idx="486">
                  <c:v>10-04, 07:38</c:v>
                </c:pt>
                <c:pt idx="487">
                  <c:v>10-04, 07:39</c:v>
                </c:pt>
                <c:pt idx="488">
                  <c:v>10-04, 07:40</c:v>
                </c:pt>
                <c:pt idx="489">
                  <c:v>10-04, 07:41</c:v>
                </c:pt>
                <c:pt idx="490">
                  <c:v>10-04, 07:42</c:v>
                </c:pt>
                <c:pt idx="491">
                  <c:v>10-04, 07:43</c:v>
                </c:pt>
                <c:pt idx="492">
                  <c:v>10-04, 07:44</c:v>
                </c:pt>
                <c:pt idx="493">
                  <c:v>10-04, 07:45</c:v>
                </c:pt>
                <c:pt idx="494">
                  <c:v>10-04, 07:46</c:v>
                </c:pt>
                <c:pt idx="495">
                  <c:v>10-04, 07:47</c:v>
                </c:pt>
                <c:pt idx="496">
                  <c:v>10-04, 07:48</c:v>
                </c:pt>
                <c:pt idx="497">
                  <c:v>10-04, 07:49</c:v>
                </c:pt>
                <c:pt idx="498">
                  <c:v>10-04, 07:50</c:v>
                </c:pt>
                <c:pt idx="499">
                  <c:v>10-04, 07:51</c:v>
                </c:pt>
                <c:pt idx="500">
                  <c:v>10-04, 07:52</c:v>
                </c:pt>
                <c:pt idx="501">
                  <c:v>10-04, 07:53</c:v>
                </c:pt>
                <c:pt idx="502">
                  <c:v>10-04, 07:54</c:v>
                </c:pt>
                <c:pt idx="503">
                  <c:v>10-04, 07:55</c:v>
                </c:pt>
                <c:pt idx="504">
                  <c:v>10-04, 07:56</c:v>
                </c:pt>
                <c:pt idx="505">
                  <c:v>10-04, 07:57</c:v>
                </c:pt>
                <c:pt idx="506">
                  <c:v>10-04, 07:58</c:v>
                </c:pt>
                <c:pt idx="507">
                  <c:v>10-04, 07:59</c:v>
                </c:pt>
                <c:pt idx="508">
                  <c:v>10-04, 08:00</c:v>
                </c:pt>
                <c:pt idx="509">
                  <c:v>10-04, 08:01</c:v>
                </c:pt>
                <c:pt idx="510">
                  <c:v>10-04, 08:02</c:v>
                </c:pt>
                <c:pt idx="511">
                  <c:v>10-04, 08:03</c:v>
                </c:pt>
                <c:pt idx="512">
                  <c:v>10-04, 08:04</c:v>
                </c:pt>
                <c:pt idx="513">
                  <c:v>10-04, 08:05</c:v>
                </c:pt>
                <c:pt idx="514">
                  <c:v>10-04, 08:06</c:v>
                </c:pt>
                <c:pt idx="515">
                  <c:v>10-04, 08:07</c:v>
                </c:pt>
                <c:pt idx="516">
                  <c:v>10-04, 08:08</c:v>
                </c:pt>
                <c:pt idx="517">
                  <c:v>10-04, 08:09</c:v>
                </c:pt>
                <c:pt idx="518">
                  <c:v>10-04, 08:10</c:v>
                </c:pt>
                <c:pt idx="519">
                  <c:v>10-04, 08:11</c:v>
                </c:pt>
                <c:pt idx="520">
                  <c:v>10-04, 08:12</c:v>
                </c:pt>
                <c:pt idx="521">
                  <c:v>10-04, 08:13</c:v>
                </c:pt>
                <c:pt idx="522">
                  <c:v>10-04, 08:14</c:v>
                </c:pt>
                <c:pt idx="523">
                  <c:v>10-04, 08:15</c:v>
                </c:pt>
                <c:pt idx="524">
                  <c:v>10-04, 08:16</c:v>
                </c:pt>
                <c:pt idx="525">
                  <c:v>10-04, 08:17</c:v>
                </c:pt>
                <c:pt idx="526">
                  <c:v>10-04, 08:18</c:v>
                </c:pt>
                <c:pt idx="527">
                  <c:v>10-04, 08:19</c:v>
                </c:pt>
                <c:pt idx="528">
                  <c:v>10-04, 08:20</c:v>
                </c:pt>
                <c:pt idx="529">
                  <c:v>10-04, 08:21</c:v>
                </c:pt>
                <c:pt idx="530">
                  <c:v>10-04, 08:22</c:v>
                </c:pt>
                <c:pt idx="531">
                  <c:v>10-04, 08:23</c:v>
                </c:pt>
                <c:pt idx="532">
                  <c:v>10-04, 08:24</c:v>
                </c:pt>
                <c:pt idx="533">
                  <c:v>10-04, 08:25</c:v>
                </c:pt>
                <c:pt idx="534">
                  <c:v>10-04, 08:26</c:v>
                </c:pt>
                <c:pt idx="535">
                  <c:v>10-04, 08:27</c:v>
                </c:pt>
                <c:pt idx="536">
                  <c:v>10-04, 08:28</c:v>
                </c:pt>
                <c:pt idx="537">
                  <c:v>10-04, 08:29</c:v>
                </c:pt>
                <c:pt idx="538">
                  <c:v>10-04, 08:30</c:v>
                </c:pt>
                <c:pt idx="539">
                  <c:v>10-04, 08:31</c:v>
                </c:pt>
                <c:pt idx="540">
                  <c:v>10-04, 08:32</c:v>
                </c:pt>
                <c:pt idx="541">
                  <c:v>10-04, 08:33</c:v>
                </c:pt>
                <c:pt idx="542">
                  <c:v>10-04, 08:34</c:v>
                </c:pt>
                <c:pt idx="543">
                  <c:v>10-04, 08:35</c:v>
                </c:pt>
                <c:pt idx="544">
                  <c:v>10-04, 08:36</c:v>
                </c:pt>
                <c:pt idx="545">
                  <c:v>10-04, 08:37</c:v>
                </c:pt>
                <c:pt idx="546">
                  <c:v>10-04, 08:38</c:v>
                </c:pt>
                <c:pt idx="547">
                  <c:v>10-04, 08:39</c:v>
                </c:pt>
                <c:pt idx="548">
                  <c:v>10-04, 08:40</c:v>
                </c:pt>
                <c:pt idx="549">
                  <c:v>10-04, 08:41</c:v>
                </c:pt>
                <c:pt idx="550">
                  <c:v>10-04, 08:42</c:v>
                </c:pt>
                <c:pt idx="551">
                  <c:v>10-04, 08:43</c:v>
                </c:pt>
                <c:pt idx="552">
                  <c:v>10-04, 08:44</c:v>
                </c:pt>
                <c:pt idx="553">
                  <c:v>10-04, 08:45</c:v>
                </c:pt>
                <c:pt idx="554">
                  <c:v>10-04, 08:46</c:v>
                </c:pt>
                <c:pt idx="555">
                  <c:v>10-04, 08:47</c:v>
                </c:pt>
                <c:pt idx="556">
                  <c:v>10-04, 08:48</c:v>
                </c:pt>
                <c:pt idx="557">
                  <c:v>10-04, 08:49</c:v>
                </c:pt>
                <c:pt idx="558">
                  <c:v>10-04, 08:50</c:v>
                </c:pt>
                <c:pt idx="559">
                  <c:v>10-04, 08:51</c:v>
                </c:pt>
                <c:pt idx="560">
                  <c:v>10-04, 08:52</c:v>
                </c:pt>
                <c:pt idx="561">
                  <c:v>10-04, 08:53</c:v>
                </c:pt>
                <c:pt idx="562">
                  <c:v>10-04, 08:54</c:v>
                </c:pt>
                <c:pt idx="563">
                  <c:v>10-04, 08:55</c:v>
                </c:pt>
                <c:pt idx="564">
                  <c:v>10-04, 08:56</c:v>
                </c:pt>
                <c:pt idx="565">
                  <c:v>10-04, 08:57</c:v>
                </c:pt>
                <c:pt idx="566">
                  <c:v>10-04, 08:58</c:v>
                </c:pt>
                <c:pt idx="567">
                  <c:v>10-04, 08:59</c:v>
                </c:pt>
                <c:pt idx="568">
                  <c:v>10-04, 09:00</c:v>
                </c:pt>
                <c:pt idx="569">
                  <c:v>10-04, 09:01</c:v>
                </c:pt>
                <c:pt idx="570">
                  <c:v>10-04, 09:02</c:v>
                </c:pt>
                <c:pt idx="571">
                  <c:v>10-04, 09:03</c:v>
                </c:pt>
                <c:pt idx="572">
                  <c:v>10-04, 09:04</c:v>
                </c:pt>
                <c:pt idx="573">
                  <c:v>10-04, 09:05</c:v>
                </c:pt>
                <c:pt idx="574">
                  <c:v>10-04, 09:06</c:v>
                </c:pt>
                <c:pt idx="575">
                  <c:v>10-04, 09:07</c:v>
                </c:pt>
                <c:pt idx="576">
                  <c:v>10-04, 09:08</c:v>
                </c:pt>
                <c:pt idx="577">
                  <c:v>10-04, 09:09</c:v>
                </c:pt>
                <c:pt idx="578">
                  <c:v>10-04, 09:10</c:v>
                </c:pt>
                <c:pt idx="579">
                  <c:v>10-04, 09:11</c:v>
                </c:pt>
                <c:pt idx="580">
                  <c:v>10-04, 09:12</c:v>
                </c:pt>
                <c:pt idx="581">
                  <c:v>10-04, 09:13</c:v>
                </c:pt>
                <c:pt idx="582">
                  <c:v>10-04, 09:14</c:v>
                </c:pt>
                <c:pt idx="583">
                  <c:v>10-04, 09:15</c:v>
                </c:pt>
                <c:pt idx="584">
                  <c:v>10-04, 09:16</c:v>
                </c:pt>
                <c:pt idx="585">
                  <c:v>10-04, 09:17</c:v>
                </c:pt>
                <c:pt idx="586">
                  <c:v>10-04, 09:18</c:v>
                </c:pt>
                <c:pt idx="587">
                  <c:v>10-04, 09:19</c:v>
                </c:pt>
                <c:pt idx="588">
                  <c:v>10-04, 09:20</c:v>
                </c:pt>
                <c:pt idx="589">
                  <c:v>10-04, 09:21</c:v>
                </c:pt>
                <c:pt idx="590">
                  <c:v>10-04, 09:22</c:v>
                </c:pt>
                <c:pt idx="591">
                  <c:v>10-04, 09:23</c:v>
                </c:pt>
                <c:pt idx="592">
                  <c:v>10-04, 09:24</c:v>
                </c:pt>
                <c:pt idx="593">
                  <c:v>10-04, 09:25</c:v>
                </c:pt>
                <c:pt idx="594">
                  <c:v>10-04, 09:26</c:v>
                </c:pt>
                <c:pt idx="595">
                  <c:v>10-04, 09:27</c:v>
                </c:pt>
                <c:pt idx="596">
                  <c:v>10-04, 09:28</c:v>
                </c:pt>
                <c:pt idx="597">
                  <c:v>10-04, 09:29</c:v>
                </c:pt>
                <c:pt idx="598">
                  <c:v>10-04, 09:30</c:v>
                </c:pt>
                <c:pt idx="599">
                  <c:v>10-04, 09:31</c:v>
                </c:pt>
                <c:pt idx="600">
                  <c:v>10-04, 09:32</c:v>
                </c:pt>
                <c:pt idx="601">
                  <c:v>10-04, 09:33</c:v>
                </c:pt>
                <c:pt idx="602">
                  <c:v>10-04, 09:34</c:v>
                </c:pt>
                <c:pt idx="603">
                  <c:v>10-04, 09:35</c:v>
                </c:pt>
                <c:pt idx="604">
                  <c:v>10-04, 09:36</c:v>
                </c:pt>
                <c:pt idx="605">
                  <c:v>10-04, 09:37</c:v>
                </c:pt>
                <c:pt idx="606">
                  <c:v>10-04, 09:38</c:v>
                </c:pt>
                <c:pt idx="607">
                  <c:v>10-04, 09:39</c:v>
                </c:pt>
                <c:pt idx="608">
                  <c:v>10-04, 09:40</c:v>
                </c:pt>
                <c:pt idx="609">
                  <c:v>10-04, 09:41</c:v>
                </c:pt>
                <c:pt idx="610">
                  <c:v>10-04, 09:42</c:v>
                </c:pt>
                <c:pt idx="611">
                  <c:v>10-04, 09:43</c:v>
                </c:pt>
                <c:pt idx="612">
                  <c:v>10-04, 09:44</c:v>
                </c:pt>
                <c:pt idx="613">
                  <c:v>10-04, 09:45</c:v>
                </c:pt>
                <c:pt idx="614">
                  <c:v>10-04, 09:46</c:v>
                </c:pt>
                <c:pt idx="615">
                  <c:v>10-04, 09:47</c:v>
                </c:pt>
                <c:pt idx="616">
                  <c:v>10-04, 09:48</c:v>
                </c:pt>
                <c:pt idx="617">
                  <c:v>10-04, 09:49</c:v>
                </c:pt>
                <c:pt idx="618">
                  <c:v>10-04, 09:50</c:v>
                </c:pt>
                <c:pt idx="619">
                  <c:v>10-04, 09:51</c:v>
                </c:pt>
                <c:pt idx="620">
                  <c:v>10-04, 09:52</c:v>
                </c:pt>
                <c:pt idx="621">
                  <c:v>10-04, 09:53</c:v>
                </c:pt>
                <c:pt idx="622">
                  <c:v>10-04, 09:54</c:v>
                </c:pt>
                <c:pt idx="623">
                  <c:v>10-04, 09:55</c:v>
                </c:pt>
                <c:pt idx="624">
                  <c:v>10-04, 09:56</c:v>
                </c:pt>
                <c:pt idx="625">
                  <c:v>10-04, 09:57</c:v>
                </c:pt>
                <c:pt idx="626">
                  <c:v>10-04, 09:58</c:v>
                </c:pt>
                <c:pt idx="627">
                  <c:v>10-04, 09:59</c:v>
                </c:pt>
                <c:pt idx="628">
                  <c:v>10-04, 10:00</c:v>
                </c:pt>
                <c:pt idx="629">
                  <c:v>10-04, 10:01</c:v>
                </c:pt>
                <c:pt idx="630">
                  <c:v>10-04, 10:02</c:v>
                </c:pt>
                <c:pt idx="631">
                  <c:v>10-04, 10:03</c:v>
                </c:pt>
                <c:pt idx="632">
                  <c:v>10-04, 10:04</c:v>
                </c:pt>
                <c:pt idx="633">
                  <c:v>10-04, 10:05</c:v>
                </c:pt>
                <c:pt idx="634">
                  <c:v>10-04, 10:06</c:v>
                </c:pt>
                <c:pt idx="635">
                  <c:v>10-04, 10:07</c:v>
                </c:pt>
                <c:pt idx="636">
                  <c:v>10-04, 10:08</c:v>
                </c:pt>
                <c:pt idx="637">
                  <c:v>10-04, 10:09</c:v>
                </c:pt>
                <c:pt idx="638">
                  <c:v>10-04, 10:10</c:v>
                </c:pt>
                <c:pt idx="639">
                  <c:v>10-04, 10:11</c:v>
                </c:pt>
                <c:pt idx="640">
                  <c:v>10-04, 10:12</c:v>
                </c:pt>
                <c:pt idx="641">
                  <c:v>10-04, 10:13</c:v>
                </c:pt>
                <c:pt idx="642">
                  <c:v>10-04, 10:14</c:v>
                </c:pt>
                <c:pt idx="643">
                  <c:v>10-04, 10:15</c:v>
                </c:pt>
                <c:pt idx="644">
                  <c:v>10-04, 10:16</c:v>
                </c:pt>
                <c:pt idx="645">
                  <c:v>10-04, 10:17</c:v>
                </c:pt>
                <c:pt idx="646">
                  <c:v>10-04, 10:18</c:v>
                </c:pt>
                <c:pt idx="647">
                  <c:v>10-04, 10:19</c:v>
                </c:pt>
                <c:pt idx="648">
                  <c:v>10-04, 10:20</c:v>
                </c:pt>
                <c:pt idx="649">
                  <c:v>10-04, 10:21</c:v>
                </c:pt>
                <c:pt idx="650">
                  <c:v>10-04, 10:22</c:v>
                </c:pt>
                <c:pt idx="651">
                  <c:v>10-04, 10:23</c:v>
                </c:pt>
                <c:pt idx="652">
                  <c:v>10-04, 10:24</c:v>
                </c:pt>
                <c:pt idx="653">
                  <c:v>10-04, 10:25</c:v>
                </c:pt>
                <c:pt idx="654">
                  <c:v>10-04, 10:26</c:v>
                </c:pt>
                <c:pt idx="655">
                  <c:v>10-04, 10:27</c:v>
                </c:pt>
                <c:pt idx="656">
                  <c:v>10-04, 10:28</c:v>
                </c:pt>
                <c:pt idx="657">
                  <c:v>10-04, 10:29</c:v>
                </c:pt>
                <c:pt idx="658">
                  <c:v>10-04, 10:30</c:v>
                </c:pt>
                <c:pt idx="659">
                  <c:v>10-04, 10:31</c:v>
                </c:pt>
                <c:pt idx="660">
                  <c:v>10-04, 10:32</c:v>
                </c:pt>
                <c:pt idx="661">
                  <c:v>10-04, 10:33</c:v>
                </c:pt>
                <c:pt idx="662">
                  <c:v>10-04, 10:34</c:v>
                </c:pt>
                <c:pt idx="663">
                  <c:v>10-04, 10:35</c:v>
                </c:pt>
                <c:pt idx="664">
                  <c:v>10-04, 10:36</c:v>
                </c:pt>
                <c:pt idx="665">
                  <c:v>10-04, 10:37</c:v>
                </c:pt>
                <c:pt idx="666">
                  <c:v>10-04, 10:38</c:v>
                </c:pt>
                <c:pt idx="667">
                  <c:v>10-04, 10:39</c:v>
                </c:pt>
                <c:pt idx="668">
                  <c:v>10-04, 10:40</c:v>
                </c:pt>
                <c:pt idx="669">
                  <c:v>10-04, 10:41</c:v>
                </c:pt>
                <c:pt idx="670">
                  <c:v>10-04, 10:42</c:v>
                </c:pt>
                <c:pt idx="671">
                  <c:v>10-04, 10:43</c:v>
                </c:pt>
                <c:pt idx="672">
                  <c:v>10-04, 10:44</c:v>
                </c:pt>
                <c:pt idx="673">
                  <c:v>10-04, 10:45</c:v>
                </c:pt>
                <c:pt idx="674">
                  <c:v>10-04, 10:46</c:v>
                </c:pt>
                <c:pt idx="675">
                  <c:v>10-04, 10:47</c:v>
                </c:pt>
                <c:pt idx="676">
                  <c:v>10-04, 10:48</c:v>
                </c:pt>
                <c:pt idx="677">
                  <c:v>10-04, 10:49</c:v>
                </c:pt>
                <c:pt idx="678">
                  <c:v>10-04, 10:50</c:v>
                </c:pt>
                <c:pt idx="679">
                  <c:v>10-04, 10:51</c:v>
                </c:pt>
                <c:pt idx="680">
                  <c:v>10-04, 10:52</c:v>
                </c:pt>
                <c:pt idx="681">
                  <c:v>10-04, 10:53</c:v>
                </c:pt>
                <c:pt idx="682">
                  <c:v>10-04, 10:54</c:v>
                </c:pt>
                <c:pt idx="683">
                  <c:v>10-04, 10:55</c:v>
                </c:pt>
                <c:pt idx="684">
                  <c:v>10-04, 10:56</c:v>
                </c:pt>
                <c:pt idx="685">
                  <c:v>10-04, 10:57</c:v>
                </c:pt>
                <c:pt idx="686">
                  <c:v>10-04, 10:58</c:v>
                </c:pt>
                <c:pt idx="687">
                  <c:v>10-04, 10:59</c:v>
                </c:pt>
                <c:pt idx="688">
                  <c:v>10-04, 11:00</c:v>
                </c:pt>
                <c:pt idx="689">
                  <c:v>10-04, 11:01</c:v>
                </c:pt>
                <c:pt idx="690">
                  <c:v>10-04, 11:02</c:v>
                </c:pt>
                <c:pt idx="691">
                  <c:v>10-04, 11:03</c:v>
                </c:pt>
                <c:pt idx="692">
                  <c:v>10-04, 11:04</c:v>
                </c:pt>
                <c:pt idx="693">
                  <c:v>10-04, 11:05</c:v>
                </c:pt>
                <c:pt idx="694">
                  <c:v>10-04, 11:06</c:v>
                </c:pt>
                <c:pt idx="695">
                  <c:v>10-04, 11:07</c:v>
                </c:pt>
                <c:pt idx="696">
                  <c:v>10-04, 11:08</c:v>
                </c:pt>
                <c:pt idx="697">
                  <c:v>10-04, 11:09</c:v>
                </c:pt>
                <c:pt idx="698">
                  <c:v>10-04, 11:10</c:v>
                </c:pt>
                <c:pt idx="699">
                  <c:v>10-04, 11:11</c:v>
                </c:pt>
                <c:pt idx="700">
                  <c:v>10-04, 11:12</c:v>
                </c:pt>
                <c:pt idx="701">
                  <c:v>10-04, 11:13</c:v>
                </c:pt>
                <c:pt idx="702">
                  <c:v>10-04, 11:14</c:v>
                </c:pt>
                <c:pt idx="703">
                  <c:v>10-04, 11:15</c:v>
                </c:pt>
                <c:pt idx="704">
                  <c:v>10-04, 11:16</c:v>
                </c:pt>
                <c:pt idx="705">
                  <c:v>10-04, 11:17</c:v>
                </c:pt>
                <c:pt idx="706">
                  <c:v>10-04, 11:18</c:v>
                </c:pt>
                <c:pt idx="707">
                  <c:v>10-04, 11:19</c:v>
                </c:pt>
                <c:pt idx="708">
                  <c:v>10-04, 11:20</c:v>
                </c:pt>
                <c:pt idx="709">
                  <c:v>10-04, 11:21</c:v>
                </c:pt>
                <c:pt idx="710">
                  <c:v>10-04, 11:22</c:v>
                </c:pt>
                <c:pt idx="711">
                  <c:v>10-04, 11:23</c:v>
                </c:pt>
                <c:pt idx="712">
                  <c:v>10-04, 11:24</c:v>
                </c:pt>
                <c:pt idx="713">
                  <c:v>10-04, 11:25</c:v>
                </c:pt>
                <c:pt idx="714">
                  <c:v>10-04, 11:26</c:v>
                </c:pt>
                <c:pt idx="715">
                  <c:v>10-04, 11:27</c:v>
                </c:pt>
                <c:pt idx="716">
                  <c:v>10-04, 11:28</c:v>
                </c:pt>
                <c:pt idx="717">
                  <c:v>10-04, 11:29</c:v>
                </c:pt>
                <c:pt idx="718">
                  <c:v>10-04, 11:30</c:v>
                </c:pt>
                <c:pt idx="719">
                  <c:v>10-04, 11:31</c:v>
                </c:pt>
                <c:pt idx="720">
                  <c:v>10-04, 11:32</c:v>
                </c:pt>
                <c:pt idx="721">
                  <c:v>10-04, 11:33</c:v>
                </c:pt>
                <c:pt idx="722">
                  <c:v>10-04, 11:34</c:v>
                </c:pt>
                <c:pt idx="723">
                  <c:v>10-04, 11:35</c:v>
                </c:pt>
                <c:pt idx="724">
                  <c:v>10-04, 11:36</c:v>
                </c:pt>
                <c:pt idx="725">
                  <c:v>10-04, 11:37</c:v>
                </c:pt>
                <c:pt idx="726">
                  <c:v>10-04, 11:38</c:v>
                </c:pt>
                <c:pt idx="727">
                  <c:v>10-04, 11:39</c:v>
                </c:pt>
                <c:pt idx="728">
                  <c:v>10-04, 11:40</c:v>
                </c:pt>
                <c:pt idx="729">
                  <c:v>10-04, 11:41</c:v>
                </c:pt>
                <c:pt idx="730">
                  <c:v>10-04, 11:42</c:v>
                </c:pt>
                <c:pt idx="731">
                  <c:v>10-04, 11:43</c:v>
                </c:pt>
                <c:pt idx="732">
                  <c:v>10-04, 11:44</c:v>
                </c:pt>
                <c:pt idx="733">
                  <c:v>10-04, 11:45</c:v>
                </c:pt>
                <c:pt idx="734">
                  <c:v>10-04, 11:46</c:v>
                </c:pt>
                <c:pt idx="735">
                  <c:v>10-04, 11:47</c:v>
                </c:pt>
                <c:pt idx="736">
                  <c:v>10-04, 11:48</c:v>
                </c:pt>
                <c:pt idx="737">
                  <c:v>10-04, 11:49</c:v>
                </c:pt>
                <c:pt idx="738">
                  <c:v>10-04, 11:50</c:v>
                </c:pt>
                <c:pt idx="739">
                  <c:v>10-04, 11:51</c:v>
                </c:pt>
                <c:pt idx="740">
                  <c:v>10-04, 11:52</c:v>
                </c:pt>
                <c:pt idx="741">
                  <c:v>10-04, 11:53</c:v>
                </c:pt>
                <c:pt idx="742">
                  <c:v>10-04, 11:54</c:v>
                </c:pt>
                <c:pt idx="743">
                  <c:v>10-04, 11:55</c:v>
                </c:pt>
                <c:pt idx="744">
                  <c:v>10-04, 11:56</c:v>
                </c:pt>
                <c:pt idx="745">
                  <c:v>10-04, 11:57</c:v>
                </c:pt>
                <c:pt idx="746">
                  <c:v>10-04, 11:58</c:v>
                </c:pt>
                <c:pt idx="747">
                  <c:v>10-04, 11:59</c:v>
                </c:pt>
                <c:pt idx="748">
                  <c:v>10-04, 12:00</c:v>
                </c:pt>
                <c:pt idx="749">
                  <c:v>10-04, 12:01</c:v>
                </c:pt>
                <c:pt idx="750">
                  <c:v>10-04, 12:02</c:v>
                </c:pt>
                <c:pt idx="751">
                  <c:v>10-04, 12:03</c:v>
                </c:pt>
                <c:pt idx="752">
                  <c:v>10-04, 12:04</c:v>
                </c:pt>
                <c:pt idx="753">
                  <c:v>10-04, 12:05</c:v>
                </c:pt>
                <c:pt idx="754">
                  <c:v>10-04, 12:06</c:v>
                </c:pt>
                <c:pt idx="755">
                  <c:v>10-04, 12:07</c:v>
                </c:pt>
                <c:pt idx="756">
                  <c:v>10-04, 12:08</c:v>
                </c:pt>
                <c:pt idx="757">
                  <c:v>10-04, 12:09</c:v>
                </c:pt>
                <c:pt idx="758">
                  <c:v>10-04, 12:10</c:v>
                </c:pt>
                <c:pt idx="759">
                  <c:v>10-04, 12:11</c:v>
                </c:pt>
                <c:pt idx="760">
                  <c:v>10-04, 12:12</c:v>
                </c:pt>
                <c:pt idx="761">
                  <c:v>10-04, 12:13</c:v>
                </c:pt>
                <c:pt idx="762">
                  <c:v>10-04, 12:14</c:v>
                </c:pt>
                <c:pt idx="763">
                  <c:v>10-04, 12:15</c:v>
                </c:pt>
                <c:pt idx="764">
                  <c:v>10-04, 12:16</c:v>
                </c:pt>
                <c:pt idx="765">
                  <c:v>10-04, 12:17</c:v>
                </c:pt>
                <c:pt idx="766">
                  <c:v>10-04, 12:18</c:v>
                </c:pt>
                <c:pt idx="767">
                  <c:v>10-04, 12:19</c:v>
                </c:pt>
                <c:pt idx="768">
                  <c:v>10-04, 12:20</c:v>
                </c:pt>
                <c:pt idx="769">
                  <c:v>10-04, 12:21</c:v>
                </c:pt>
                <c:pt idx="770">
                  <c:v>10-04, 12:22</c:v>
                </c:pt>
                <c:pt idx="771">
                  <c:v>10-04, 12:23</c:v>
                </c:pt>
                <c:pt idx="772">
                  <c:v>10-04, 12:24</c:v>
                </c:pt>
                <c:pt idx="773">
                  <c:v>10-04, 12:25</c:v>
                </c:pt>
                <c:pt idx="774">
                  <c:v>10-04, 12:26</c:v>
                </c:pt>
                <c:pt idx="775">
                  <c:v>10-04, 12:27</c:v>
                </c:pt>
                <c:pt idx="776">
                  <c:v>10-04, 12:28</c:v>
                </c:pt>
                <c:pt idx="777">
                  <c:v>10-04, 12:29</c:v>
                </c:pt>
                <c:pt idx="778">
                  <c:v>10-04, 12:30</c:v>
                </c:pt>
                <c:pt idx="779">
                  <c:v>10-04, 12:31</c:v>
                </c:pt>
                <c:pt idx="780">
                  <c:v>10-04, 12:32</c:v>
                </c:pt>
                <c:pt idx="781">
                  <c:v>10-04, 12:33</c:v>
                </c:pt>
                <c:pt idx="782">
                  <c:v>10-04, 12:34</c:v>
                </c:pt>
                <c:pt idx="783">
                  <c:v>10-04, 12:35</c:v>
                </c:pt>
                <c:pt idx="784">
                  <c:v>10-04, 12:36</c:v>
                </c:pt>
                <c:pt idx="785">
                  <c:v>10-04, 12:37</c:v>
                </c:pt>
                <c:pt idx="786">
                  <c:v>10-04, 12:38</c:v>
                </c:pt>
                <c:pt idx="787">
                  <c:v>10-04, 12:39</c:v>
                </c:pt>
                <c:pt idx="788">
                  <c:v>10-04, 12:40</c:v>
                </c:pt>
                <c:pt idx="789">
                  <c:v>10-04, 12:41</c:v>
                </c:pt>
                <c:pt idx="790">
                  <c:v>10-04, 12:42</c:v>
                </c:pt>
                <c:pt idx="791">
                  <c:v>10-04, 12:43</c:v>
                </c:pt>
                <c:pt idx="792">
                  <c:v>10-04, 12:44</c:v>
                </c:pt>
                <c:pt idx="793">
                  <c:v>10-04, 12:45</c:v>
                </c:pt>
                <c:pt idx="794">
                  <c:v>10-04, 12:46</c:v>
                </c:pt>
                <c:pt idx="795">
                  <c:v>10-04, 12:47</c:v>
                </c:pt>
                <c:pt idx="796">
                  <c:v>10-04, 12:48</c:v>
                </c:pt>
                <c:pt idx="797">
                  <c:v>10-04, 12:49</c:v>
                </c:pt>
                <c:pt idx="798">
                  <c:v>10-04, 12:50</c:v>
                </c:pt>
                <c:pt idx="799">
                  <c:v>10-04, 12:51</c:v>
                </c:pt>
                <c:pt idx="800">
                  <c:v>10-04, 12:52</c:v>
                </c:pt>
                <c:pt idx="801">
                  <c:v>10-04, 12:53</c:v>
                </c:pt>
                <c:pt idx="802">
                  <c:v>10-04, 12:54</c:v>
                </c:pt>
                <c:pt idx="803">
                  <c:v>10-04, 12:55</c:v>
                </c:pt>
                <c:pt idx="804">
                  <c:v>10-04, 12:56</c:v>
                </c:pt>
                <c:pt idx="805">
                  <c:v>10-04, 12:57</c:v>
                </c:pt>
                <c:pt idx="806">
                  <c:v>10-04, 12:58</c:v>
                </c:pt>
                <c:pt idx="807">
                  <c:v>10-04, 12:59</c:v>
                </c:pt>
                <c:pt idx="808">
                  <c:v>10-04, 13:00</c:v>
                </c:pt>
                <c:pt idx="809">
                  <c:v>10-04, 13:01</c:v>
                </c:pt>
                <c:pt idx="810">
                  <c:v>10-04, 13:02</c:v>
                </c:pt>
                <c:pt idx="811">
                  <c:v>10-04, 13:03</c:v>
                </c:pt>
                <c:pt idx="812">
                  <c:v>10-04, 13:04</c:v>
                </c:pt>
                <c:pt idx="813">
                  <c:v>10-04, 13:05</c:v>
                </c:pt>
                <c:pt idx="814">
                  <c:v>10-04, 13:06</c:v>
                </c:pt>
                <c:pt idx="815">
                  <c:v>10-04, 13:07</c:v>
                </c:pt>
                <c:pt idx="816">
                  <c:v>10-04, 13:08</c:v>
                </c:pt>
                <c:pt idx="817">
                  <c:v>10-04, 13:09</c:v>
                </c:pt>
                <c:pt idx="818">
                  <c:v>10-04, 13:10</c:v>
                </c:pt>
                <c:pt idx="819">
                  <c:v>10-04, 13:11</c:v>
                </c:pt>
                <c:pt idx="820">
                  <c:v>10-04, 13:12</c:v>
                </c:pt>
                <c:pt idx="821">
                  <c:v>10-04, 13:13</c:v>
                </c:pt>
                <c:pt idx="822">
                  <c:v>10-04, 13:14</c:v>
                </c:pt>
                <c:pt idx="823">
                  <c:v>10-04, 13:15</c:v>
                </c:pt>
                <c:pt idx="824">
                  <c:v>10-04, 13:16</c:v>
                </c:pt>
                <c:pt idx="825">
                  <c:v>10-04, 13:17</c:v>
                </c:pt>
                <c:pt idx="826">
                  <c:v>10-04, 13:18</c:v>
                </c:pt>
                <c:pt idx="827">
                  <c:v>10-04, 13:19</c:v>
                </c:pt>
                <c:pt idx="828">
                  <c:v>10-04, 13:20</c:v>
                </c:pt>
                <c:pt idx="829">
                  <c:v>10-04, 13:21</c:v>
                </c:pt>
                <c:pt idx="830">
                  <c:v>10-04, 13:22</c:v>
                </c:pt>
                <c:pt idx="831">
                  <c:v>10-04, 13:23</c:v>
                </c:pt>
                <c:pt idx="832">
                  <c:v>10-04, 13:24</c:v>
                </c:pt>
                <c:pt idx="833">
                  <c:v>10-04, 13:25</c:v>
                </c:pt>
                <c:pt idx="834">
                  <c:v>10-04, 13:26</c:v>
                </c:pt>
                <c:pt idx="835">
                  <c:v>10-04, 13:27</c:v>
                </c:pt>
                <c:pt idx="836">
                  <c:v>10-04, 13:28</c:v>
                </c:pt>
                <c:pt idx="837">
                  <c:v>10-04, 13:29</c:v>
                </c:pt>
                <c:pt idx="838">
                  <c:v>10-04, 13:30</c:v>
                </c:pt>
                <c:pt idx="839">
                  <c:v>10-04, 13:31</c:v>
                </c:pt>
                <c:pt idx="840">
                  <c:v>10-04, 13:32</c:v>
                </c:pt>
                <c:pt idx="841">
                  <c:v>10-04, 13:33</c:v>
                </c:pt>
                <c:pt idx="842">
                  <c:v>10-04, 13:34</c:v>
                </c:pt>
                <c:pt idx="843">
                  <c:v>10-04, 13:35</c:v>
                </c:pt>
                <c:pt idx="844">
                  <c:v>10-04, 13:36</c:v>
                </c:pt>
                <c:pt idx="845">
                  <c:v>10-04, 13:37</c:v>
                </c:pt>
                <c:pt idx="846">
                  <c:v>10-04, 13:38</c:v>
                </c:pt>
                <c:pt idx="847">
                  <c:v>10-04, 13:39</c:v>
                </c:pt>
                <c:pt idx="848">
                  <c:v>10-04, 13:40</c:v>
                </c:pt>
                <c:pt idx="849">
                  <c:v>10-04, 13:41</c:v>
                </c:pt>
                <c:pt idx="850">
                  <c:v>10-04, 13:42</c:v>
                </c:pt>
                <c:pt idx="851">
                  <c:v>10-04, 13:43</c:v>
                </c:pt>
                <c:pt idx="852">
                  <c:v>10-04, 13:44</c:v>
                </c:pt>
                <c:pt idx="853">
                  <c:v>10-04, 13:45</c:v>
                </c:pt>
                <c:pt idx="854">
                  <c:v>10-04, 13:46</c:v>
                </c:pt>
                <c:pt idx="855">
                  <c:v>10-04, 13:47</c:v>
                </c:pt>
                <c:pt idx="856">
                  <c:v>10-04, 13:48</c:v>
                </c:pt>
                <c:pt idx="857">
                  <c:v>10-04, 13:49</c:v>
                </c:pt>
                <c:pt idx="858">
                  <c:v>10-04, 13:50</c:v>
                </c:pt>
                <c:pt idx="859">
                  <c:v>10-04, 13:51</c:v>
                </c:pt>
                <c:pt idx="860">
                  <c:v>10-04, 13:52</c:v>
                </c:pt>
                <c:pt idx="861">
                  <c:v>10-04, 13:53</c:v>
                </c:pt>
                <c:pt idx="862">
                  <c:v>10-04, 13:54</c:v>
                </c:pt>
                <c:pt idx="863">
                  <c:v>10-04, 13:55</c:v>
                </c:pt>
                <c:pt idx="864">
                  <c:v>10-04, 13:56</c:v>
                </c:pt>
                <c:pt idx="865">
                  <c:v>10-04, 13:57</c:v>
                </c:pt>
                <c:pt idx="866">
                  <c:v>10-04, 13:58</c:v>
                </c:pt>
                <c:pt idx="867">
                  <c:v>10-04, 13:59</c:v>
                </c:pt>
                <c:pt idx="868">
                  <c:v>10-04, 14:00</c:v>
                </c:pt>
                <c:pt idx="869">
                  <c:v>10-04, 14:01</c:v>
                </c:pt>
                <c:pt idx="870">
                  <c:v>10-04, 14:02</c:v>
                </c:pt>
                <c:pt idx="871">
                  <c:v>10-04, 14:03</c:v>
                </c:pt>
                <c:pt idx="872">
                  <c:v>10-04, 14:04</c:v>
                </c:pt>
                <c:pt idx="873">
                  <c:v>10-04, 14:05</c:v>
                </c:pt>
                <c:pt idx="874">
                  <c:v>10-04, 14:06</c:v>
                </c:pt>
                <c:pt idx="875">
                  <c:v>10-04, 14:07</c:v>
                </c:pt>
                <c:pt idx="876">
                  <c:v>10-04, 14:08</c:v>
                </c:pt>
                <c:pt idx="877">
                  <c:v>10-04, 14:09</c:v>
                </c:pt>
                <c:pt idx="878">
                  <c:v>10-04, 14:10</c:v>
                </c:pt>
                <c:pt idx="879">
                  <c:v>10-04, 14:11</c:v>
                </c:pt>
                <c:pt idx="880">
                  <c:v>10-04, 14:12</c:v>
                </c:pt>
                <c:pt idx="881">
                  <c:v>10-04, 14:13</c:v>
                </c:pt>
                <c:pt idx="882">
                  <c:v>10-04, 14:14</c:v>
                </c:pt>
                <c:pt idx="883">
                  <c:v>10-04, 14:15</c:v>
                </c:pt>
                <c:pt idx="884">
                  <c:v>10-04, 14:16</c:v>
                </c:pt>
                <c:pt idx="885">
                  <c:v>10-04, 14:17</c:v>
                </c:pt>
                <c:pt idx="886">
                  <c:v>10-04, 14:18</c:v>
                </c:pt>
                <c:pt idx="887">
                  <c:v>10-04, 14:19</c:v>
                </c:pt>
                <c:pt idx="888">
                  <c:v>10-04, 14:20</c:v>
                </c:pt>
                <c:pt idx="889">
                  <c:v>10-04, 14:21</c:v>
                </c:pt>
                <c:pt idx="890">
                  <c:v>10-04, 14:22</c:v>
                </c:pt>
                <c:pt idx="891">
                  <c:v>10-04, 14:23</c:v>
                </c:pt>
                <c:pt idx="892">
                  <c:v>10-04, 14:24</c:v>
                </c:pt>
                <c:pt idx="893">
                  <c:v>10-04, 14:25</c:v>
                </c:pt>
                <c:pt idx="894">
                  <c:v>10-04, 14:26</c:v>
                </c:pt>
                <c:pt idx="895">
                  <c:v>10-04, 14:27</c:v>
                </c:pt>
                <c:pt idx="896">
                  <c:v>10-04, 14:28</c:v>
                </c:pt>
                <c:pt idx="897">
                  <c:v>10-04, 14:29</c:v>
                </c:pt>
                <c:pt idx="898">
                  <c:v>10-04, 14:30</c:v>
                </c:pt>
                <c:pt idx="899">
                  <c:v>10-04, 14:31</c:v>
                </c:pt>
                <c:pt idx="900">
                  <c:v>10-04, 14:32</c:v>
                </c:pt>
                <c:pt idx="901">
                  <c:v>10-04, 14:33</c:v>
                </c:pt>
                <c:pt idx="902">
                  <c:v>10-04, 14:34</c:v>
                </c:pt>
                <c:pt idx="903">
                  <c:v>10-04, 14:35</c:v>
                </c:pt>
                <c:pt idx="904">
                  <c:v>10-04, 14:36</c:v>
                </c:pt>
                <c:pt idx="905">
                  <c:v>10-04, 14:37</c:v>
                </c:pt>
                <c:pt idx="906">
                  <c:v>10-04, 14:38</c:v>
                </c:pt>
                <c:pt idx="907">
                  <c:v>10-04, 14:39</c:v>
                </c:pt>
                <c:pt idx="908">
                  <c:v>10-04, 14:40</c:v>
                </c:pt>
                <c:pt idx="909">
                  <c:v>10-04, 14:41</c:v>
                </c:pt>
                <c:pt idx="910">
                  <c:v>10-04, 14:42</c:v>
                </c:pt>
                <c:pt idx="911">
                  <c:v>10-04, 14:43</c:v>
                </c:pt>
                <c:pt idx="912">
                  <c:v>10-04, 14:44</c:v>
                </c:pt>
                <c:pt idx="913">
                  <c:v>10-04, 14:45</c:v>
                </c:pt>
                <c:pt idx="914">
                  <c:v>10-04, 14:46</c:v>
                </c:pt>
                <c:pt idx="915">
                  <c:v>10-04, 14:47</c:v>
                </c:pt>
                <c:pt idx="916">
                  <c:v>10-04, 14:48</c:v>
                </c:pt>
                <c:pt idx="917">
                  <c:v>10-04, 14:49</c:v>
                </c:pt>
                <c:pt idx="918">
                  <c:v>10-04, 14:50</c:v>
                </c:pt>
                <c:pt idx="919">
                  <c:v>10-04, 14:51</c:v>
                </c:pt>
                <c:pt idx="920">
                  <c:v>10-04, 14:52</c:v>
                </c:pt>
                <c:pt idx="921">
                  <c:v>10-04, 14:53</c:v>
                </c:pt>
                <c:pt idx="922">
                  <c:v>10-04, 14:54</c:v>
                </c:pt>
                <c:pt idx="923">
                  <c:v>10-04, 14:55</c:v>
                </c:pt>
                <c:pt idx="924">
                  <c:v>10-04, 14:56</c:v>
                </c:pt>
                <c:pt idx="925">
                  <c:v>10-04, 14:57</c:v>
                </c:pt>
                <c:pt idx="926">
                  <c:v>10-04, 14:58</c:v>
                </c:pt>
                <c:pt idx="927">
                  <c:v>10-04, 14:59</c:v>
                </c:pt>
                <c:pt idx="928">
                  <c:v>10-04, 15:00</c:v>
                </c:pt>
                <c:pt idx="929">
                  <c:v>10-04, 15:01</c:v>
                </c:pt>
                <c:pt idx="930">
                  <c:v>10-04, 15:02</c:v>
                </c:pt>
                <c:pt idx="931">
                  <c:v>10-04, 15:03</c:v>
                </c:pt>
                <c:pt idx="932">
                  <c:v>10-04, 15:04</c:v>
                </c:pt>
                <c:pt idx="933">
                  <c:v>10-04, 15:05</c:v>
                </c:pt>
                <c:pt idx="934">
                  <c:v>10-04, 15:06</c:v>
                </c:pt>
                <c:pt idx="935">
                  <c:v>10-04, 15:07</c:v>
                </c:pt>
                <c:pt idx="936">
                  <c:v>10-04, 15:08</c:v>
                </c:pt>
                <c:pt idx="937">
                  <c:v>10-04, 15:09</c:v>
                </c:pt>
                <c:pt idx="938">
                  <c:v>10-04, 15:10</c:v>
                </c:pt>
                <c:pt idx="939">
                  <c:v>10-04, 15:11</c:v>
                </c:pt>
                <c:pt idx="940">
                  <c:v>10-04, 15:12</c:v>
                </c:pt>
                <c:pt idx="941">
                  <c:v>10-04, 15:13</c:v>
                </c:pt>
                <c:pt idx="942">
                  <c:v>10-04, 15:14</c:v>
                </c:pt>
                <c:pt idx="943">
                  <c:v>10-04, 15:15</c:v>
                </c:pt>
                <c:pt idx="944">
                  <c:v>10-04, 15:16</c:v>
                </c:pt>
                <c:pt idx="945">
                  <c:v>10-04, 15:17</c:v>
                </c:pt>
                <c:pt idx="946">
                  <c:v>10-04, 15:18</c:v>
                </c:pt>
                <c:pt idx="947">
                  <c:v>10-04, 15:19</c:v>
                </c:pt>
                <c:pt idx="948">
                  <c:v>10-04, 15:20</c:v>
                </c:pt>
                <c:pt idx="949">
                  <c:v>10-04, 15:21</c:v>
                </c:pt>
                <c:pt idx="950">
                  <c:v>10-04, 15:22</c:v>
                </c:pt>
                <c:pt idx="951">
                  <c:v>10-04, 15:23</c:v>
                </c:pt>
                <c:pt idx="952">
                  <c:v>10-04, 15:24</c:v>
                </c:pt>
                <c:pt idx="953">
                  <c:v>10-04, 15:25</c:v>
                </c:pt>
                <c:pt idx="954">
                  <c:v>10-04, 15:26</c:v>
                </c:pt>
                <c:pt idx="955">
                  <c:v>10-04, 15:27</c:v>
                </c:pt>
                <c:pt idx="956">
                  <c:v>10-04, 15:28</c:v>
                </c:pt>
                <c:pt idx="957">
                  <c:v>10-04, 15:29</c:v>
                </c:pt>
                <c:pt idx="958">
                  <c:v>10-04, 15:30</c:v>
                </c:pt>
                <c:pt idx="959">
                  <c:v>10-04, 15:31</c:v>
                </c:pt>
                <c:pt idx="960">
                  <c:v>10-04, 15:32</c:v>
                </c:pt>
                <c:pt idx="961">
                  <c:v>10-04, 15:33</c:v>
                </c:pt>
                <c:pt idx="962">
                  <c:v>10-04, 15:34</c:v>
                </c:pt>
                <c:pt idx="963">
                  <c:v>10-04, 15:35</c:v>
                </c:pt>
                <c:pt idx="964">
                  <c:v>10-04, 15:36</c:v>
                </c:pt>
                <c:pt idx="965">
                  <c:v>10-04, 15:37</c:v>
                </c:pt>
                <c:pt idx="966">
                  <c:v>10-04, 15:38</c:v>
                </c:pt>
                <c:pt idx="967">
                  <c:v>10-04, 15:39</c:v>
                </c:pt>
                <c:pt idx="968">
                  <c:v>10-04, 15:40</c:v>
                </c:pt>
                <c:pt idx="969">
                  <c:v>10-04, 15:41</c:v>
                </c:pt>
                <c:pt idx="970">
                  <c:v>10-04, 15:42</c:v>
                </c:pt>
                <c:pt idx="971">
                  <c:v>10-04, 15:43</c:v>
                </c:pt>
                <c:pt idx="972">
                  <c:v>10-04, 15:44</c:v>
                </c:pt>
                <c:pt idx="973">
                  <c:v>10-04, 15:45</c:v>
                </c:pt>
                <c:pt idx="974">
                  <c:v>10-04, 15:46</c:v>
                </c:pt>
                <c:pt idx="975">
                  <c:v>10-04, 15:47</c:v>
                </c:pt>
                <c:pt idx="976">
                  <c:v>10-04, 15:48</c:v>
                </c:pt>
                <c:pt idx="977">
                  <c:v>10-04, 15:49</c:v>
                </c:pt>
                <c:pt idx="978">
                  <c:v>10-04, 15:50</c:v>
                </c:pt>
                <c:pt idx="979">
                  <c:v>10-04, 15:51</c:v>
                </c:pt>
                <c:pt idx="980">
                  <c:v>10-04, 15:52</c:v>
                </c:pt>
                <c:pt idx="981">
                  <c:v>10-04, 15:53</c:v>
                </c:pt>
                <c:pt idx="982">
                  <c:v>10-04, 15:54</c:v>
                </c:pt>
                <c:pt idx="983">
                  <c:v>10-04, 15:55</c:v>
                </c:pt>
                <c:pt idx="984">
                  <c:v>10-04, 15:56</c:v>
                </c:pt>
                <c:pt idx="985">
                  <c:v>10-04, 15:57</c:v>
                </c:pt>
                <c:pt idx="986">
                  <c:v>10-04, 15:58</c:v>
                </c:pt>
                <c:pt idx="987">
                  <c:v>10-04, 15:59</c:v>
                </c:pt>
                <c:pt idx="988">
                  <c:v>10-04, 16:00</c:v>
                </c:pt>
                <c:pt idx="989">
                  <c:v>10-04, 16:01</c:v>
                </c:pt>
                <c:pt idx="990">
                  <c:v>10-04, 16:02</c:v>
                </c:pt>
                <c:pt idx="991">
                  <c:v>10-04, 16:03</c:v>
                </c:pt>
                <c:pt idx="992">
                  <c:v>10-04, 16:04</c:v>
                </c:pt>
                <c:pt idx="993">
                  <c:v>10-04, 16:05</c:v>
                </c:pt>
                <c:pt idx="994">
                  <c:v>10-04, 16:06</c:v>
                </c:pt>
                <c:pt idx="995">
                  <c:v>10-04, 16:07</c:v>
                </c:pt>
                <c:pt idx="996">
                  <c:v>10-04, 16:08</c:v>
                </c:pt>
                <c:pt idx="997">
                  <c:v>10-04, 16:09</c:v>
                </c:pt>
                <c:pt idx="998">
                  <c:v>10-04, 16:10</c:v>
                </c:pt>
                <c:pt idx="999">
                  <c:v>10-04, 16:11</c:v>
                </c:pt>
                <c:pt idx="1000">
                  <c:v>10-04, 16:40</c:v>
                </c:pt>
                <c:pt idx="1001">
                  <c:v>10-04, 16:42</c:v>
                </c:pt>
                <c:pt idx="1002">
                  <c:v>10-04, 16:43</c:v>
                </c:pt>
                <c:pt idx="1003">
                  <c:v>10-04, 16:44</c:v>
                </c:pt>
                <c:pt idx="1004">
                  <c:v>10-04, 16:45</c:v>
                </c:pt>
                <c:pt idx="1005">
                  <c:v>10-04, 16:46</c:v>
                </c:pt>
                <c:pt idx="1006">
                  <c:v>10-04, 16:47</c:v>
                </c:pt>
                <c:pt idx="1007">
                  <c:v>10-04, 16:48</c:v>
                </c:pt>
                <c:pt idx="1008">
                  <c:v>10-04, 16:49</c:v>
                </c:pt>
                <c:pt idx="1009">
                  <c:v>10-04, 16:50</c:v>
                </c:pt>
                <c:pt idx="1010">
                  <c:v>10-04, 16:51</c:v>
                </c:pt>
                <c:pt idx="1011">
                  <c:v>10-04, 16:52</c:v>
                </c:pt>
                <c:pt idx="1012">
                  <c:v>10-04, 16:53</c:v>
                </c:pt>
                <c:pt idx="1013">
                  <c:v>10-04, 16:54</c:v>
                </c:pt>
                <c:pt idx="1014">
                  <c:v>10-04, 16:55</c:v>
                </c:pt>
                <c:pt idx="1015">
                  <c:v>10-04, 16:56</c:v>
                </c:pt>
                <c:pt idx="1016">
                  <c:v>10-04, 16:57</c:v>
                </c:pt>
                <c:pt idx="1017">
                  <c:v>10-04, 16:58</c:v>
                </c:pt>
                <c:pt idx="1018">
                  <c:v>10-04, 16:59</c:v>
                </c:pt>
                <c:pt idx="1019">
                  <c:v>10-04, 17:00</c:v>
                </c:pt>
                <c:pt idx="1020">
                  <c:v>10-04, 17:01</c:v>
                </c:pt>
                <c:pt idx="1021">
                  <c:v>10-04, 17:02</c:v>
                </c:pt>
                <c:pt idx="1022">
                  <c:v>10-04, 17:03</c:v>
                </c:pt>
                <c:pt idx="1023">
                  <c:v>10-04, 17:04</c:v>
                </c:pt>
                <c:pt idx="1024">
                  <c:v>10-04, 17:05</c:v>
                </c:pt>
                <c:pt idx="1025">
                  <c:v>10-04, 17:06</c:v>
                </c:pt>
                <c:pt idx="1026">
                  <c:v>10-04, 17:07</c:v>
                </c:pt>
                <c:pt idx="1027">
                  <c:v>10-04, 17:08</c:v>
                </c:pt>
                <c:pt idx="1028">
                  <c:v>10-04, 17:09</c:v>
                </c:pt>
                <c:pt idx="1029">
                  <c:v>10-04, 17:10</c:v>
                </c:pt>
                <c:pt idx="1030">
                  <c:v>10-04, 17:11</c:v>
                </c:pt>
                <c:pt idx="1031">
                  <c:v>10-04, 17:12</c:v>
                </c:pt>
                <c:pt idx="1032">
                  <c:v>10-04, 17:13</c:v>
                </c:pt>
                <c:pt idx="1033">
                  <c:v>10-04, 17:14</c:v>
                </c:pt>
                <c:pt idx="1034">
                  <c:v>10-04, 17:15</c:v>
                </c:pt>
                <c:pt idx="1035">
                  <c:v>10-04, 17:16</c:v>
                </c:pt>
                <c:pt idx="1036">
                  <c:v>10-04, 17:17</c:v>
                </c:pt>
                <c:pt idx="1037">
                  <c:v>10-04, 17:18</c:v>
                </c:pt>
                <c:pt idx="1038">
                  <c:v>10-04, 17:19</c:v>
                </c:pt>
                <c:pt idx="1039">
                  <c:v>10-04, 17:20</c:v>
                </c:pt>
                <c:pt idx="1040">
                  <c:v>10-04, 17:21</c:v>
                </c:pt>
                <c:pt idx="1041">
                  <c:v>10-04, 17:22</c:v>
                </c:pt>
                <c:pt idx="1042">
                  <c:v>10-04, 17:23</c:v>
                </c:pt>
                <c:pt idx="1043">
                  <c:v>10-04, 17:24</c:v>
                </c:pt>
                <c:pt idx="1044">
                  <c:v>10-04, 17:25</c:v>
                </c:pt>
                <c:pt idx="1045">
                  <c:v>10-04, 17:26</c:v>
                </c:pt>
                <c:pt idx="1046">
                  <c:v>10-04, 17:27</c:v>
                </c:pt>
                <c:pt idx="1047">
                  <c:v>10-04, 17:28</c:v>
                </c:pt>
                <c:pt idx="1048">
                  <c:v>10-04, 17:29</c:v>
                </c:pt>
                <c:pt idx="1049">
                  <c:v>10-04, 17:30</c:v>
                </c:pt>
                <c:pt idx="1050">
                  <c:v>10-04, 17:31</c:v>
                </c:pt>
                <c:pt idx="1051">
                  <c:v>10-04, 17:32</c:v>
                </c:pt>
                <c:pt idx="1052">
                  <c:v>10-04, 17:33</c:v>
                </c:pt>
                <c:pt idx="1053">
                  <c:v>10-04, 17:34</c:v>
                </c:pt>
                <c:pt idx="1054">
                  <c:v>10-04, 17:35</c:v>
                </c:pt>
                <c:pt idx="1055">
                  <c:v>10-04, 17:36</c:v>
                </c:pt>
                <c:pt idx="1056">
                  <c:v>10-04, 17:37</c:v>
                </c:pt>
                <c:pt idx="1057">
                  <c:v>10-04, 17:38</c:v>
                </c:pt>
                <c:pt idx="1058">
                  <c:v>10-04, 17:39</c:v>
                </c:pt>
                <c:pt idx="1059">
                  <c:v>10-04, 17:40</c:v>
                </c:pt>
                <c:pt idx="1060">
                  <c:v>10-04, 17:41</c:v>
                </c:pt>
                <c:pt idx="1061">
                  <c:v>10-04, 17:42</c:v>
                </c:pt>
                <c:pt idx="1062">
                  <c:v>10-04, 17:43</c:v>
                </c:pt>
                <c:pt idx="1063">
                  <c:v>10-04, 17:44</c:v>
                </c:pt>
                <c:pt idx="1064">
                  <c:v>10-04, 17:45</c:v>
                </c:pt>
                <c:pt idx="1065">
                  <c:v>10-04, 17:46</c:v>
                </c:pt>
                <c:pt idx="1066">
                  <c:v>10-04, 17:47</c:v>
                </c:pt>
                <c:pt idx="1067">
                  <c:v>10-04, 17:48</c:v>
                </c:pt>
                <c:pt idx="1068">
                  <c:v>10-04, 17:49</c:v>
                </c:pt>
                <c:pt idx="1069">
                  <c:v>10-04, 17:50</c:v>
                </c:pt>
                <c:pt idx="1070">
                  <c:v>10-04, 17:51</c:v>
                </c:pt>
                <c:pt idx="1071">
                  <c:v>10-04, 17:52</c:v>
                </c:pt>
                <c:pt idx="1072">
                  <c:v>10-04, 17:53</c:v>
                </c:pt>
                <c:pt idx="1073">
                  <c:v>10-04, 17:54</c:v>
                </c:pt>
                <c:pt idx="1074">
                  <c:v>10-04, 17:55</c:v>
                </c:pt>
                <c:pt idx="1075">
                  <c:v>10-04, 17:56</c:v>
                </c:pt>
                <c:pt idx="1076">
                  <c:v>10-04, 17:57</c:v>
                </c:pt>
                <c:pt idx="1077">
                  <c:v>10-04, 17:58</c:v>
                </c:pt>
                <c:pt idx="1078">
                  <c:v>10-04, 17:59</c:v>
                </c:pt>
                <c:pt idx="1079">
                  <c:v>10-04, 18:00</c:v>
                </c:pt>
                <c:pt idx="1080">
                  <c:v>10-04, 18:01</c:v>
                </c:pt>
                <c:pt idx="1081">
                  <c:v>10-04, 18:02</c:v>
                </c:pt>
                <c:pt idx="1082">
                  <c:v>10-04, 18:03</c:v>
                </c:pt>
                <c:pt idx="1083">
                  <c:v>10-04, 18:04</c:v>
                </c:pt>
                <c:pt idx="1084">
                  <c:v>10-04, 18:05</c:v>
                </c:pt>
                <c:pt idx="1085">
                  <c:v>10-04, 18:06</c:v>
                </c:pt>
                <c:pt idx="1086">
                  <c:v>10-04, 18:07</c:v>
                </c:pt>
                <c:pt idx="1087">
                  <c:v>10-04, 18:08</c:v>
                </c:pt>
                <c:pt idx="1088">
                  <c:v>10-04, 18:09</c:v>
                </c:pt>
                <c:pt idx="1089">
                  <c:v>10-04, 18:10</c:v>
                </c:pt>
                <c:pt idx="1090">
                  <c:v>10-04, 18:11</c:v>
                </c:pt>
                <c:pt idx="1091">
                  <c:v>10-04, 18:12</c:v>
                </c:pt>
                <c:pt idx="1092">
                  <c:v>10-04, 18:13</c:v>
                </c:pt>
                <c:pt idx="1093">
                  <c:v>10-04, 18:14</c:v>
                </c:pt>
                <c:pt idx="1094">
                  <c:v>10-04, 18:15</c:v>
                </c:pt>
                <c:pt idx="1095">
                  <c:v>10-04, 18:16</c:v>
                </c:pt>
                <c:pt idx="1096">
                  <c:v>10-04, 18:17</c:v>
                </c:pt>
                <c:pt idx="1097">
                  <c:v>10-04, 18:18</c:v>
                </c:pt>
                <c:pt idx="1098">
                  <c:v>10-04, 18:19</c:v>
                </c:pt>
                <c:pt idx="1099">
                  <c:v>10-04, 18:20</c:v>
                </c:pt>
                <c:pt idx="1100">
                  <c:v>10-04, 18:21</c:v>
                </c:pt>
                <c:pt idx="1101">
                  <c:v>10-04, 18:22</c:v>
                </c:pt>
                <c:pt idx="1102">
                  <c:v>10-04, 18:23</c:v>
                </c:pt>
                <c:pt idx="1103">
                  <c:v>10-04, 18:24</c:v>
                </c:pt>
                <c:pt idx="1104">
                  <c:v>10-04, 18:25</c:v>
                </c:pt>
                <c:pt idx="1105">
                  <c:v>10-04, 18:26</c:v>
                </c:pt>
                <c:pt idx="1106">
                  <c:v>10-04, 18:27</c:v>
                </c:pt>
                <c:pt idx="1107">
                  <c:v>10-04, 18:28</c:v>
                </c:pt>
                <c:pt idx="1108">
                  <c:v>10-04, 18:29</c:v>
                </c:pt>
                <c:pt idx="1109">
                  <c:v>10-04, 18:30</c:v>
                </c:pt>
                <c:pt idx="1110">
                  <c:v>10-04, 18:31</c:v>
                </c:pt>
                <c:pt idx="1111">
                  <c:v>10-04, 18:32</c:v>
                </c:pt>
                <c:pt idx="1112">
                  <c:v>10-04, 18:33</c:v>
                </c:pt>
                <c:pt idx="1113">
                  <c:v>10-04, 18:34</c:v>
                </c:pt>
                <c:pt idx="1114">
                  <c:v>10-04, 18:35</c:v>
                </c:pt>
                <c:pt idx="1115">
                  <c:v>10-04, 18:36</c:v>
                </c:pt>
                <c:pt idx="1116">
                  <c:v>10-04, 18:37</c:v>
                </c:pt>
                <c:pt idx="1117">
                  <c:v>10-04, 18:38</c:v>
                </c:pt>
                <c:pt idx="1118">
                  <c:v>10-04, 18:39</c:v>
                </c:pt>
                <c:pt idx="1119">
                  <c:v>10-04, 18:40</c:v>
                </c:pt>
                <c:pt idx="1120">
                  <c:v>10-04, 18:41</c:v>
                </c:pt>
                <c:pt idx="1121">
                  <c:v>10-04, 18:42</c:v>
                </c:pt>
                <c:pt idx="1122">
                  <c:v>10-04, 18:43</c:v>
                </c:pt>
                <c:pt idx="1123">
                  <c:v>10-04, 18:44</c:v>
                </c:pt>
                <c:pt idx="1124">
                  <c:v>10-04, 18:45</c:v>
                </c:pt>
                <c:pt idx="1125">
                  <c:v>10-04, 18:46</c:v>
                </c:pt>
                <c:pt idx="1126">
                  <c:v>10-04, 18:47</c:v>
                </c:pt>
                <c:pt idx="1127">
                  <c:v>10-04, 18:48</c:v>
                </c:pt>
                <c:pt idx="1128">
                  <c:v>10-04, 18:49</c:v>
                </c:pt>
                <c:pt idx="1129">
                  <c:v>10-04, 18:50</c:v>
                </c:pt>
                <c:pt idx="1130">
                  <c:v>10-04, 18:51</c:v>
                </c:pt>
                <c:pt idx="1131">
                  <c:v>10-04, 18:52</c:v>
                </c:pt>
                <c:pt idx="1132">
                  <c:v>10-04, 18:53</c:v>
                </c:pt>
                <c:pt idx="1133">
                  <c:v>10-04, 18:54</c:v>
                </c:pt>
                <c:pt idx="1134">
                  <c:v>10-04, 18:55</c:v>
                </c:pt>
                <c:pt idx="1135">
                  <c:v>10-04, 18:56</c:v>
                </c:pt>
                <c:pt idx="1136">
                  <c:v>10-04, 18:57</c:v>
                </c:pt>
                <c:pt idx="1137">
                  <c:v>10-04, 18:58</c:v>
                </c:pt>
                <c:pt idx="1138">
                  <c:v>10-04, 18:59</c:v>
                </c:pt>
                <c:pt idx="1139">
                  <c:v>10-04, 19:00</c:v>
                </c:pt>
                <c:pt idx="1140">
                  <c:v>10-04, 19:01</c:v>
                </c:pt>
                <c:pt idx="1141">
                  <c:v>10-04, 19:02</c:v>
                </c:pt>
                <c:pt idx="1142">
                  <c:v>10-04, 19:03</c:v>
                </c:pt>
                <c:pt idx="1143">
                  <c:v>10-04, 19:04</c:v>
                </c:pt>
                <c:pt idx="1144">
                  <c:v>10-04, 19:05</c:v>
                </c:pt>
                <c:pt idx="1145">
                  <c:v>10-04, 19:06</c:v>
                </c:pt>
                <c:pt idx="1146">
                  <c:v>10-04, 19:07</c:v>
                </c:pt>
                <c:pt idx="1147">
                  <c:v>10-04, 19:08</c:v>
                </c:pt>
                <c:pt idx="1148">
                  <c:v>10-04, 19:09</c:v>
                </c:pt>
                <c:pt idx="1149">
                  <c:v>10-04, 19:10</c:v>
                </c:pt>
                <c:pt idx="1150">
                  <c:v>10-04, 19:11</c:v>
                </c:pt>
                <c:pt idx="1151">
                  <c:v>10-04, 19:12</c:v>
                </c:pt>
                <c:pt idx="1152">
                  <c:v>10-04, 19:13</c:v>
                </c:pt>
                <c:pt idx="1153">
                  <c:v>10-04, 19:14</c:v>
                </c:pt>
                <c:pt idx="1154">
                  <c:v>10-04, 19:15</c:v>
                </c:pt>
                <c:pt idx="1155">
                  <c:v>10-04, 19:16</c:v>
                </c:pt>
                <c:pt idx="1156">
                  <c:v>10-04, 19:17</c:v>
                </c:pt>
                <c:pt idx="1157">
                  <c:v>10-04, 19:18</c:v>
                </c:pt>
                <c:pt idx="1158">
                  <c:v>10-04, 19:19</c:v>
                </c:pt>
                <c:pt idx="1159">
                  <c:v>10-04, 19:20</c:v>
                </c:pt>
                <c:pt idx="1160">
                  <c:v>10-04, 19:21</c:v>
                </c:pt>
                <c:pt idx="1161">
                  <c:v>10-04, 19:22</c:v>
                </c:pt>
                <c:pt idx="1162">
                  <c:v>10-04, 19:23</c:v>
                </c:pt>
                <c:pt idx="1163">
                  <c:v>10-04, 19:24</c:v>
                </c:pt>
                <c:pt idx="1164">
                  <c:v>10-04, 19:25</c:v>
                </c:pt>
                <c:pt idx="1165">
                  <c:v>10-04, 19:26</c:v>
                </c:pt>
                <c:pt idx="1166">
                  <c:v>10-04, 19:27</c:v>
                </c:pt>
                <c:pt idx="1167">
                  <c:v>10-04, 19:28</c:v>
                </c:pt>
                <c:pt idx="1168">
                  <c:v>10-04, 19:29</c:v>
                </c:pt>
                <c:pt idx="1169">
                  <c:v>10-04, 19:30</c:v>
                </c:pt>
                <c:pt idx="1170">
                  <c:v>10-04, 19:31</c:v>
                </c:pt>
                <c:pt idx="1171">
                  <c:v>10-04, 19:32</c:v>
                </c:pt>
                <c:pt idx="1172">
                  <c:v>10-04, 19:33</c:v>
                </c:pt>
                <c:pt idx="1173">
                  <c:v>10-04, 19:34</c:v>
                </c:pt>
                <c:pt idx="1174">
                  <c:v>10-04, 19:35</c:v>
                </c:pt>
                <c:pt idx="1175">
                  <c:v>10-04, 19:36</c:v>
                </c:pt>
                <c:pt idx="1176">
                  <c:v>10-04, 19:37</c:v>
                </c:pt>
                <c:pt idx="1177">
                  <c:v>10-04, 19:38</c:v>
                </c:pt>
                <c:pt idx="1178">
                  <c:v>10-04, 19:39</c:v>
                </c:pt>
                <c:pt idx="1179">
                  <c:v>10-04, 19:40</c:v>
                </c:pt>
                <c:pt idx="1180">
                  <c:v>10-04, 19:41</c:v>
                </c:pt>
                <c:pt idx="1181">
                  <c:v>10-04, 19:42</c:v>
                </c:pt>
                <c:pt idx="1182">
                  <c:v>10-04, 19:43</c:v>
                </c:pt>
                <c:pt idx="1183">
                  <c:v>10-04, 19:44</c:v>
                </c:pt>
                <c:pt idx="1184">
                  <c:v>10-04, 19:45</c:v>
                </c:pt>
                <c:pt idx="1185">
                  <c:v>10-04, 19:46</c:v>
                </c:pt>
                <c:pt idx="1186">
                  <c:v>10-04, 19:47</c:v>
                </c:pt>
                <c:pt idx="1187">
                  <c:v>10-04, 19:48</c:v>
                </c:pt>
                <c:pt idx="1188">
                  <c:v>10-04, 19:49</c:v>
                </c:pt>
                <c:pt idx="1189">
                  <c:v>10-04, 19:50</c:v>
                </c:pt>
                <c:pt idx="1190">
                  <c:v>10-04, 19:51</c:v>
                </c:pt>
                <c:pt idx="1191">
                  <c:v>10-04, 19:52</c:v>
                </c:pt>
                <c:pt idx="1192">
                  <c:v>10-04, 19:53</c:v>
                </c:pt>
                <c:pt idx="1193">
                  <c:v>10-04, 19:54</c:v>
                </c:pt>
                <c:pt idx="1194">
                  <c:v>10-04, 19:55</c:v>
                </c:pt>
                <c:pt idx="1195">
                  <c:v>10-04, 19:56</c:v>
                </c:pt>
                <c:pt idx="1196">
                  <c:v>10-04, 19:57</c:v>
                </c:pt>
                <c:pt idx="1197">
                  <c:v>10-04, 19:58</c:v>
                </c:pt>
                <c:pt idx="1198">
                  <c:v>10-04, 19:59</c:v>
                </c:pt>
                <c:pt idx="1199">
                  <c:v>10-04, 20:00</c:v>
                </c:pt>
                <c:pt idx="1200">
                  <c:v>10-04, 20:01</c:v>
                </c:pt>
                <c:pt idx="1201">
                  <c:v>10-04, 20:02</c:v>
                </c:pt>
                <c:pt idx="1202">
                  <c:v>10-04, 20:03</c:v>
                </c:pt>
                <c:pt idx="1203">
                  <c:v>10-04, 20:04</c:v>
                </c:pt>
                <c:pt idx="1204">
                  <c:v>10-04, 20:05</c:v>
                </c:pt>
                <c:pt idx="1205">
                  <c:v>10-04, 20:06</c:v>
                </c:pt>
                <c:pt idx="1206">
                  <c:v>10-04, 20:07</c:v>
                </c:pt>
                <c:pt idx="1207">
                  <c:v>10-04, 20:08</c:v>
                </c:pt>
                <c:pt idx="1208">
                  <c:v>10-04, 20:09</c:v>
                </c:pt>
                <c:pt idx="1209">
                  <c:v>10-04, 20:10</c:v>
                </c:pt>
                <c:pt idx="1210">
                  <c:v>10-04, 20:11</c:v>
                </c:pt>
                <c:pt idx="1211">
                  <c:v>10-04, 20:12</c:v>
                </c:pt>
                <c:pt idx="1212">
                  <c:v>10-04, 20:13</c:v>
                </c:pt>
                <c:pt idx="1213">
                  <c:v>10-04, 20:14</c:v>
                </c:pt>
                <c:pt idx="1214">
                  <c:v>10-04, 20:15</c:v>
                </c:pt>
                <c:pt idx="1215">
                  <c:v>10-04, 20:16</c:v>
                </c:pt>
                <c:pt idx="1216">
                  <c:v>10-04, 20:17</c:v>
                </c:pt>
                <c:pt idx="1217">
                  <c:v>10-04, 20:18</c:v>
                </c:pt>
                <c:pt idx="1218">
                  <c:v>10-04, 20:19</c:v>
                </c:pt>
                <c:pt idx="1219">
                  <c:v>10-04, 20:20</c:v>
                </c:pt>
                <c:pt idx="1220">
                  <c:v>10-04, 20:21</c:v>
                </c:pt>
                <c:pt idx="1221">
                  <c:v>10-04, 20:22</c:v>
                </c:pt>
                <c:pt idx="1222">
                  <c:v>10-04, 20:23</c:v>
                </c:pt>
                <c:pt idx="1223">
                  <c:v>10-04, 20:24</c:v>
                </c:pt>
                <c:pt idx="1224">
                  <c:v>10-04, 20:25</c:v>
                </c:pt>
                <c:pt idx="1225">
                  <c:v>10-04, 20:26</c:v>
                </c:pt>
                <c:pt idx="1226">
                  <c:v>10-04, 20:27</c:v>
                </c:pt>
                <c:pt idx="1227">
                  <c:v>10-04, 20:28</c:v>
                </c:pt>
                <c:pt idx="1228">
                  <c:v>10-04, 20:29</c:v>
                </c:pt>
                <c:pt idx="1229">
                  <c:v>10-04, 20:30</c:v>
                </c:pt>
                <c:pt idx="1230">
                  <c:v>10-04, 20:31</c:v>
                </c:pt>
                <c:pt idx="1231">
                  <c:v>10-04, 20:32</c:v>
                </c:pt>
                <c:pt idx="1232">
                  <c:v>10-04, 20:33</c:v>
                </c:pt>
                <c:pt idx="1233">
                  <c:v>10-04, 20:34</c:v>
                </c:pt>
                <c:pt idx="1234">
                  <c:v>10-04, 20:35</c:v>
                </c:pt>
                <c:pt idx="1235">
                  <c:v>10-04, 20:36</c:v>
                </c:pt>
                <c:pt idx="1236">
                  <c:v>10-04, 20:37</c:v>
                </c:pt>
                <c:pt idx="1237">
                  <c:v>10-04, 20:38</c:v>
                </c:pt>
                <c:pt idx="1238">
                  <c:v>10-04, 20:39</c:v>
                </c:pt>
                <c:pt idx="1239">
                  <c:v>10-04, 20:40</c:v>
                </c:pt>
                <c:pt idx="1240">
                  <c:v>10-04, 20:41</c:v>
                </c:pt>
                <c:pt idx="1241">
                  <c:v>10-04, 20:42</c:v>
                </c:pt>
                <c:pt idx="1242">
                  <c:v>10-04, 20:43</c:v>
                </c:pt>
                <c:pt idx="1243">
                  <c:v>10-04, 20:44</c:v>
                </c:pt>
                <c:pt idx="1244">
                  <c:v>10-04, 20:45</c:v>
                </c:pt>
                <c:pt idx="1245">
                  <c:v>10-04, 20:46</c:v>
                </c:pt>
                <c:pt idx="1246">
                  <c:v>10-04, 20:47</c:v>
                </c:pt>
                <c:pt idx="1247">
                  <c:v>10-04, 20:48</c:v>
                </c:pt>
                <c:pt idx="1248">
                  <c:v>10-04, 20:49</c:v>
                </c:pt>
                <c:pt idx="1249">
                  <c:v>10-04, 20:50</c:v>
                </c:pt>
                <c:pt idx="1250">
                  <c:v>10-04, 20:51</c:v>
                </c:pt>
                <c:pt idx="1251">
                  <c:v>10-04, 20:52</c:v>
                </c:pt>
                <c:pt idx="1252">
                  <c:v>10-04, 20:53</c:v>
                </c:pt>
                <c:pt idx="1253">
                  <c:v>10-04, 20:54</c:v>
                </c:pt>
                <c:pt idx="1254">
                  <c:v>10-04, 20:55</c:v>
                </c:pt>
                <c:pt idx="1255">
                  <c:v>10-04, 20:56</c:v>
                </c:pt>
                <c:pt idx="1256">
                  <c:v>10-04, 20:57</c:v>
                </c:pt>
                <c:pt idx="1257">
                  <c:v>10-04, 20:58</c:v>
                </c:pt>
                <c:pt idx="1258">
                  <c:v>10-04, 20:59</c:v>
                </c:pt>
                <c:pt idx="1259">
                  <c:v>10-04, 21:00</c:v>
                </c:pt>
                <c:pt idx="1260">
                  <c:v>10-04, 21:01</c:v>
                </c:pt>
                <c:pt idx="1261">
                  <c:v>10-04, 21:02</c:v>
                </c:pt>
                <c:pt idx="1262">
                  <c:v>10-04, 21:03</c:v>
                </c:pt>
                <c:pt idx="1263">
                  <c:v>10-04, 21:04</c:v>
                </c:pt>
                <c:pt idx="1264">
                  <c:v>10-04, 21:05</c:v>
                </c:pt>
                <c:pt idx="1265">
                  <c:v>10-04, 21:06</c:v>
                </c:pt>
                <c:pt idx="1266">
                  <c:v>10-04, 21:07</c:v>
                </c:pt>
                <c:pt idx="1267">
                  <c:v>10-04, 21:08</c:v>
                </c:pt>
                <c:pt idx="1268">
                  <c:v>10-04, 21:09</c:v>
                </c:pt>
                <c:pt idx="1269">
                  <c:v>10-04, 21:10</c:v>
                </c:pt>
                <c:pt idx="1270">
                  <c:v>10-04, 21:11</c:v>
                </c:pt>
                <c:pt idx="1271">
                  <c:v>10-04, 21:12</c:v>
                </c:pt>
                <c:pt idx="1272">
                  <c:v>10-04, 21:13</c:v>
                </c:pt>
                <c:pt idx="1273">
                  <c:v>10-04, 21:14</c:v>
                </c:pt>
                <c:pt idx="1274">
                  <c:v>10-04, 21:15</c:v>
                </c:pt>
                <c:pt idx="1275">
                  <c:v>10-04, 21:16</c:v>
                </c:pt>
                <c:pt idx="1276">
                  <c:v>10-04, 21:17</c:v>
                </c:pt>
                <c:pt idx="1277">
                  <c:v>10-04, 21:18</c:v>
                </c:pt>
                <c:pt idx="1278">
                  <c:v>10-04, 21:19</c:v>
                </c:pt>
                <c:pt idx="1279">
                  <c:v>10-04, 21:20</c:v>
                </c:pt>
                <c:pt idx="1280">
                  <c:v>10-04, 21:21</c:v>
                </c:pt>
                <c:pt idx="1281">
                  <c:v>10-04, 21:22</c:v>
                </c:pt>
                <c:pt idx="1282">
                  <c:v>10-04, 21:23</c:v>
                </c:pt>
                <c:pt idx="1283">
                  <c:v>10-04, 21:24</c:v>
                </c:pt>
                <c:pt idx="1284">
                  <c:v>10-04, 21:25</c:v>
                </c:pt>
                <c:pt idx="1285">
                  <c:v>10-04, 21:26</c:v>
                </c:pt>
                <c:pt idx="1286">
                  <c:v>10-04, 21:27</c:v>
                </c:pt>
                <c:pt idx="1287">
                  <c:v>10-04, 21:28</c:v>
                </c:pt>
                <c:pt idx="1288">
                  <c:v>10-04, 21:29</c:v>
                </c:pt>
                <c:pt idx="1289">
                  <c:v>10-04, 21:30</c:v>
                </c:pt>
                <c:pt idx="1290">
                  <c:v>10-04, 21:31</c:v>
                </c:pt>
                <c:pt idx="1291">
                  <c:v>10-04, 21:32</c:v>
                </c:pt>
                <c:pt idx="1292">
                  <c:v>10-04, 21:33</c:v>
                </c:pt>
                <c:pt idx="1293">
                  <c:v>10-04, 21:34</c:v>
                </c:pt>
                <c:pt idx="1294">
                  <c:v>10-04, 21:35</c:v>
                </c:pt>
                <c:pt idx="1295">
                  <c:v>10-04, 21:36</c:v>
                </c:pt>
                <c:pt idx="1296">
                  <c:v>10-04, 21:37</c:v>
                </c:pt>
                <c:pt idx="1297">
                  <c:v>10-04, 21:38</c:v>
                </c:pt>
                <c:pt idx="1298">
                  <c:v>10-04, 21:39</c:v>
                </c:pt>
                <c:pt idx="1299">
                  <c:v>10-04, 21:40</c:v>
                </c:pt>
                <c:pt idx="1300">
                  <c:v>10-04, 21:41</c:v>
                </c:pt>
                <c:pt idx="1301">
                  <c:v>10-04, 21:42</c:v>
                </c:pt>
                <c:pt idx="1302">
                  <c:v>10-04, 21:43</c:v>
                </c:pt>
                <c:pt idx="1303">
                  <c:v>10-04, 21:44</c:v>
                </c:pt>
                <c:pt idx="1304">
                  <c:v>10-04, 21:45</c:v>
                </c:pt>
                <c:pt idx="1305">
                  <c:v>10-04, 21:46</c:v>
                </c:pt>
                <c:pt idx="1306">
                  <c:v>10-04, 21:47</c:v>
                </c:pt>
                <c:pt idx="1307">
                  <c:v>10-04, 21:48</c:v>
                </c:pt>
                <c:pt idx="1308">
                  <c:v>10-04, 21:49</c:v>
                </c:pt>
                <c:pt idx="1309">
                  <c:v>10-04, 21:50</c:v>
                </c:pt>
                <c:pt idx="1310">
                  <c:v>10-04, 21:51</c:v>
                </c:pt>
                <c:pt idx="1311">
                  <c:v>10-04, 21:52</c:v>
                </c:pt>
                <c:pt idx="1312">
                  <c:v>10-04, 21:53</c:v>
                </c:pt>
                <c:pt idx="1313">
                  <c:v>10-04, 21:54</c:v>
                </c:pt>
                <c:pt idx="1314">
                  <c:v>10-04, 21:55</c:v>
                </c:pt>
                <c:pt idx="1315">
                  <c:v>10-04, 21:56</c:v>
                </c:pt>
                <c:pt idx="1316">
                  <c:v>10-04, 21:57</c:v>
                </c:pt>
                <c:pt idx="1317">
                  <c:v>10-04, 21:58</c:v>
                </c:pt>
                <c:pt idx="1318">
                  <c:v>10-04, 21:59</c:v>
                </c:pt>
                <c:pt idx="1319">
                  <c:v>10-04, 22:00</c:v>
                </c:pt>
                <c:pt idx="1320">
                  <c:v>10-04, 22:01</c:v>
                </c:pt>
                <c:pt idx="1321">
                  <c:v>10-04, 22:02</c:v>
                </c:pt>
                <c:pt idx="1322">
                  <c:v>10-04, 22:03</c:v>
                </c:pt>
                <c:pt idx="1323">
                  <c:v>10-04, 22:04</c:v>
                </c:pt>
                <c:pt idx="1324">
                  <c:v>10-04, 22:05</c:v>
                </c:pt>
                <c:pt idx="1325">
                  <c:v>10-04, 22:06</c:v>
                </c:pt>
                <c:pt idx="1326">
                  <c:v>10-04, 22:07</c:v>
                </c:pt>
                <c:pt idx="1327">
                  <c:v>10-04, 22:08</c:v>
                </c:pt>
                <c:pt idx="1328">
                  <c:v>10-04, 22:09</c:v>
                </c:pt>
                <c:pt idx="1329">
                  <c:v>10-04, 22:10</c:v>
                </c:pt>
                <c:pt idx="1330">
                  <c:v>10-04, 22:11</c:v>
                </c:pt>
                <c:pt idx="1331">
                  <c:v>10-04, 22:12</c:v>
                </c:pt>
                <c:pt idx="1332">
                  <c:v>10-04, 22:13</c:v>
                </c:pt>
                <c:pt idx="1333">
                  <c:v>10-04, 22:14</c:v>
                </c:pt>
                <c:pt idx="1334">
                  <c:v>10-04, 22:15</c:v>
                </c:pt>
                <c:pt idx="1335">
                  <c:v>10-04, 22:16</c:v>
                </c:pt>
                <c:pt idx="1336">
                  <c:v>10-04, 22:17</c:v>
                </c:pt>
                <c:pt idx="1337">
                  <c:v>10-04, 22:18</c:v>
                </c:pt>
                <c:pt idx="1338">
                  <c:v>10-04, 22:19</c:v>
                </c:pt>
                <c:pt idx="1339">
                  <c:v>10-04, 22:20</c:v>
                </c:pt>
                <c:pt idx="1340">
                  <c:v>10-04, 22:21</c:v>
                </c:pt>
                <c:pt idx="1341">
                  <c:v>10-04, 22:22</c:v>
                </c:pt>
                <c:pt idx="1342">
                  <c:v>10-04, 22:23</c:v>
                </c:pt>
                <c:pt idx="1343">
                  <c:v>10-04, 22:24</c:v>
                </c:pt>
                <c:pt idx="1344">
                  <c:v>10-04, 22:25</c:v>
                </c:pt>
                <c:pt idx="1345">
                  <c:v>10-04, 22:26</c:v>
                </c:pt>
                <c:pt idx="1346">
                  <c:v>10-04, 22:27</c:v>
                </c:pt>
                <c:pt idx="1347">
                  <c:v>10-04, 22:28</c:v>
                </c:pt>
                <c:pt idx="1348">
                  <c:v>10-04, 22:29</c:v>
                </c:pt>
                <c:pt idx="1349">
                  <c:v>10-04, 22:30</c:v>
                </c:pt>
                <c:pt idx="1350">
                  <c:v>10-04, 22:31</c:v>
                </c:pt>
                <c:pt idx="1351">
                  <c:v>10-04, 22:32</c:v>
                </c:pt>
                <c:pt idx="1352">
                  <c:v>10-04, 22:33</c:v>
                </c:pt>
                <c:pt idx="1353">
                  <c:v>10-04, 22:34</c:v>
                </c:pt>
                <c:pt idx="1354">
                  <c:v>10-04, 22:35</c:v>
                </c:pt>
                <c:pt idx="1355">
                  <c:v>10-04, 22:36</c:v>
                </c:pt>
                <c:pt idx="1356">
                  <c:v>10-04, 22:37</c:v>
                </c:pt>
                <c:pt idx="1357">
                  <c:v>10-04, 22:38</c:v>
                </c:pt>
                <c:pt idx="1358">
                  <c:v>10-04, 22:39</c:v>
                </c:pt>
                <c:pt idx="1359">
                  <c:v>10-04, 22:40</c:v>
                </c:pt>
                <c:pt idx="1360">
                  <c:v>10-04, 22:41</c:v>
                </c:pt>
                <c:pt idx="1361">
                  <c:v>10-04, 22:42</c:v>
                </c:pt>
                <c:pt idx="1362">
                  <c:v>10-04, 22:43</c:v>
                </c:pt>
                <c:pt idx="1363">
                  <c:v>10-04, 22:44</c:v>
                </c:pt>
                <c:pt idx="1364">
                  <c:v>10-04, 22:45</c:v>
                </c:pt>
                <c:pt idx="1365">
                  <c:v>10-04, 22:46</c:v>
                </c:pt>
                <c:pt idx="1366">
                  <c:v>10-04, 22:47</c:v>
                </c:pt>
                <c:pt idx="1367">
                  <c:v>10-04, 22:48</c:v>
                </c:pt>
                <c:pt idx="1368">
                  <c:v>10-04, 22:49</c:v>
                </c:pt>
                <c:pt idx="1369">
                  <c:v>10-04, 22:50</c:v>
                </c:pt>
                <c:pt idx="1370">
                  <c:v>10-04, 22:51</c:v>
                </c:pt>
                <c:pt idx="1371">
                  <c:v>10-04, 22:52</c:v>
                </c:pt>
                <c:pt idx="1372">
                  <c:v>10-04, 22:53</c:v>
                </c:pt>
                <c:pt idx="1373">
                  <c:v>10-04, 22:54</c:v>
                </c:pt>
                <c:pt idx="1374">
                  <c:v>10-04, 22:55</c:v>
                </c:pt>
                <c:pt idx="1375">
                  <c:v>10-04, 22:56</c:v>
                </c:pt>
                <c:pt idx="1376">
                  <c:v>10-04, 22:57</c:v>
                </c:pt>
                <c:pt idx="1377">
                  <c:v>10-04, 22:58</c:v>
                </c:pt>
                <c:pt idx="1378">
                  <c:v>10-04, 22:59</c:v>
                </c:pt>
                <c:pt idx="1379">
                  <c:v>10-04, 23:00</c:v>
                </c:pt>
                <c:pt idx="1380">
                  <c:v>10-04, 23:01</c:v>
                </c:pt>
                <c:pt idx="1381">
                  <c:v>10-04, 23:02</c:v>
                </c:pt>
                <c:pt idx="1382">
                  <c:v>10-04, 23:03</c:v>
                </c:pt>
                <c:pt idx="1383">
                  <c:v>10-04, 23:04</c:v>
                </c:pt>
                <c:pt idx="1384">
                  <c:v>10-04, 23:05</c:v>
                </c:pt>
                <c:pt idx="1385">
                  <c:v>10-04, 23:06</c:v>
                </c:pt>
                <c:pt idx="1386">
                  <c:v>10-04, 23:07</c:v>
                </c:pt>
                <c:pt idx="1387">
                  <c:v>10-04, 23:08</c:v>
                </c:pt>
                <c:pt idx="1388">
                  <c:v>10-04, 23:09</c:v>
                </c:pt>
                <c:pt idx="1389">
                  <c:v>10-04, 23:10</c:v>
                </c:pt>
                <c:pt idx="1390">
                  <c:v>10-04, 23:11</c:v>
                </c:pt>
                <c:pt idx="1391">
                  <c:v>10-04, 23:12</c:v>
                </c:pt>
                <c:pt idx="1392">
                  <c:v>10-04, 23:13</c:v>
                </c:pt>
                <c:pt idx="1393">
                  <c:v>10-04, 23:14</c:v>
                </c:pt>
                <c:pt idx="1394">
                  <c:v>10-04, 23:15</c:v>
                </c:pt>
                <c:pt idx="1395">
                  <c:v>10-04, 23:16</c:v>
                </c:pt>
                <c:pt idx="1396">
                  <c:v>10-04, 23:17</c:v>
                </c:pt>
                <c:pt idx="1397">
                  <c:v>10-04, 23:18</c:v>
                </c:pt>
                <c:pt idx="1398">
                  <c:v>10-04, 23:19</c:v>
                </c:pt>
                <c:pt idx="1399">
                  <c:v>10-04, 23:20</c:v>
                </c:pt>
                <c:pt idx="1400">
                  <c:v>10-04, 23:21</c:v>
                </c:pt>
                <c:pt idx="1401">
                  <c:v>10-04, 23:22</c:v>
                </c:pt>
                <c:pt idx="1402">
                  <c:v>10-04, 23:23</c:v>
                </c:pt>
                <c:pt idx="1403">
                  <c:v>10-04, 23:24</c:v>
                </c:pt>
                <c:pt idx="1404">
                  <c:v>10-04, 23:25</c:v>
                </c:pt>
                <c:pt idx="1405">
                  <c:v>10-04, 23:26</c:v>
                </c:pt>
                <c:pt idx="1406">
                  <c:v>10-04, 23:27</c:v>
                </c:pt>
                <c:pt idx="1407">
                  <c:v>10-04, 23:28</c:v>
                </c:pt>
                <c:pt idx="1408">
                  <c:v>10-04, 23:29</c:v>
                </c:pt>
                <c:pt idx="1409">
                  <c:v>10-04, 23:30</c:v>
                </c:pt>
                <c:pt idx="1410">
                  <c:v>10-04, 23:31</c:v>
                </c:pt>
                <c:pt idx="1411">
                  <c:v>10-04, 23:32</c:v>
                </c:pt>
                <c:pt idx="1412">
                  <c:v>10-04, 23:33</c:v>
                </c:pt>
                <c:pt idx="1413">
                  <c:v>10-04, 23:34</c:v>
                </c:pt>
                <c:pt idx="1414">
                  <c:v>10-04, 23:35</c:v>
                </c:pt>
                <c:pt idx="1415">
                  <c:v>10-04, 23:36</c:v>
                </c:pt>
                <c:pt idx="1416">
                  <c:v>10-04, 23:37</c:v>
                </c:pt>
                <c:pt idx="1417">
                  <c:v>10-04, 23:38</c:v>
                </c:pt>
                <c:pt idx="1418">
                  <c:v>10-04, 23:39</c:v>
                </c:pt>
                <c:pt idx="1419">
                  <c:v>10-04, 23:40</c:v>
                </c:pt>
                <c:pt idx="1420">
                  <c:v>10-04, 23:41</c:v>
                </c:pt>
                <c:pt idx="1421">
                  <c:v>10-04, 23:42</c:v>
                </c:pt>
                <c:pt idx="1422">
                  <c:v>10-04, 23:43</c:v>
                </c:pt>
                <c:pt idx="1423">
                  <c:v>10-04, 23:44</c:v>
                </c:pt>
                <c:pt idx="1424">
                  <c:v>10-04, 23:45</c:v>
                </c:pt>
                <c:pt idx="1425">
                  <c:v>10-04, 23:46</c:v>
                </c:pt>
                <c:pt idx="1426">
                  <c:v>10-04, 23:47</c:v>
                </c:pt>
                <c:pt idx="1427">
                  <c:v>10-04, 23:48</c:v>
                </c:pt>
                <c:pt idx="1428">
                  <c:v>10-04, 23:49</c:v>
                </c:pt>
                <c:pt idx="1429">
                  <c:v>10-04, 23:50</c:v>
                </c:pt>
                <c:pt idx="1430">
                  <c:v>10-04, 23:51</c:v>
                </c:pt>
                <c:pt idx="1431">
                  <c:v>10-04, 23:52</c:v>
                </c:pt>
                <c:pt idx="1432">
                  <c:v>10-04, 23:53</c:v>
                </c:pt>
                <c:pt idx="1433">
                  <c:v>10-04, 23:54</c:v>
                </c:pt>
                <c:pt idx="1434">
                  <c:v>10-04, 23:55</c:v>
                </c:pt>
                <c:pt idx="1435">
                  <c:v>10-04, 23:56</c:v>
                </c:pt>
                <c:pt idx="1436">
                  <c:v>10-04, 23:57</c:v>
                </c:pt>
                <c:pt idx="1437">
                  <c:v>10-04, 23:58</c:v>
                </c:pt>
                <c:pt idx="1438">
                  <c:v>10-04, 23:59</c:v>
                </c:pt>
                <c:pt idx="1439">
                  <c:v>10-05, 00:00</c:v>
                </c:pt>
                <c:pt idx="1440">
                  <c:v>10-05, 00:01</c:v>
                </c:pt>
                <c:pt idx="1441">
                  <c:v>10-05, 00:02</c:v>
                </c:pt>
                <c:pt idx="1442">
                  <c:v>10-05, 00:03</c:v>
                </c:pt>
                <c:pt idx="1443">
                  <c:v>10-05, 00:04</c:v>
                </c:pt>
                <c:pt idx="1444">
                  <c:v>10-05, 00:05</c:v>
                </c:pt>
                <c:pt idx="1445">
                  <c:v>10-05, 00:06</c:v>
                </c:pt>
                <c:pt idx="1446">
                  <c:v>10-05, 00:07</c:v>
                </c:pt>
                <c:pt idx="1447">
                  <c:v>10-05, 00:08</c:v>
                </c:pt>
                <c:pt idx="1448">
                  <c:v>10-05, 00:09</c:v>
                </c:pt>
                <c:pt idx="1449">
                  <c:v>10-05, 00:10</c:v>
                </c:pt>
                <c:pt idx="1450">
                  <c:v>10-05, 00:11</c:v>
                </c:pt>
                <c:pt idx="1451">
                  <c:v>10-05, 00:12</c:v>
                </c:pt>
                <c:pt idx="1452">
                  <c:v>10-05, 00:13</c:v>
                </c:pt>
                <c:pt idx="1453">
                  <c:v>10-05, 00:14</c:v>
                </c:pt>
                <c:pt idx="1454">
                  <c:v>10-05, 00:15</c:v>
                </c:pt>
                <c:pt idx="1455">
                  <c:v>10-05, 00:16</c:v>
                </c:pt>
                <c:pt idx="1456">
                  <c:v>10-05, 00:17</c:v>
                </c:pt>
                <c:pt idx="1457">
                  <c:v>10-05, 00:18</c:v>
                </c:pt>
                <c:pt idx="1458">
                  <c:v>10-05, 00:19</c:v>
                </c:pt>
                <c:pt idx="1459">
                  <c:v>10-05, 00:20</c:v>
                </c:pt>
                <c:pt idx="1460">
                  <c:v>10-05, 00:21</c:v>
                </c:pt>
                <c:pt idx="1461">
                  <c:v>10-05, 00:22</c:v>
                </c:pt>
                <c:pt idx="1462">
                  <c:v>10-05, 00:23</c:v>
                </c:pt>
                <c:pt idx="1463">
                  <c:v>10-05, 00:24</c:v>
                </c:pt>
                <c:pt idx="1464">
                  <c:v>10-05, 00:25</c:v>
                </c:pt>
                <c:pt idx="1465">
                  <c:v>10-05, 00:26</c:v>
                </c:pt>
                <c:pt idx="1466">
                  <c:v>10-05, 00:27</c:v>
                </c:pt>
                <c:pt idx="1467">
                  <c:v>10-05, 00:28</c:v>
                </c:pt>
                <c:pt idx="1468">
                  <c:v>10-05, 00:29</c:v>
                </c:pt>
                <c:pt idx="1469">
                  <c:v>10-05, 00:30</c:v>
                </c:pt>
                <c:pt idx="1470">
                  <c:v>10-05, 00:31</c:v>
                </c:pt>
                <c:pt idx="1471">
                  <c:v>10-05, 00:32</c:v>
                </c:pt>
                <c:pt idx="1472">
                  <c:v>10-05, 00:33</c:v>
                </c:pt>
                <c:pt idx="1473">
                  <c:v>10-05, 00:34</c:v>
                </c:pt>
                <c:pt idx="1474">
                  <c:v>10-05, 00:35</c:v>
                </c:pt>
                <c:pt idx="1475">
                  <c:v>10-05, 00:36</c:v>
                </c:pt>
                <c:pt idx="1476">
                  <c:v>10-05, 00:37</c:v>
                </c:pt>
                <c:pt idx="1477">
                  <c:v>10-05, 00:38</c:v>
                </c:pt>
                <c:pt idx="1478">
                  <c:v>10-05, 00:39</c:v>
                </c:pt>
                <c:pt idx="1479">
                  <c:v>10-05, 00:40</c:v>
                </c:pt>
                <c:pt idx="1480">
                  <c:v>10-05, 00:41</c:v>
                </c:pt>
                <c:pt idx="1481">
                  <c:v>10-05, 00:42</c:v>
                </c:pt>
                <c:pt idx="1482">
                  <c:v>10-05, 00:43</c:v>
                </c:pt>
                <c:pt idx="1483">
                  <c:v>10-05, 00:44</c:v>
                </c:pt>
                <c:pt idx="1484">
                  <c:v>10-05, 00:45</c:v>
                </c:pt>
                <c:pt idx="1485">
                  <c:v>10-05, 00:46</c:v>
                </c:pt>
                <c:pt idx="1486">
                  <c:v>10-05, 00:47</c:v>
                </c:pt>
                <c:pt idx="1487">
                  <c:v>10-05, 00:48</c:v>
                </c:pt>
                <c:pt idx="1488">
                  <c:v>10-05, 00:49</c:v>
                </c:pt>
                <c:pt idx="1489">
                  <c:v>10-05, 00:50</c:v>
                </c:pt>
                <c:pt idx="1490">
                  <c:v>10-05, 00:51</c:v>
                </c:pt>
                <c:pt idx="1491">
                  <c:v>10-05, 00:52</c:v>
                </c:pt>
                <c:pt idx="1492">
                  <c:v>10-05, 00:53</c:v>
                </c:pt>
                <c:pt idx="1493">
                  <c:v>10-05, 00:54</c:v>
                </c:pt>
                <c:pt idx="1494">
                  <c:v>10-05, 00:55</c:v>
                </c:pt>
                <c:pt idx="1495">
                  <c:v>10-05, 00:56</c:v>
                </c:pt>
                <c:pt idx="1496">
                  <c:v>10-05, 00:57</c:v>
                </c:pt>
                <c:pt idx="1497">
                  <c:v>10-05, 00:58</c:v>
                </c:pt>
                <c:pt idx="1498">
                  <c:v>10-05, 00:59</c:v>
                </c:pt>
                <c:pt idx="1499">
                  <c:v>10-05, 01:00</c:v>
                </c:pt>
                <c:pt idx="1500">
                  <c:v>10-05, 01:01</c:v>
                </c:pt>
                <c:pt idx="1501">
                  <c:v>10-05, 01:02</c:v>
                </c:pt>
                <c:pt idx="1502">
                  <c:v>10-05, 01:03</c:v>
                </c:pt>
                <c:pt idx="1503">
                  <c:v>10-05, 01:04</c:v>
                </c:pt>
                <c:pt idx="1504">
                  <c:v>10-05, 01:05</c:v>
                </c:pt>
                <c:pt idx="1505">
                  <c:v>10-05, 01:06</c:v>
                </c:pt>
                <c:pt idx="1506">
                  <c:v>10-05, 01:07</c:v>
                </c:pt>
                <c:pt idx="1507">
                  <c:v>10-05, 01:08</c:v>
                </c:pt>
                <c:pt idx="1508">
                  <c:v>10-05, 01:09</c:v>
                </c:pt>
                <c:pt idx="1509">
                  <c:v>10-05, 01:10</c:v>
                </c:pt>
                <c:pt idx="1510">
                  <c:v>10-05, 01:11</c:v>
                </c:pt>
                <c:pt idx="1511">
                  <c:v>10-05, 01:12</c:v>
                </c:pt>
                <c:pt idx="1512">
                  <c:v>10-05, 01:13</c:v>
                </c:pt>
                <c:pt idx="1513">
                  <c:v>10-05, 01:14</c:v>
                </c:pt>
                <c:pt idx="1514">
                  <c:v>10-05, 01:15</c:v>
                </c:pt>
                <c:pt idx="1515">
                  <c:v>10-05, 01:16</c:v>
                </c:pt>
                <c:pt idx="1516">
                  <c:v>10-05, 01:17</c:v>
                </c:pt>
                <c:pt idx="1517">
                  <c:v>10-05, 01:18</c:v>
                </c:pt>
                <c:pt idx="1518">
                  <c:v>10-05, 01:19</c:v>
                </c:pt>
                <c:pt idx="1519">
                  <c:v>10-05, 01:20</c:v>
                </c:pt>
                <c:pt idx="1520">
                  <c:v>10-05, 01:21</c:v>
                </c:pt>
                <c:pt idx="1521">
                  <c:v>10-05, 01:23</c:v>
                </c:pt>
                <c:pt idx="1522">
                  <c:v>10-05, 01:24</c:v>
                </c:pt>
                <c:pt idx="1523">
                  <c:v>10-05, 01:25</c:v>
                </c:pt>
                <c:pt idx="1524">
                  <c:v>10-05, 01:26</c:v>
                </c:pt>
                <c:pt idx="1525">
                  <c:v>10-05, 01:27</c:v>
                </c:pt>
                <c:pt idx="1526">
                  <c:v>10-05, 01:28</c:v>
                </c:pt>
                <c:pt idx="1527">
                  <c:v>10-05, 01:29</c:v>
                </c:pt>
                <c:pt idx="1528">
                  <c:v>10-05, 01:30</c:v>
                </c:pt>
                <c:pt idx="1529">
                  <c:v>10-05, 01:31</c:v>
                </c:pt>
                <c:pt idx="1530">
                  <c:v>10-05, 01:33</c:v>
                </c:pt>
                <c:pt idx="1531">
                  <c:v>10-05, 01:34</c:v>
                </c:pt>
                <c:pt idx="1532">
                  <c:v>10-05, 01:35</c:v>
                </c:pt>
                <c:pt idx="1533">
                  <c:v>10-05, 01:36</c:v>
                </c:pt>
                <c:pt idx="1534">
                  <c:v>10-05, 01:37</c:v>
                </c:pt>
                <c:pt idx="1535">
                  <c:v>10-05, 01:38</c:v>
                </c:pt>
                <c:pt idx="1536">
                  <c:v>10-05, 01:39</c:v>
                </c:pt>
                <c:pt idx="1537">
                  <c:v>10-05, 01:40</c:v>
                </c:pt>
                <c:pt idx="1538">
                  <c:v>10-05, 01:41</c:v>
                </c:pt>
                <c:pt idx="1539">
                  <c:v>10-05, 01:42</c:v>
                </c:pt>
                <c:pt idx="1540">
                  <c:v>10-05, 01:43</c:v>
                </c:pt>
                <c:pt idx="1541">
                  <c:v>10-05, 01:44</c:v>
                </c:pt>
                <c:pt idx="1542">
                  <c:v>10-05, 01:45</c:v>
                </c:pt>
                <c:pt idx="1543">
                  <c:v>10-05, 01:46</c:v>
                </c:pt>
                <c:pt idx="1544">
                  <c:v>10-05, 01:47</c:v>
                </c:pt>
                <c:pt idx="1545">
                  <c:v>10-05, 01:48</c:v>
                </c:pt>
                <c:pt idx="1546">
                  <c:v>10-05, 01:49</c:v>
                </c:pt>
                <c:pt idx="1547">
                  <c:v>10-05, 01:50</c:v>
                </c:pt>
                <c:pt idx="1548">
                  <c:v>10-05, 01:51</c:v>
                </c:pt>
                <c:pt idx="1549">
                  <c:v>10-05, 01:52</c:v>
                </c:pt>
                <c:pt idx="1550">
                  <c:v>10-05, 01:53</c:v>
                </c:pt>
                <c:pt idx="1551">
                  <c:v>10-05, 01:54</c:v>
                </c:pt>
                <c:pt idx="1552">
                  <c:v>10-05, 01:55</c:v>
                </c:pt>
                <c:pt idx="1553">
                  <c:v>10-05, 01:56</c:v>
                </c:pt>
                <c:pt idx="1554">
                  <c:v>10-05, 01:57</c:v>
                </c:pt>
                <c:pt idx="1555">
                  <c:v>10-05, 01:58</c:v>
                </c:pt>
                <c:pt idx="1556">
                  <c:v>10-05, 01:59</c:v>
                </c:pt>
                <c:pt idx="1557">
                  <c:v>10-05, 02:00</c:v>
                </c:pt>
                <c:pt idx="1558">
                  <c:v>10-05, 02:01</c:v>
                </c:pt>
                <c:pt idx="1559">
                  <c:v>10-05, 02:02</c:v>
                </c:pt>
                <c:pt idx="1560">
                  <c:v>10-05, 02:03</c:v>
                </c:pt>
                <c:pt idx="1561">
                  <c:v>10-05, 02:04</c:v>
                </c:pt>
                <c:pt idx="1562">
                  <c:v>10-05, 02:05</c:v>
                </c:pt>
                <c:pt idx="1563">
                  <c:v>10-05, 02:06</c:v>
                </c:pt>
                <c:pt idx="1564">
                  <c:v>10-05, 02:07</c:v>
                </c:pt>
                <c:pt idx="1565">
                  <c:v>10-05, 02:08</c:v>
                </c:pt>
                <c:pt idx="1566">
                  <c:v>10-05, 02:09</c:v>
                </c:pt>
                <c:pt idx="1567">
                  <c:v>10-05, 02:10</c:v>
                </c:pt>
                <c:pt idx="1568">
                  <c:v>10-05, 02:11</c:v>
                </c:pt>
                <c:pt idx="1569">
                  <c:v>10-05, 02:12</c:v>
                </c:pt>
                <c:pt idx="1570">
                  <c:v>10-05, 02:13</c:v>
                </c:pt>
                <c:pt idx="1571">
                  <c:v>10-05, 02:14</c:v>
                </c:pt>
                <c:pt idx="1572">
                  <c:v>10-05, 02:15</c:v>
                </c:pt>
                <c:pt idx="1573">
                  <c:v>10-05, 02:16</c:v>
                </c:pt>
                <c:pt idx="1574">
                  <c:v>10-05, 02:17</c:v>
                </c:pt>
                <c:pt idx="1575">
                  <c:v>10-05, 02:18</c:v>
                </c:pt>
                <c:pt idx="1576">
                  <c:v>10-05, 02:19</c:v>
                </c:pt>
                <c:pt idx="1577">
                  <c:v>10-05, 02:20</c:v>
                </c:pt>
                <c:pt idx="1578">
                  <c:v>10-05, 02:21</c:v>
                </c:pt>
                <c:pt idx="1579">
                  <c:v>10-05, 02:22</c:v>
                </c:pt>
                <c:pt idx="1580">
                  <c:v>10-05, 02:23</c:v>
                </c:pt>
                <c:pt idx="1581">
                  <c:v>10-05, 02:24</c:v>
                </c:pt>
                <c:pt idx="1582">
                  <c:v>10-05, 02:25</c:v>
                </c:pt>
                <c:pt idx="1583">
                  <c:v>10-05, 02:26</c:v>
                </c:pt>
                <c:pt idx="1584">
                  <c:v>10-05, 02:27</c:v>
                </c:pt>
                <c:pt idx="1585">
                  <c:v>10-05, 02:28</c:v>
                </c:pt>
                <c:pt idx="1586">
                  <c:v>10-05, 02:29</c:v>
                </c:pt>
                <c:pt idx="1587">
                  <c:v>10-05, 02:30</c:v>
                </c:pt>
                <c:pt idx="1588">
                  <c:v>10-05, 02:31</c:v>
                </c:pt>
                <c:pt idx="1589">
                  <c:v>10-05, 02:32</c:v>
                </c:pt>
                <c:pt idx="1590">
                  <c:v>10-05, 02:33</c:v>
                </c:pt>
                <c:pt idx="1591">
                  <c:v>10-05, 02:34</c:v>
                </c:pt>
                <c:pt idx="1592">
                  <c:v>10-05, 02:35</c:v>
                </c:pt>
                <c:pt idx="1593">
                  <c:v>10-05, 02:36</c:v>
                </c:pt>
                <c:pt idx="1594">
                  <c:v>10-05, 02:37</c:v>
                </c:pt>
                <c:pt idx="1595">
                  <c:v>10-05, 02:38</c:v>
                </c:pt>
                <c:pt idx="1596">
                  <c:v>10-05, 02:39</c:v>
                </c:pt>
                <c:pt idx="1597">
                  <c:v>10-05, 02:40</c:v>
                </c:pt>
                <c:pt idx="1598">
                  <c:v>10-05, 02:41</c:v>
                </c:pt>
                <c:pt idx="1599">
                  <c:v>10-05, 02:42</c:v>
                </c:pt>
                <c:pt idx="1600">
                  <c:v>10-05, 02:43</c:v>
                </c:pt>
                <c:pt idx="1601">
                  <c:v>10-05, 02:44</c:v>
                </c:pt>
                <c:pt idx="1602">
                  <c:v>10-05, 02:45</c:v>
                </c:pt>
                <c:pt idx="1603">
                  <c:v>10-05, 02:46</c:v>
                </c:pt>
                <c:pt idx="1604">
                  <c:v>10-05, 02:47</c:v>
                </c:pt>
                <c:pt idx="1605">
                  <c:v>10-05, 02:48</c:v>
                </c:pt>
                <c:pt idx="1606">
                  <c:v>10-05, 02:49</c:v>
                </c:pt>
                <c:pt idx="1607">
                  <c:v>10-05, 02:50</c:v>
                </c:pt>
                <c:pt idx="1608">
                  <c:v>10-05, 02:51</c:v>
                </c:pt>
                <c:pt idx="1609">
                  <c:v>10-05, 02:52</c:v>
                </c:pt>
                <c:pt idx="1610">
                  <c:v>10-05, 02:53</c:v>
                </c:pt>
                <c:pt idx="1611">
                  <c:v>10-05, 02:54</c:v>
                </c:pt>
                <c:pt idx="1612">
                  <c:v>10-05, 02:55</c:v>
                </c:pt>
                <c:pt idx="1613">
                  <c:v>10-05, 02:56</c:v>
                </c:pt>
                <c:pt idx="1614">
                  <c:v>10-05, 02:57</c:v>
                </c:pt>
                <c:pt idx="1615">
                  <c:v>10-05, 02:58</c:v>
                </c:pt>
                <c:pt idx="1616">
                  <c:v>10-05, 02:59</c:v>
                </c:pt>
                <c:pt idx="1617">
                  <c:v>10-05, 03:00</c:v>
                </c:pt>
                <c:pt idx="1618">
                  <c:v>10-05, 03:01</c:v>
                </c:pt>
                <c:pt idx="1619">
                  <c:v>10-05, 03:02</c:v>
                </c:pt>
                <c:pt idx="1620">
                  <c:v>10-05, 03:03</c:v>
                </c:pt>
                <c:pt idx="1621">
                  <c:v>10-05, 03:04</c:v>
                </c:pt>
                <c:pt idx="1622">
                  <c:v>10-05, 03:05</c:v>
                </c:pt>
                <c:pt idx="1623">
                  <c:v>10-05, 03:06</c:v>
                </c:pt>
                <c:pt idx="1624">
                  <c:v>10-05, 03:07</c:v>
                </c:pt>
                <c:pt idx="1625">
                  <c:v>10-05, 03:08</c:v>
                </c:pt>
                <c:pt idx="1626">
                  <c:v>10-05, 03:09</c:v>
                </c:pt>
                <c:pt idx="1627">
                  <c:v>10-05, 03:10</c:v>
                </c:pt>
                <c:pt idx="1628">
                  <c:v>10-05, 03:11</c:v>
                </c:pt>
                <c:pt idx="1629">
                  <c:v>10-05, 03:12</c:v>
                </c:pt>
                <c:pt idx="1630">
                  <c:v>10-05, 03:13</c:v>
                </c:pt>
                <c:pt idx="1631">
                  <c:v>10-05, 03:14</c:v>
                </c:pt>
                <c:pt idx="1632">
                  <c:v>10-05, 03:15</c:v>
                </c:pt>
                <c:pt idx="1633">
                  <c:v>10-05, 03:16</c:v>
                </c:pt>
                <c:pt idx="1634">
                  <c:v>10-05, 03:17</c:v>
                </c:pt>
                <c:pt idx="1635">
                  <c:v>10-05, 03:18</c:v>
                </c:pt>
                <c:pt idx="1636">
                  <c:v>10-05, 03:19</c:v>
                </c:pt>
                <c:pt idx="1637">
                  <c:v>10-05, 03:20</c:v>
                </c:pt>
                <c:pt idx="1638">
                  <c:v>10-05, 03:21</c:v>
                </c:pt>
                <c:pt idx="1639">
                  <c:v>10-05, 03:22</c:v>
                </c:pt>
                <c:pt idx="1640">
                  <c:v>10-05, 03:23</c:v>
                </c:pt>
                <c:pt idx="1641">
                  <c:v>10-05, 03:24</c:v>
                </c:pt>
                <c:pt idx="1642">
                  <c:v>10-05, 03:25</c:v>
                </c:pt>
                <c:pt idx="1643">
                  <c:v>10-05, 03:26</c:v>
                </c:pt>
                <c:pt idx="1644">
                  <c:v>10-05, 03:27</c:v>
                </c:pt>
                <c:pt idx="1645">
                  <c:v>10-05, 03:28</c:v>
                </c:pt>
                <c:pt idx="1646">
                  <c:v>10-05, 03:29</c:v>
                </c:pt>
                <c:pt idx="1647">
                  <c:v>10-05, 03:30</c:v>
                </c:pt>
                <c:pt idx="1648">
                  <c:v>10-05, 03:31</c:v>
                </c:pt>
                <c:pt idx="1649">
                  <c:v>10-05, 03:32</c:v>
                </c:pt>
                <c:pt idx="1650">
                  <c:v>10-05, 03:33</c:v>
                </c:pt>
                <c:pt idx="1651">
                  <c:v>10-05, 03:34</c:v>
                </c:pt>
                <c:pt idx="1652">
                  <c:v>10-05, 03:35</c:v>
                </c:pt>
                <c:pt idx="1653">
                  <c:v>10-05, 03:36</c:v>
                </c:pt>
                <c:pt idx="1654">
                  <c:v>10-05, 03:37</c:v>
                </c:pt>
                <c:pt idx="1655">
                  <c:v>10-05, 03:38</c:v>
                </c:pt>
                <c:pt idx="1656">
                  <c:v>10-05, 03:39</c:v>
                </c:pt>
                <c:pt idx="1657">
                  <c:v>10-05, 03:40</c:v>
                </c:pt>
                <c:pt idx="1658">
                  <c:v>10-05, 03:41</c:v>
                </c:pt>
                <c:pt idx="1659">
                  <c:v>10-05, 03:42</c:v>
                </c:pt>
                <c:pt idx="1660">
                  <c:v>10-05, 03:43</c:v>
                </c:pt>
                <c:pt idx="1661">
                  <c:v>10-05, 03:44</c:v>
                </c:pt>
                <c:pt idx="1662">
                  <c:v>10-05, 03:45</c:v>
                </c:pt>
                <c:pt idx="1663">
                  <c:v>10-05, 03:46</c:v>
                </c:pt>
                <c:pt idx="1664">
                  <c:v>10-05, 03:47</c:v>
                </c:pt>
                <c:pt idx="1665">
                  <c:v>10-05, 03:48</c:v>
                </c:pt>
                <c:pt idx="1666">
                  <c:v>10-05, 03:49</c:v>
                </c:pt>
                <c:pt idx="1667">
                  <c:v>10-05, 03:50</c:v>
                </c:pt>
                <c:pt idx="1668">
                  <c:v>10-05, 03:51</c:v>
                </c:pt>
                <c:pt idx="1669">
                  <c:v>10-05, 03:52</c:v>
                </c:pt>
                <c:pt idx="1670">
                  <c:v>10-05, 03:53</c:v>
                </c:pt>
                <c:pt idx="1671">
                  <c:v>10-05, 03:54</c:v>
                </c:pt>
                <c:pt idx="1672">
                  <c:v>10-05, 03:55</c:v>
                </c:pt>
                <c:pt idx="1673">
                  <c:v>10-05, 03:56</c:v>
                </c:pt>
                <c:pt idx="1674">
                  <c:v>10-05, 03:57</c:v>
                </c:pt>
                <c:pt idx="1675">
                  <c:v>10-05, 03:58</c:v>
                </c:pt>
                <c:pt idx="1676">
                  <c:v>10-05, 03:59</c:v>
                </c:pt>
                <c:pt idx="1677">
                  <c:v>10-05, 04:00</c:v>
                </c:pt>
                <c:pt idx="1678">
                  <c:v>10-05, 04:01</c:v>
                </c:pt>
                <c:pt idx="1679">
                  <c:v>10-05, 04:02</c:v>
                </c:pt>
                <c:pt idx="1680">
                  <c:v>10-05, 04:03</c:v>
                </c:pt>
                <c:pt idx="1681">
                  <c:v>10-05, 04:04</c:v>
                </c:pt>
                <c:pt idx="1682">
                  <c:v>10-05, 04:05</c:v>
                </c:pt>
                <c:pt idx="1683">
                  <c:v>10-05, 04:06</c:v>
                </c:pt>
                <c:pt idx="1684">
                  <c:v>10-05, 04:07</c:v>
                </c:pt>
                <c:pt idx="1685">
                  <c:v>10-05, 04:08</c:v>
                </c:pt>
                <c:pt idx="1686">
                  <c:v>10-05, 04:09</c:v>
                </c:pt>
                <c:pt idx="1687">
                  <c:v>10-05, 04:10</c:v>
                </c:pt>
                <c:pt idx="1688">
                  <c:v>10-05, 04:11</c:v>
                </c:pt>
                <c:pt idx="1689">
                  <c:v>10-05, 04:12</c:v>
                </c:pt>
                <c:pt idx="1690">
                  <c:v>10-05, 04:13</c:v>
                </c:pt>
                <c:pt idx="1691">
                  <c:v>10-05, 04:14</c:v>
                </c:pt>
                <c:pt idx="1692">
                  <c:v>10-05, 04:15</c:v>
                </c:pt>
                <c:pt idx="1693">
                  <c:v>10-05, 04:16</c:v>
                </c:pt>
                <c:pt idx="1694">
                  <c:v>10-05, 04:17</c:v>
                </c:pt>
                <c:pt idx="1695">
                  <c:v>10-05, 04:18</c:v>
                </c:pt>
                <c:pt idx="1696">
                  <c:v>10-05, 04:19</c:v>
                </c:pt>
                <c:pt idx="1697">
                  <c:v>10-05, 04:20</c:v>
                </c:pt>
                <c:pt idx="1698">
                  <c:v>10-05, 04:21</c:v>
                </c:pt>
                <c:pt idx="1699">
                  <c:v>10-05, 04:22</c:v>
                </c:pt>
                <c:pt idx="1700">
                  <c:v>10-05, 04:23</c:v>
                </c:pt>
                <c:pt idx="1701">
                  <c:v>10-05, 04:24</c:v>
                </c:pt>
                <c:pt idx="1702">
                  <c:v>10-05, 04:25</c:v>
                </c:pt>
                <c:pt idx="1703">
                  <c:v>10-05, 04:26</c:v>
                </c:pt>
                <c:pt idx="1704">
                  <c:v>10-05, 04:27</c:v>
                </c:pt>
                <c:pt idx="1705">
                  <c:v>10-05, 04:28</c:v>
                </c:pt>
                <c:pt idx="1706">
                  <c:v>10-05, 04:29</c:v>
                </c:pt>
                <c:pt idx="1707">
                  <c:v>10-05, 04:30</c:v>
                </c:pt>
                <c:pt idx="1708">
                  <c:v>10-05, 04:31</c:v>
                </c:pt>
                <c:pt idx="1709">
                  <c:v>10-05, 04:32</c:v>
                </c:pt>
                <c:pt idx="1710">
                  <c:v>10-05, 04:33</c:v>
                </c:pt>
                <c:pt idx="1711">
                  <c:v>10-05, 04:34</c:v>
                </c:pt>
                <c:pt idx="1712">
                  <c:v>10-05, 04:35</c:v>
                </c:pt>
                <c:pt idx="1713">
                  <c:v>10-05, 04:36</c:v>
                </c:pt>
                <c:pt idx="1714">
                  <c:v>10-05, 04:37</c:v>
                </c:pt>
                <c:pt idx="1715">
                  <c:v>10-05, 04:38</c:v>
                </c:pt>
                <c:pt idx="1716">
                  <c:v>10-05, 04:39</c:v>
                </c:pt>
                <c:pt idx="1717">
                  <c:v>10-05, 04:40</c:v>
                </c:pt>
                <c:pt idx="1718">
                  <c:v>10-05, 04:41</c:v>
                </c:pt>
                <c:pt idx="1719">
                  <c:v>10-05, 04:42</c:v>
                </c:pt>
                <c:pt idx="1720">
                  <c:v>10-05, 04:43</c:v>
                </c:pt>
                <c:pt idx="1721">
                  <c:v>10-05, 04:44</c:v>
                </c:pt>
                <c:pt idx="1722">
                  <c:v>10-05, 04:45</c:v>
                </c:pt>
                <c:pt idx="1723">
                  <c:v>10-05, 04:46</c:v>
                </c:pt>
                <c:pt idx="1724">
                  <c:v>10-05, 04:47</c:v>
                </c:pt>
                <c:pt idx="1725">
                  <c:v>10-05, 04:48</c:v>
                </c:pt>
                <c:pt idx="1726">
                  <c:v>10-05, 04:49</c:v>
                </c:pt>
                <c:pt idx="1727">
                  <c:v>10-05, 04:50</c:v>
                </c:pt>
                <c:pt idx="1728">
                  <c:v>10-05, 04:51</c:v>
                </c:pt>
                <c:pt idx="1729">
                  <c:v>10-05, 04:52</c:v>
                </c:pt>
                <c:pt idx="1730">
                  <c:v>10-05, 04:53</c:v>
                </c:pt>
                <c:pt idx="1731">
                  <c:v>10-05, 04:54</c:v>
                </c:pt>
                <c:pt idx="1732">
                  <c:v>10-05, 04:55</c:v>
                </c:pt>
                <c:pt idx="1733">
                  <c:v>10-05, 04:56</c:v>
                </c:pt>
                <c:pt idx="1734">
                  <c:v>10-05, 04:57</c:v>
                </c:pt>
                <c:pt idx="1735">
                  <c:v>10-05, 04:58</c:v>
                </c:pt>
                <c:pt idx="1736">
                  <c:v>10-05, 04:59</c:v>
                </c:pt>
                <c:pt idx="1737">
                  <c:v>10-05, 05:00</c:v>
                </c:pt>
                <c:pt idx="1738">
                  <c:v>10-05, 05:01</c:v>
                </c:pt>
                <c:pt idx="1739">
                  <c:v>10-05, 05:02</c:v>
                </c:pt>
                <c:pt idx="1740">
                  <c:v>10-05, 05:03</c:v>
                </c:pt>
                <c:pt idx="1741">
                  <c:v>10-05, 05:04</c:v>
                </c:pt>
                <c:pt idx="1742">
                  <c:v>10-05, 05:05</c:v>
                </c:pt>
                <c:pt idx="1743">
                  <c:v>10-05, 05:06</c:v>
                </c:pt>
                <c:pt idx="1744">
                  <c:v>10-05, 05:07</c:v>
                </c:pt>
                <c:pt idx="1745">
                  <c:v>10-05, 05:08</c:v>
                </c:pt>
                <c:pt idx="1746">
                  <c:v>10-05, 05:09</c:v>
                </c:pt>
                <c:pt idx="1747">
                  <c:v>10-05, 05:10</c:v>
                </c:pt>
                <c:pt idx="1748">
                  <c:v>10-05, 05:11</c:v>
                </c:pt>
                <c:pt idx="1749">
                  <c:v>10-05, 05:12</c:v>
                </c:pt>
                <c:pt idx="1750">
                  <c:v>10-05, 05:13</c:v>
                </c:pt>
                <c:pt idx="1751">
                  <c:v>10-05, 05:14</c:v>
                </c:pt>
                <c:pt idx="1752">
                  <c:v>10-05, 05:15</c:v>
                </c:pt>
                <c:pt idx="1753">
                  <c:v>10-05, 05:16</c:v>
                </c:pt>
                <c:pt idx="1754">
                  <c:v>10-05, 05:17</c:v>
                </c:pt>
                <c:pt idx="1755">
                  <c:v>10-05, 05:18</c:v>
                </c:pt>
                <c:pt idx="1756">
                  <c:v>10-05, 05:19</c:v>
                </c:pt>
                <c:pt idx="1757">
                  <c:v>10-05, 05:20</c:v>
                </c:pt>
                <c:pt idx="1758">
                  <c:v>10-05, 05:21</c:v>
                </c:pt>
                <c:pt idx="1759">
                  <c:v>10-05, 05:22</c:v>
                </c:pt>
                <c:pt idx="1760">
                  <c:v>10-05, 05:23</c:v>
                </c:pt>
                <c:pt idx="1761">
                  <c:v>10-05, 05:24</c:v>
                </c:pt>
                <c:pt idx="1762">
                  <c:v>10-05, 05:25</c:v>
                </c:pt>
                <c:pt idx="1763">
                  <c:v>10-05, 05:26</c:v>
                </c:pt>
                <c:pt idx="1764">
                  <c:v>10-05, 05:27</c:v>
                </c:pt>
                <c:pt idx="1765">
                  <c:v>10-05, 05:28</c:v>
                </c:pt>
                <c:pt idx="1766">
                  <c:v>10-05, 05:29</c:v>
                </c:pt>
                <c:pt idx="1767">
                  <c:v>10-05, 05:30</c:v>
                </c:pt>
                <c:pt idx="1768">
                  <c:v>10-05, 05:31</c:v>
                </c:pt>
                <c:pt idx="1769">
                  <c:v>10-05, 05:32</c:v>
                </c:pt>
                <c:pt idx="1770">
                  <c:v>10-05, 05:33</c:v>
                </c:pt>
                <c:pt idx="1771">
                  <c:v>10-05, 05:34</c:v>
                </c:pt>
                <c:pt idx="1772">
                  <c:v>10-05, 05:35</c:v>
                </c:pt>
                <c:pt idx="1773">
                  <c:v>10-05, 05:36</c:v>
                </c:pt>
                <c:pt idx="1774">
                  <c:v>10-05, 05:37</c:v>
                </c:pt>
                <c:pt idx="1775">
                  <c:v>10-05, 05:38</c:v>
                </c:pt>
                <c:pt idx="1776">
                  <c:v>10-05, 05:39</c:v>
                </c:pt>
                <c:pt idx="1777">
                  <c:v>10-05, 05:40</c:v>
                </c:pt>
                <c:pt idx="1778">
                  <c:v>10-05, 05:41</c:v>
                </c:pt>
                <c:pt idx="1779">
                  <c:v>10-05, 05:42</c:v>
                </c:pt>
                <c:pt idx="1780">
                  <c:v>10-05, 05:43</c:v>
                </c:pt>
                <c:pt idx="1781">
                  <c:v>10-05, 05:44</c:v>
                </c:pt>
                <c:pt idx="1782">
                  <c:v>10-05, 05:45</c:v>
                </c:pt>
                <c:pt idx="1783">
                  <c:v>10-05, 05:46</c:v>
                </c:pt>
                <c:pt idx="1784">
                  <c:v>10-05, 05:47</c:v>
                </c:pt>
                <c:pt idx="1785">
                  <c:v>10-05, 05:48</c:v>
                </c:pt>
                <c:pt idx="1786">
                  <c:v>10-05, 05:49</c:v>
                </c:pt>
                <c:pt idx="1787">
                  <c:v>10-05, 05:50</c:v>
                </c:pt>
                <c:pt idx="1788">
                  <c:v>10-05, 05:51</c:v>
                </c:pt>
                <c:pt idx="1789">
                  <c:v>10-05, 05:52</c:v>
                </c:pt>
                <c:pt idx="1790">
                  <c:v>10-05, 05:53</c:v>
                </c:pt>
                <c:pt idx="1791">
                  <c:v>10-05, 05:54</c:v>
                </c:pt>
                <c:pt idx="1792">
                  <c:v>10-05, 05:55</c:v>
                </c:pt>
                <c:pt idx="1793">
                  <c:v>10-05, 05:56</c:v>
                </c:pt>
                <c:pt idx="1794">
                  <c:v>10-05, 05:57</c:v>
                </c:pt>
                <c:pt idx="1795">
                  <c:v>10-05, 05:58</c:v>
                </c:pt>
                <c:pt idx="1796">
                  <c:v>10-05, 05:59</c:v>
                </c:pt>
                <c:pt idx="1797">
                  <c:v>10-05, 06:00</c:v>
                </c:pt>
                <c:pt idx="1798">
                  <c:v>10-05, 06:01</c:v>
                </c:pt>
                <c:pt idx="1799">
                  <c:v>10-05, 06:02</c:v>
                </c:pt>
                <c:pt idx="1800">
                  <c:v>10-05, 06:03</c:v>
                </c:pt>
                <c:pt idx="1801">
                  <c:v>10-05, 06:04</c:v>
                </c:pt>
                <c:pt idx="1802">
                  <c:v>10-05, 06:05</c:v>
                </c:pt>
                <c:pt idx="1803">
                  <c:v>10-05, 06:06</c:v>
                </c:pt>
                <c:pt idx="1804">
                  <c:v>10-05, 06:07</c:v>
                </c:pt>
                <c:pt idx="1805">
                  <c:v>10-05, 06:08</c:v>
                </c:pt>
                <c:pt idx="1806">
                  <c:v>10-05, 06:09</c:v>
                </c:pt>
                <c:pt idx="1807">
                  <c:v>10-05, 06:10</c:v>
                </c:pt>
                <c:pt idx="1808">
                  <c:v>10-05, 06:11</c:v>
                </c:pt>
                <c:pt idx="1809">
                  <c:v>10-05, 06:12</c:v>
                </c:pt>
                <c:pt idx="1810">
                  <c:v>10-05, 06:13</c:v>
                </c:pt>
                <c:pt idx="1811">
                  <c:v>10-05, 06:14</c:v>
                </c:pt>
                <c:pt idx="1812">
                  <c:v>10-05, 06:15</c:v>
                </c:pt>
                <c:pt idx="1813">
                  <c:v>10-05, 06:16</c:v>
                </c:pt>
                <c:pt idx="1814">
                  <c:v>10-05, 06:17</c:v>
                </c:pt>
                <c:pt idx="1815">
                  <c:v>10-05, 06:18</c:v>
                </c:pt>
                <c:pt idx="1816">
                  <c:v>10-05, 06:19</c:v>
                </c:pt>
                <c:pt idx="1817">
                  <c:v>10-05, 06:20</c:v>
                </c:pt>
                <c:pt idx="1818">
                  <c:v>10-05, 06:21</c:v>
                </c:pt>
                <c:pt idx="1819">
                  <c:v>10-05, 06:22</c:v>
                </c:pt>
                <c:pt idx="1820">
                  <c:v>10-05, 06:23</c:v>
                </c:pt>
                <c:pt idx="1821">
                  <c:v>10-05, 06:24</c:v>
                </c:pt>
                <c:pt idx="1822">
                  <c:v>10-05, 06:25</c:v>
                </c:pt>
                <c:pt idx="1823">
                  <c:v>10-05, 06:26</c:v>
                </c:pt>
                <c:pt idx="1824">
                  <c:v>10-05, 06:27</c:v>
                </c:pt>
                <c:pt idx="1825">
                  <c:v>10-05, 06:28</c:v>
                </c:pt>
                <c:pt idx="1826">
                  <c:v>10-05, 06:29</c:v>
                </c:pt>
                <c:pt idx="1827">
                  <c:v>10-05, 06:30</c:v>
                </c:pt>
                <c:pt idx="1828">
                  <c:v>10-05, 06:31</c:v>
                </c:pt>
                <c:pt idx="1829">
                  <c:v>10-05, 06:32</c:v>
                </c:pt>
                <c:pt idx="1830">
                  <c:v>10-05, 06:33</c:v>
                </c:pt>
                <c:pt idx="1831">
                  <c:v>10-05, 06:34</c:v>
                </c:pt>
                <c:pt idx="1832">
                  <c:v>10-05, 06:35</c:v>
                </c:pt>
                <c:pt idx="1833">
                  <c:v>10-05, 06:36</c:v>
                </c:pt>
                <c:pt idx="1834">
                  <c:v>10-05, 06:37</c:v>
                </c:pt>
                <c:pt idx="1835">
                  <c:v>10-05, 06:38</c:v>
                </c:pt>
                <c:pt idx="1836">
                  <c:v>10-05, 06:39</c:v>
                </c:pt>
                <c:pt idx="1837">
                  <c:v>10-05, 06:40</c:v>
                </c:pt>
                <c:pt idx="1838">
                  <c:v>10-05, 06:41</c:v>
                </c:pt>
                <c:pt idx="1839">
                  <c:v>10-05, 06:42</c:v>
                </c:pt>
                <c:pt idx="1840">
                  <c:v>10-05, 06:43</c:v>
                </c:pt>
                <c:pt idx="1841">
                  <c:v>10-05, 06:44</c:v>
                </c:pt>
                <c:pt idx="1842">
                  <c:v>10-05, 06:45</c:v>
                </c:pt>
                <c:pt idx="1843">
                  <c:v>10-05, 06:47</c:v>
                </c:pt>
                <c:pt idx="1844">
                  <c:v>10-05, 06:48</c:v>
                </c:pt>
                <c:pt idx="1845">
                  <c:v>10-05, 06:49</c:v>
                </c:pt>
                <c:pt idx="1846">
                  <c:v>10-05, 06:50</c:v>
                </c:pt>
                <c:pt idx="1847">
                  <c:v>10-05, 06:51</c:v>
                </c:pt>
                <c:pt idx="1848">
                  <c:v>10-05, 06:52</c:v>
                </c:pt>
                <c:pt idx="1849">
                  <c:v>10-05, 06:53</c:v>
                </c:pt>
                <c:pt idx="1850">
                  <c:v>10-05, 06:54</c:v>
                </c:pt>
                <c:pt idx="1851">
                  <c:v>10-05, 06:55</c:v>
                </c:pt>
                <c:pt idx="1852">
                  <c:v>10-05, 06:56</c:v>
                </c:pt>
                <c:pt idx="1853">
                  <c:v>10-05, 06:57</c:v>
                </c:pt>
                <c:pt idx="1854">
                  <c:v>10-05, 06:58</c:v>
                </c:pt>
                <c:pt idx="1855">
                  <c:v>10-05, 06:59</c:v>
                </c:pt>
                <c:pt idx="1856">
                  <c:v>10-05, 07:00</c:v>
                </c:pt>
                <c:pt idx="1857">
                  <c:v>10-05, 07:01</c:v>
                </c:pt>
                <c:pt idx="1858">
                  <c:v>10-05, 07:02</c:v>
                </c:pt>
                <c:pt idx="1859">
                  <c:v>10-05, 07:03</c:v>
                </c:pt>
                <c:pt idx="1860">
                  <c:v>10-05, 07:04</c:v>
                </c:pt>
                <c:pt idx="1861">
                  <c:v>10-05, 07:05</c:v>
                </c:pt>
                <c:pt idx="1862">
                  <c:v>10-05, 07:06</c:v>
                </c:pt>
                <c:pt idx="1863">
                  <c:v>10-05, 07:07</c:v>
                </c:pt>
                <c:pt idx="1864">
                  <c:v>10-05, 07:08</c:v>
                </c:pt>
                <c:pt idx="1865">
                  <c:v>10-05, 07:09</c:v>
                </c:pt>
                <c:pt idx="1866">
                  <c:v>10-05, 07:10</c:v>
                </c:pt>
                <c:pt idx="1867">
                  <c:v>10-05, 07:11</c:v>
                </c:pt>
                <c:pt idx="1868">
                  <c:v>10-05, 07:12</c:v>
                </c:pt>
                <c:pt idx="1869">
                  <c:v>10-05, 07:13</c:v>
                </c:pt>
                <c:pt idx="1870">
                  <c:v>10-05, 07:14</c:v>
                </c:pt>
                <c:pt idx="1871">
                  <c:v>10-05, 07:15</c:v>
                </c:pt>
                <c:pt idx="1872">
                  <c:v>10-05, 07:16</c:v>
                </c:pt>
                <c:pt idx="1873">
                  <c:v>10-05, 07:17</c:v>
                </c:pt>
                <c:pt idx="1874">
                  <c:v>10-05, 07:18</c:v>
                </c:pt>
                <c:pt idx="1875">
                  <c:v>10-05, 07:19</c:v>
                </c:pt>
                <c:pt idx="1876">
                  <c:v>10-05, 07:20</c:v>
                </c:pt>
                <c:pt idx="1877">
                  <c:v>10-05, 07:21</c:v>
                </c:pt>
                <c:pt idx="1878">
                  <c:v>10-05, 07:22</c:v>
                </c:pt>
                <c:pt idx="1879">
                  <c:v>10-05, 07:23</c:v>
                </c:pt>
                <c:pt idx="1880">
                  <c:v>10-05, 07:24</c:v>
                </c:pt>
                <c:pt idx="1881">
                  <c:v>10-05, 07:25</c:v>
                </c:pt>
                <c:pt idx="1882">
                  <c:v>10-05, 07:26</c:v>
                </c:pt>
                <c:pt idx="1883">
                  <c:v>10-05, 07:27</c:v>
                </c:pt>
                <c:pt idx="1884">
                  <c:v>10-05, 07:28</c:v>
                </c:pt>
                <c:pt idx="1885">
                  <c:v>10-05, 07:29</c:v>
                </c:pt>
                <c:pt idx="1886">
                  <c:v>10-05, 07:30</c:v>
                </c:pt>
                <c:pt idx="1887">
                  <c:v>10-05, 07:31</c:v>
                </c:pt>
                <c:pt idx="1888">
                  <c:v>10-05, 07:32</c:v>
                </c:pt>
                <c:pt idx="1889">
                  <c:v>10-05, 07:33</c:v>
                </c:pt>
                <c:pt idx="1890">
                  <c:v>10-05, 07:34</c:v>
                </c:pt>
                <c:pt idx="1891">
                  <c:v>10-05, 07:35</c:v>
                </c:pt>
                <c:pt idx="1892">
                  <c:v>10-05, 07:36</c:v>
                </c:pt>
                <c:pt idx="1893">
                  <c:v>10-05, 07:37</c:v>
                </c:pt>
                <c:pt idx="1894">
                  <c:v>10-05, 07:38</c:v>
                </c:pt>
                <c:pt idx="1895">
                  <c:v>10-05, 07:39</c:v>
                </c:pt>
                <c:pt idx="1896">
                  <c:v>10-05, 07:40</c:v>
                </c:pt>
                <c:pt idx="1897">
                  <c:v>10-05, 07:41</c:v>
                </c:pt>
                <c:pt idx="1898">
                  <c:v>10-05, 07:42</c:v>
                </c:pt>
                <c:pt idx="1899">
                  <c:v>10-05, 07:43</c:v>
                </c:pt>
                <c:pt idx="1900">
                  <c:v>10-05, 07:44</c:v>
                </c:pt>
                <c:pt idx="1901">
                  <c:v>10-05, 07:45</c:v>
                </c:pt>
                <c:pt idx="1902">
                  <c:v>10-05, 07:46</c:v>
                </c:pt>
                <c:pt idx="1903">
                  <c:v>10-05, 07:47</c:v>
                </c:pt>
                <c:pt idx="1904">
                  <c:v>10-05, 07:48</c:v>
                </c:pt>
                <c:pt idx="1905">
                  <c:v>10-05, 07:49</c:v>
                </c:pt>
                <c:pt idx="1906">
                  <c:v>10-05, 07:50</c:v>
                </c:pt>
                <c:pt idx="1907">
                  <c:v>10-05, 07:51</c:v>
                </c:pt>
                <c:pt idx="1908">
                  <c:v>10-05, 07:52</c:v>
                </c:pt>
                <c:pt idx="1909">
                  <c:v>10-05, 07:53</c:v>
                </c:pt>
                <c:pt idx="1910">
                  <c:v>10-05, 07:54</c:v>
                </c:pt>
                <c:pt idx="1911">
                  <c:v>10-05, 07:55</c:v>
                </c:pt>
                <c:pt idx="1912">
                  <c:v>10-05, 07:56</c:v>
                </c:pt>
                <c:pt idx="1913">
                  <c:v>10-05, 07:57</c:v>
                </c:pt>
                <c:pt idx="1914">
                  <c:v>10-05, 07:58</c:v>
                </c:pt>
                <c:pt idx="1915">
                  <c:v>10-05, 07:59</c:v>
                </c:pt>
                <c:pt idx="1916">
                  <c:v>10-05, 08:00</c:v>
                </c:pt>
                <c:pt idx="1917">
                  <c:v>10-05, 08:01</c:v>
                </c:pt>
                <c:pt idx="1918">
                  <c:v>10-05, 08:02</c:v>
                </c:pt>
                <c:pt idx="1919">
                  <c:v>10-05, 08:03</c:v>
                </c:pt>
                <c:pt idx="1920">
                  <c:v>10-05, 08:04</c:v>
                </c:pt>
                <c:pt idx="1921">
                  <c:v>10-05, 08:05</c:v>
                </c:pt>
                <c:pt idx="1922">
                  <c:v>10-05, 08:06</c:v>
                </c:pt>
                <c:pt idx="1923">
                  <c:v>10-05, 08:07</c:v>
                </c:pt>
                <c:pt idx="1924">
                  <c:v>10-05, 08:08</c:v>
                </c:pt>
                <c:pt idx="1925">
                  <c:v>10-05, 08:09</c:v>
                </c:pt>
                <c:pt idx="1926">
                  <c:v>10-05, 08:10</c:v>
                </c:pt>
                <c:pt idx="1927">
                  <c:v>10-05, 08:11</c:v>
                </c:pt>
                <c:pt idx="1928">
                  <c:v>10-05, 08:12</c:v>
                </c:pt>
                <c:pt idx="1929">
                  <c:v>10-05, 08:13</c:v>
                </c:pt>
                <c:pt idx="1930">
                  <c:v>10-05, 08:14</c:v>
                </c:pt>
                <c:pt idx="1931">
                  <c:v>10-05, 08:15</c:v>
                </c:pt>
                <c:pt idx="1932">
                  <c:v>10-05, 08:16</c:v>
                </c:pt>
                <c:pt idx="1933">
                  <c:v>10-05, 08:17</c:v>
                </c:pt>
                <c:pt idx="1934">
                  <c:v>10-05, 08:18</c:v>
                </c:pt>
                <c:pt idx="1935">
                  <c:v>10-05, 08:19</c:v>
                </c:pt>
                <c:pt idx="1936">
                  <c:v>10-05, 08:20</c:v>
                </c:pt>
                <c:pt idx="1937">
                  <c:v>10-05, 08:21</c:v>
                </c:pt>
                <c:pt idx="1938">
                  <c:v>10-05, 08:22</c:v>
                </c:pt>
                <c:pt idx="1939">
                  <c:v>10-05, 08:23</c:v>
                </c:pt>
                <c:pt idx="1940">
                  <c:v>10-05, 08:24</c:v>
                </c:pt>
                <c:pt idx="1941">
                  <c:v>10-05, 08:25</c:v>
                </c:pt>
                <c:pt idx="1942">
                  <c:v>10-05, 08:26</c:v>
                </c:pt>
                <c:pt idx="1943">
                  <c:v>10-05, 08:27</c:v>
                </c:pt>
                <c:pt idx="1944">
                  <c:v>10-05, 08:28</c:v>
                </c:pt>
                <c:pt idx="1945">
                  <c:v>10-05, 08:29</c:v>
                </c:pt>
                <c:pt idx="1946">
                  <c:v>10-05, 08:30</c:v>
                </c:pt>
                <c:pt idx="1947">
                  <c:v>10-05, 08:31</c:v>
                </c:pt>
                <c:pt idx="1948">
                  <c:v>10-05, 08:32</c:v>
                </c:pt>
                <c:pt idx="1949">
                  <c:v>10-05, 08:33</c:v>
                </c:pt>
                <c:pt idx="1950">
                  <c:v>10-05, 08:34</c:v>
                </c:pt>
                <c:pt idx="1951">
                  <c:v>10-05, 08:35</c:v>
                </c:pt>
                <c:pt idx="1952">
                  <c:v>10-05, 08:36</c:v>
                </c:pt>
                <c:pt idx="1953">
                  <c:v>10-05, 08:37</c:v>
                </c:pt>
                <c:pt idx="1954">
                  <c:v>10-05, 08:38</c:v>
                </c:pt>
                <c:pt idx="1955">
                  <c:v>10-05, 08:39</c:v>
                </c:pt>
                <c:pt idx="1956">
                  <c:v>10-05, 08:40</c:v>
                </c:pt>
                <c:pt idx="1957">
                  <c:v>10-05, 08:41</c:v>
                </c:pt>
                <c:pt idx="1958">
                  <c:v>10-05, 08:42</c:v>
                </c:pt>
                <c:pt idx="1959">
                  <c:v>10-05, 08:43</c:v>
                </c:pt>
                <c:pt idx="1960">
                  <c:v>10-05, 08:44</c:v>
                </c:pt>
                <c:pt idx="1961">
                  <c:v>10-05, 08:45</c:v>
                </c:pt>
                <c:pt idx="1962">
                  <c:v>10-05, 08:46</c:v>
                </c:pt>
                <c:pt idx="1963">
                  <c:v>10-05, 08:47</c:v>
                </c:pt>
                <c:pt idx="1964">
                  <c:v>10-05, 08:48</c:v>
                </c:pt>
                <c:pt idx="1965">
                  <c:v>10-05, 08:49</c:v>
                </c:pt>
                <c:pt idx="1966">
                  <c:v>10-05, 08:50</c:v>
                </c:pt>
                <c:pt idx="1967">
                  <c:v>10-05, 08:51</c:v>
                </c:pt>
                <c:pt idx="1968">
                  <c:v>10-05, 08:52</c:v>
                </c:pt>
                <c:pt idx="1969">
                  <c:v>10-05, 08:53</c:v>
                </c:pt>
                <c:pt idx="1970">
                  <c:v>10-05, 08:54</c:v>
                </c:pt>
                <c:pt idx="1971">
                  <c:v>10-05, 08:55</c:v>
                </c:pt>
                <c:pt idx="1972">
                  <c:v>10-05, 08:56</c:v>
                </c:pt>
                <c:pt idx="1973">
                  <c:v>10-05, 08:57</c:v>
                </c:pt>
                <c:pt idx="1974">
                  <c:v>10-05, 08:58</c:v>
                </c:pt>
                <c:pt idx="1975">
                  <c:v>10-05, 08:59</c:v>
                </c:pt>
                <c:pt idx="1976">
                  <c:v>10-05, 09:00</c:v>
                </c:pt>
                <c:pt idx="1977">
                  <c:v>10-05, 09:01</c:v>
                </c:pt>
                <c:pt idx="1978">
                  <c:v>10-05, 09:02</c:v>
                </c:pt>
                <c:pt idx="1979">
                  <c:v>10-05, 09:03</c:v>
                </c:pt>
                <c:pt idx="1980">
                  <c:v>10-05, 09:04</c:v>
                </c:pt>
                <c:pt idx="1981">
                  <c:v>10-05, 09:05</c:v>
                </c:pt>
                <c:pt idx="1982">
                  <c:v>10-05, 09:06</c:v>
                </c:pt>
                <c:pt idx="1983">
                  <c:v>10-05, 09:07</c:v>
                </c:pt>
                <c:pt idx="1984">
                  <c:v>10-05, 09:08</c:v>
                </c:pt>
                <c:pt idx="1985">
                  <c:v>10-05, 09:09</c:v>
                </c:pt>
                <c:pt idx="1986">
                  <c:v>10-05, 09:10</c:v>
                </c:pt>
                <c:pt idx="1987">
                  <c:v>10-05, 09:11</c:v>
                </c:pt>
                <c:pt idx="1988">
                  <c:v>10-05, 09:12</c:v>
                </c:pt>
                <c:pt idx="1989">
                  <c:v>10-05, 09:13</c:v>
                </c:pt>
                <c:pt idx="1990">
                  <c:v>10-05, 09:14</c:v>
                </c:pt>
                <c:pt idx="1991">
                  <c:v>10-05, 09:15</c:v>
                </c:pt>
                <c:pt idx="1992">
                  <c:v>10-05, 09:16</c:v>
                </c:pt>
                <c:pt idx="1993">
                  <c:v>10-05, 09:17</c:v>
                </c:pt>
                <c:pt idx="1994">
                  <c:v>10-05, 09:18</c:v>
                </c:pt>
                <c:pt idx="1995">
                  <c:v>10-05, 09:19</c:v>
                </c:pt>
                <c:pt idx="1996">
                  <c:v>10-05, 09:20</c:v>
                </c:pt>
                <c:pt idx="1997">
                  <c:v>10-05, 09:21</c:v>
                </c:pt>
                <c:pt idx="1998">
                  <c:v>10-05, 09:22</c:v>
                </c:pt>
                <c:pt idx="1999">
                  <c:v>10-05, 09:23</c:v>
                </c:pt>
                <c:pt idx="2000">
                  <c:v>10-05, 09:24</c:v>
                </c:pt>
                <c:pt idx="2001">
                  <c:v>10-05, 09:25</c:v>
                </c:pt>
                <c:pt idx="2002">
                  <c:v>10-05, 09:26</c:v>
                </c:pt>
                <c:pt idx="2003">
                  <c:v>10-05, 09:27</c:v>
                </c:pt>
                <c:pt idx="2004">
                  <c:v>10-05, 09:28</c:v>
                </c:pt>
                <c:pt idx="2005">
                  <c:v>10-05, 09:29</c:v>
                </c:pt>
                <c:pt idx="2006">
                  <c:v>10-05, 09:30</c:v>
                </c:pt>
                <c:pt idx="2007">
                  <c:v>10-05, 09:31</c:v>
                </c:pt>
                <c:pt idx="2008">
                  <c:v>10-05, 09:32</c:v>
                </c:pt>
                <c:pt idx="2009">
                  <c:v>10-05, 09:33</c:v>
                </c:pt>
                <c:pt idx="2010">
                  <c:v>10-05, 09:34</c:v>
                </c:pt>
                <c:pt idx="2011">
                  <c:v>10-05, 09:35</c:v>
                </c:pt>
                <c:pt idx="2012">
                  <c:v>10-05, 09:36</c:v>
                </c:pt>
                <c:pt idx="2013">
                  <c:v>10-05, 09:37</c:v>
                </c:pt>
                <c:pt idx="2014">
                  <c:v>10-05, 09:38</c:v>
                </c:pt>
                <c:pt idx="2015">
                  <c:v>10-05, 09:39</c:v>
                </c:pt>
                <c:pt idx="2016">
                  <c:v>10-05, 09:40</c:v>
                </c:pt>
                <c:pt idx="2017">
                  <c:v>10-05, 09:41</c:v>
                </c:pt>
                <c:pt idx="2018">
                  <c:v>10-05, 09:42</c:v>
                </c:pt>
                <c:pt idx="2019">
                  <c:v>10-05, 09:43</c:v>
                </c:pt>
                <c:pt idx="2020">
                  <c:v>10-05, 09:44</c:v>
                </c:pt>
                <c:pt idx="2021">
                  <c:v>10-05, 09:45</c:v>
                </c:pt>
                <c:pt idx="2022">
                  <c:v>10-05, 09:46</c:v>
                </c:pt>
                <c:pt idx="2023">
                  <c:v>10-05, 09:47</c:v>
                </c:pt>
                <c:pt idx="2024">
                  <c:v>10-05, 09:48</c:v>
                </c:pt>
                <c:pt idx="2025">
                  <c:v>10-05, 09:49</c:v>
                </c:pt>
                <c:pt idx="2026">
                  <c:v>10-05, 09:50</c:v>
                </c:pt>
                <c:pt idx="2027">
                  <c:v>10-05, 09:51</c:v>
                </c:pt>
                <c:pt idx="2028">
                  <c:v>10-05, 09:52</c:v>
                </c:pt>
                <c:pt idx="2029">
                  <c:v>10-05, 09:53</c:v>
                </c:pt>
                <c:pt idx="2030">
                  <c:v>10-05, 09:54</c:v>
                </c:pt>
                <c:pt idx="2031">
                  <c:v>10-05, 09:55</c:v>
                </c:pt>
                <c:pt idx="2032">
                  <c:v>10-05, 09:56</c:v>
                </c:pt>
                <c:pt idx="2033">
                  <c:v>10-05, 09:57</c:v>
                </c:pt>
                <c:pt idx="2034">
                  <c:v>10-05, 09:58</c:v>
                </c:pt>
                <c:pt idx="2035">
                  <c:v>10-05, 09:59</c:v>
                </c:pt>
                <c:pt idx="2036">
                  <c:v>10-05, 10:00</c:v>
                </c:pt>
                <c:pt idx="2037">
                  <c:v>10-05, 10:01</c:v>
                </c:pt>
                <c:pt idx="2038">
                  <c:v>10-05, 10:02</c:v>
                </c:pt>
                <c:pt idx="2039">
                  <c:v>10-05, 10:03</c:v>
                </c:pt>
                <c:pt idx="2040">
                  <c:v>10-05, 10:04</c:v>
                </c:pt>
                <c:pt idx="2041">
                  <c:v>10-05, 10:05</c:v>
                </c:pt>
                <c:pt idx="2042">
                  <c:v>10-05, 10:06</c:v>
                </c:pt>
                <c:pt idx="2043">
                  <c:v>10-05, 10:07</c:v>
                </c:pt>
                <c:pt idx="2044">
                  <c:v>10-05, 10:08</c:v>
                </c:pt>
                <c:pt idx="2045">
                  <c:v>10-05, 10:09</c:v>
                </c:pt>
                <c:pt idx="2046">
                  <c:v>10-05, 10:10</c:v>
                </c:pt>
                <c:pt idx="2047">
                  <c:v>10-05, 10:11</c:v>
                </c:pt>
                <c:pt idx="2048">
                  <c:v>10-05, 10:12</c:v>
                </c:pt>
                <c:pt idx="2049">
                  <c:v>10-05, 10:13</c:v>
                </c:pt>
                <c:pt idx="2050">
                  <c:v>10-05, 10:14</c:v>
                </c:pt>
                <c:pt idx="2051">
                  <c:v>10-05, 10:15</c:v>
                </c:pt>
                <c:pt idx="2052">
                  <c:v>10-05, 10:16</c:v>
                </c:pt>
                <c:pt idx="2053">
                  <c:v>10-05, 10:17</c:v>
                </c:pt>
                <c:pt idx="2054">
                  <c:v>10-05, 10:18</c:v>
                </c:pt>
                <c:pt idx="2055">
                  <c:v>10-05, 10:19</c:v>
                </c:pt>
                <c:pt idx="2056">
                  <c:v>10-05, 10:20</c:v>
                </c:pt>
                <c:pt idx="2057">
                  <c:v>10-05, 10:21</c:v>
                </c:pt>
                <c:pt idx="2058">
                  <c:v>10-05, 10:22</c:v>
                </c:pt>
                <c:pt idx="2059">
                  <c:v>10-05, 10:23</c:v>
                </c:pt>
                <c:pt idx="2060">
                  <c:v>10-05, 10:24</c:v>
                </c:pt>
                <c:pt idx="2061">
                  <c:v>10-05, 10:25</c:v>
                </c:pt>
                <c:pt idx="2062">
                  <c:v>10-05, 10:26</c:v>
                </c:pt>
                <c:pt idx="2063">
                  <c:v>10-05, 10:27</c:v>
                </c:pt>
                <c:pt idx="2064">
                  <c:v>10-05, 10:28</c:v>
                </c:pt>
                <c:pt idx="2065">
                  <c:v>10-05, 10:29</c:v>
                </c:pt>
                <c:pt idx="2066">
                  <c:v>10-05, 10:30</c:v>
                </c:pt>
                <c:pt idx="2067">
                  <c:v>10-05, 10:31</c:v>
                </c:pt>
                <c:pt idx="2068">
                  <c:v>10-05, 10:32</c:v>
                </c:pt>
                <c:pt idx="2069">
                  <c:v>10-05, 10:33</c:v>
                </c:pt>
                <c:pt idx="2070">
                  <c:v>10-05, 10:34</c:v>
                </c:pt>
                <c:pt idx="2071">
                  <c:v>10-05, 10:35</c:v>
                </c:pt>
                <c:pt idx="2072">
                  <c:v>10-05, 10:36</c:v>
                </c:pt>
                <c:pt idx="2073">
                  <c:v>10-05, 10:37</c:v>
                </c:pt>
                <c:pt idx="2074">
                  <c:v>10-05, 10:38</c:v>
                </c:pt>
                <c:pt idx="2075">
                  <c:v>10-05, 10:39</c:v>
                </c:pt>
                <c:pt idx="2076">
                  <c:v>10-05, 10:40</c:v>
                </c:pt>
                <c:pt idx="2077">
                  <c:v>10-05, 10:41</c:v>
                </c:pt>
                <c:pt idx="2078">
                  <c:v>10-05, 10:42</c:v>
                </c:pt>
                <c:pt idx="2079">
                  <c:v>10-05, 10:43</c:v>
                </c:pt>
                <c:pt idx="2080">
                  <c:v>10-05, 10:44</c:v>
                </c:pt>
                <c:pt idx="2081">
                  <c:v>10-05, 10:45</c:v>
                </c:pt>
                <c:pt idx="2082">
                  <c:v>10-05, 10:46</c:v>
                </c:pt>
                <c:pt idx="2083">
                  <c:v>10-05, 10:47</c:v>
                </c:pt>
                <c:pt idx="2084">
                  <c:v>10-05, 10:48</c:v>
                </c:pt>
                <c:pt idx="2085">
                  <c:v>10-05, 10:49</c:v>
                </c:pt>
                <c:pt idx="2086">
                  <c:v>10-05, 10:50</c:v>
                </c:pt>
                <c:pt idx="2087">
                  <c:v>10-05, 10:51</c:v>
                </c:pt>
                <c:pt idx="2088">
                  <c:v>10-05, 10:52</c:v>
                </c:pt>
                <c:pt idx="2089">
                  <c:v>10-05, 10:53</c:v>
                </c:pt>
                <c:pt idx="2090">
                  <c:v>10-05, 10:54</c:v>
                </c:pt>
                <c:pt idx="2091">
                  <c:v>10-05, 10:55</c:v>
                </c:pt>
                <c:pt idx="2092">
                  <c:v>10-05, 10:56</c:v>
                </c:pt>
                <c:pt idx="2093">
                  <c:v>10-05, 10:57</c:v>
                </c:pt>
                <c:pt idx="2094">
                  <c:v>10-05, 10:58</c:v>
                </c:pt>
                <c:pt idx="2095">
                  <c:v>10-05, 10:59</c:v>
                </c:pt>
                <c:pt idx="2096">
                  <c:v>10-05, 11:00</c:v>
                </c:pt>
                <c:pt idx="2097">
                  <c:v>10-05, 11:01</c:v>
                </c:pt>
                <c:pt idx="2098">
                  <c:v>10-05, 11:02</c:v>
                </c:pt>
                <c:pt idx="2099">
                  <c:v>10-05, 11:03</c:v>
                </c:pt>
                <c:pt idx="2100">
                  <c:v>10-05, 11:04</c:v>
                </c:pt>
                <c:pt idx="2101">
                  <c:v>10-05, 11:05</c:v>
                </c:pt>
                <c:pt idx="2102">
                  <c:v>10-05, 11:06</c:v>
                </c:pt>
                <c:pt idx="2103">
                  <c:v>10-05, 11:07</c:v>
                </c:pt>
                <c:pt idx="2104">
                  <c:v>10-05, 11:08</c:v>
                </c:pt>
                <c:pt idx="2105">
                  <c:v>10-05, 11:09</c:v>
                </c:pt>
                <c:pt idx="2106">
                  <c:v>10-05, 11:10</c:v>
                </c:pt>
                <c:pt idx="2107">
                  <c:v>10-05, 11:11</c:v>
                </c:pt>
                <c:pt idx="2108">
                  <c:v>10-05, 11:12</c:v>
                </c:pt>
                <c:pt idx="2109">
                  <c:v>10-05, 11:13</c:v>
                </c:pt>
                <c:pt idx="2110">
                  <c:v>10-05, 11:14</c:v>
                </c:pt>
                <c:pt idx="2111">
                  <c:v>10-05, 11:15</c:v>
                </c:pt>
                <c:pt idx="2112">
                  <c:v>10-05, 11:16</c:v>
                </c:pt>
                <c:pt idx="2113">
                  <c:v>10-05, 11:17</c:v>
                </c:pt>
                <c:pt idx="2114">
                  <c:v>10-05, 11:18</c:v>
                </c:pt>
                <c:pt idx="2115">
                  <c:v>10-05, 11:19</c:v>
                </c:pt>
                <c:pt idx="2116">
                  <c:v>10-05, 11:20</c:v>
                </c:pt>
                <c:pt idx="2117">
                  <c:v>10-05, 11:21</c:v>
                </c:pt>
                <c:pt idx="2118">
                  <c:v>10-05, 11:22</c:v>
                </c:pt>
                <c:pt idx="2119">
                  <c:v>10-05, 11:23</c:v>
                </c:pt>
                <c:pt idx="2120">
                  <c:v>10-05, 11:24</c:v>
                </c:pt>
                <c:pt idx="2121">
                  <c:v>10-05, 11:25</c:v>
                </c:pt>
                <c:pt idx="2122">
                  <c:v>10-05, 11:26</c:v>
                </c:pt>
                <c:pt idx="2123">
                  <c:v>10-05, 11:27</c:v>
                </c:pt>
                <c:pt idx="2124">
                  <c:v>10-05, 11:28</c:v>
                </c:pt>
                <c:pt idx="2125">
                  <c:v>10-05, 11:29</c:v>
                </c:pt>
                <c:pt idx="2126">
                  <c:v>10-05, 11:30</c:v>
                </c:pt>
                <c:pt idx="2127">
                  <c:v>10-05, 11:31</c:v>
                </c:pt>
                <c:pt idx="2128">
                  <c:v>10-05, 11:32</c:v>
                </c:pt>
                <c:pt idx="2129">
                  <c:v>10-05, 11:33</c:v>
                </c:pt>
                <c:pt idx="2130">
                  <c:v>10-05, 11:34</c:v>
                </c:pt>
                <c:pt idx="2131">
                  <c:v>10-05, 11:35</c:v>
                </c:pt>
                <c:pt idx="2132">
                  <c:v>10-05, 11:36</c:v>
                </c:pt>
                <c:pt idx="2133">
                  <c:v>10-05, 11:37</c:v>
                </c:pt>
                <c:pt idx="2134">
                  <c:v>10-05, 11:38</c:v>
                </c:pt>
                <c:pt idx="2135">
                  <c:v>10-05, 11:39</c:v>
                </c:pt>
                <c:pt idx="2136">
                  <c:v>10-05, 11:40</c:v>
                </c:pt>
                <c:pt idx="2137">
                  <c:v>10-05, 11:41</c:v>
                </c:pt>
                <c:pt idx="2138">
                  <c:v>10-05, 11:42</c:v>
                </c:pt>
                <c:pt idx="2139">
                  <c:v>10-05, 11:43</c:v>
                </c:pt>
                <c:pt idx="2140">
                  <c:v>10-05, 11:44</c:v>
                </c:pt>
                <c:pt idx="2141">
                  <c:v>10-05, 11:45</c:v>
                </c:pt>
                <c:pt idx="2142">
                  <c:v>10-05, 11:46</c:v>
                </c:pt>
                <c:pt idx="2143">
                  <c:v>10-05, 11:47</c:v>
                </c:pt>
                <c:pt idx="2144">
                  <c:v>10-05, 11:48</c:v>
                </c:pt>
                <c:pt idx="2145">
                  <c:v>10-05, 11:49</c:v>
                </c:pt>
                <c:pt idx="2146">
                  <c:v>10-05, 11:50</c:v>
                </c:pt>
                <c:pt idx="2147">
                  <c:v>10-05, 11:51</c:v>
                </c:pt>
                <c:pt idx="2148">
                  <c:v>10-05, 11:52</c:v>
                </c:pt>
                <c:pt idx="2149">
                  <c:v>10-05, 11:53</c:v>
                </c:pt>
                <c:pt idx="2150">
                  <c:v>10-05, 11:54</c:v>
                </c:pt>
                <c:pt idx="2151">
                  <c:v>10-05, 11:55</c:v>
                </c:pt>
                <c:pt idx="2152">
                  <c:v>10-05, 11:56</c:v>
                </c:pt>
                <c:pt idx="2153">
                  <c:v>10-05, 11:57</c:v>
                </c:pt>
                <c:pt idx="2154">
                  <c:v>10-05, 11:58</c:v>
                </c:pt>
                <c:pt idx="2155">
                  <c:v>10-05, 11:59</c:v>
                </c:pt>
                <c:pt idx="2156">
                  <c:v>10-05, 12:00</c:v>
                </c:pt>
                <c:pt idx="2157">
                  <c:v>10-05, 12:01</c:v>
                </c:pt>
                <c:pt idx="2158">
                  <c:v>10-05, 12:02</c:v>
                </c:pt>
                <c:pt idx="2159">
                  <c:v>10-05, 12:03</c:v>
                </c:pt>
                <c:pt idx="2160">
                  <c:v>10-05, 12:04</c:v>
                </c:pt>
                <c:pt idx="2161">
                  <c:v>10-05, 12:05</c:v>
                </c:pt>
                <c:pt idx="2162">
                  <c:v>10-05, 12:06</c:v>
                </c:pt>
                <c:pt idx="2163">
                  <c:v>10-05, 12:07</c:v>
                </c:pt>
                <c:pt idx="2164">
                  <c:v>10-05, 12:08</c:v>
                </c:pt>
                <c:pt idx="2165">
                  <c:v>10-05, 12:09</c:v>
                </c:pt>
                <c:pt idx="2166">
                  <c:v>10-05, 12:10</c:v>
                </c:pt>
                <c:pt idx="2167">
                  <c:v>10-05, 12:11</c:v>
                </c:pt>
                <c:pt idx="2168">
                  <c:v>10-05, 12:12</c:v>
                </c:pt>
                <c:pt idx="2169">
                  <c:v>10-05, 12:13</c:v>
                </c:pt>
                <c:pt idx="2170">
                  <c:v>10-05, 12:14</c:v>
                </c:pt>
                <c:pt idx="2171">
                  <c:v>10-05, 12:15</c:v>
                </c:pt>
                <c:pt idx="2172">
                  <c:v>10-05, 12:16</c:v>
                </c:pt>
                <c:pt idx="2173">
                  <c:v>10-05, 12:17</c:v>
                </c:pt>
                <c:pt idx="2174">
                  <c:v>10-05, 12:18</c:v>
                </c:pt>
                <c:pt idx="2175">
                  <c:v>10-05, 12:19</c:v>
                </c:pt>
                <c:pt idx="2176">
                  <c:v>10-05, 12:20</c:v>
                </c:pt>
                <c:pt idx="2177">
                  <c:v>10-05, 12:21</c:v>
                </c:pt>
                <c:pt idx="2178">
                  <c:v>10-05, 12:22</c:v>
                </c:pt>
                <c:pt idx="2179">
                  <c:v>10-05, 12:23</c:v>
                </c:pt>
                <c:pt idx="2180">
                  <c:v>10-05, 12:24</c:v>
                </c:pt>
                <c:pt idx="2181">
                  <c:v>10-05, 12:25</c:v>
                </c:pt>
                <c:pt idx="2182">
                  <c:v>10-05, 12:26</c:v>
                </c:pt>
                <c:pt idx="2183">
                  <c:v>10-05, 12:27</c:v>
                </c:pt>
                <c:pt idx="2184">
                  <c:v>10-05, 12:28</c:v>
                </c:pt>
                <c:pt idx="2185">
                  <c:v>10-05, 12:29</c:v>
                </c:pt>
                <c:pt idx="2186">
                  <c:v>10-05, 12:30</c:v>
                </c:pt>
                <c:pt idx="2187">
                  <c:v>10-05, 12:31</c:v>
                </c:pt>
                <c:pt idx="2188">
                  <c:v>10-05, 12:32</c:v>
                </c:pt>
                <c:pt idx="2189">
                  <c:v>10-05, 12:33</c:v>
                </c:pt>
                <c:pt idx="2190">
                  <c:v>10-05, 12:34</c:v>
                </c:pt>
                <c:pt idx="2191">
                  <c:v>10-05, 12:35</c:v>
                </c:pt>
                <c:pt idx="2192">
                  <c:v>10-05, 12:36</c:v>
                </c:pt>
                <c:pt idx="2193">
                  <c:v>10-05, 12:37</c:v>
                </c:pt>
                <c:pt idx="2194">
                  <c:v>10-05, 12:38</c:v>
                </c:pt>
                <c:pt idx="2195">
                  <c:v>10-05, 12:39</c:v>
                </c:pt>
                <c:pt idx="2196">
                  <c:v>10-05, 12:40</c:v>
                </c:pt>
                <c:pt idx="2197">
                  <c:v>10-05, 12:41</c:v>
                </c:pt>
                <c:pt idx="2198">
                  <c:v>10-05, 12:42</c:v>
                </c:pt>
                <c:pt idx="2199">
                  <c:v>10-05, 12:43</c:v>
                </c:pt>
                <c:pt idx="2200">
                  <c:v>10-05, 12:44</c:v>
                </c:pt>
                <c:pt idx="2201">
                  <c:v>10-05, 12:45</c:v>
                </c:pt>
                <c:pt idx="2202">
                  <c:v>10-05, 12:46</c:v>
                </c:pt>
                <c:pt idx="2203">
                  <c:v>10-05, 12:47</c:v>
                </c:pt>
                <c:pt idx="2204">
                  <c:v>10-05, 12:48</c:v>
                </c:pt>
                <c:pt idx="2205">
                  <c:v>10-05, 12:49</c:v>
                </c:pt>
                <c:pt idx="2206">
                  <c:v>10-05, 12:50</c:v>
                </c:pt>
                <c:pt idx="2207">
                  <c:v>10-05, 12:51</c:v>
                </c:pt>
                <c:pt idx="2208">
                  <c:v>10-05, 12:52</c:v>
                </c:pt>
                <c:pt idx="2209">
                  <c:v>10-05, 12:53</c:v>
                </c:pt>
                <c:pt idx="2210">
                  <c:v>10-05, 12:54</c:v>
                </c:pt>
                <c:pt idx="2211">
                  <c:v>10-05, 12:55</c:v>
                </c:pt>
                <c:pt idx="2212">
                  <c:v>10-05, 12:56</c:v>
                </c:pt>
                <c:pt idx="2213">
                  <c:v>10-05, 12:57</c:v>
                </c:pt>
                <c:pt idx="2214">
                  <c:v>10-05, 12:58</c:v>
                </c:pt>
                <c:pt idx="2215">
                  <c:v>10-05, 12:59</c:v>
                </c:pt>
                <c:pt idx="2216">
                  <c:v>10-05, 13:00</c:v>
                </c:pt>
                <c:pt idx="2217">
                  <c:v>10-05, 13:01</c:v>
                </c:pt>
                <c:pt idx="2218">
                  <c:v>10-05, 13:02</c:v>
                </c:pt>
                <c:pt idx="2219">
                  <c:v>10-05, 13:03</c:v>
                </c:pt>
                <c:pt idx="2220">
                  <c:v>10-05, 13:04</c:v>
                </c:pt>
                <c:pt idx="2221">
                  <c:v>10-05, 13:05</c:v>
                </c:pt>
                <c:pt idx="2222">
                  <c:v>10-05, 13:06</c:v>
                </c:pt>
                <c:pt idx="2223">
                  <c:v>10-05, 13:07</c:v>
                </c:pt>
                <c:pt idx="2224">
                  <c:v>10-05, 13:08</c:v>
                </c:pt>
                <c:pt idx="2225">
                  <c:v>10-05, 13:09</c:v>
                </c:pt>
                <c:pt idx="2226">
                  <c:v>10-05, 13:10</c:v>
                </c:pt>
                <c:pt idx="2227">
                  <c:v>10-05, 13:11</c:v>
                </c:pt>
                <c:pt idx="2228">
                  <c:v>10-05, 13:12</c:v>
                </c:pt>
                <c:pt idx="2229">
                  <c:v>10-05, 13:13</c:v>
                </c:pt>
                <c:pt idx="2230">
                  <c:v>10-05, 13:14</c:v>
                </c:pt>
                <c:pt idx="2231">
                  <c:v>10-05, 13:15</c:v>
                </c:pt>
                <c:pt idx="2232">
                  <c:v>10-05, 13:16</c:v>
                </c:pt>
                <c:pt idx="2233">
                  <c:v>10-05, 13:17</c:v>
                </c:pt>
                <c:pt idx="2234">
                  <c:v>10-05, 13:18</c:v>
                </c:pt>
                <c:pt idx="2235">
                  <c:v>10-05, 13:19</c:v>
                </c:pt>
                <c:pt idx="2236">
                  <c:v>10-05, 13:20</c:v>
                </c:pt>
                <c:pt idx="2237">
                  <c:v>10-05, 13:21</c:v>
                </c:pt>
                <c:pt idx="2238">
                  <c:v>10-05, 13:22</c:v>
                </c:pt>
                <c:pt idx="2239">
                  <c:v>10-05, 13:23</c:v>
                </c:pt>
                <c:pt idx="2240">
                  <c:v>10-05, 13:24</c:v>
                </c:pt>
                <c:pt idx="2241">
                  <c:v>10-05, 13:25</c:v>
                </c:pt>
                <c:pt idx="2242">
                  <c:v>10-05, 13:26</c:v>
                </c:pt>
                <c:pt idx="2243">
                  <c:v>10-05, 13:27</c:v>
                </c:pt>
                <c:pt idx="2244">
                  <c:v>10-05, 13:28</c:v>
                </c:pt>
                <c:pt idx="2245">
                  <c:v>10-05, 13:29</c:v>
                </c:pt>
                <c:pt idx="2246">
                  <c:v>10-05, 13:30</c:v>
                </c:pt>
                <c:pt idx="2247">
                  <c:v>10-05, 13:31</c:v>
                </c:pt>
                <c:pt idx="2248">
                  <c:v>10-05, 13:32</c:v>
                </c:pt>
                <c:pt idx="2249">
                  <c:v>10-05, 13:33</c:v>
                </c:pt>
                <c:pt idx="2250">
                  <c:v>10-05, 13:34</c:v>
                </c:pt>
                <c:pt idx="2251">
                  <c:v>10-05, 13:35</c:v>
                </c:pt>
                <c:pt idx="2252">
                  <c:v>10-05, 13:36</c:v>
                </c:pt>
                <c:pt idx="2253">
                  <c:v>10-05, 13:37</c:v>
                </c:pt>
                <c:pt idx="2254">
                  <c:v>10-05, 13:38</c:v>
                </c:pt>
                <c:pt idx="2255">
                  <c:v>10-05, 13:39</c:v>
                </c:pt>
                <c:pt idx="2256">
                  <c:v>10-05, 13:40</c:v>
                </c:pt>
                <c:pt idx="2257">
                  <c:v>10-05, 13:41</c:v>
                </c:pt>
                <c:pt idx="2258">
                  <c:v>10-05, 13:42</c:v>
                </c:pt>
                <c:pt idx="2259">
                  <c:v>10-05, 13:43</c:v>
                </c:pt>
                <c:pt idx="2260">
                  <c:v>10-05, 13:44</c:v>
                </c:pt>
                <c:pt idx="2261">
                  <c:v>10-05, 13:45</c:v>
                </c:pt>
                <c:pt idx="2262">
                  <c:v>10-05, 13:46</c:v>
                </c:pt>
                <c:pt idx="2263">
                  <c:v>10-05, 13:47</c:v>
                </c:pt>
                <c:pt idx="2264">
                  <c:v>10-05, 13:48</c:v>
                </c:pt>
                <c:pt idx="2265">
                  <c:v>10-05, 13:49</c:v>
                </c:pt>
                <c:pt idx="2266">
                  <c:v>10-05, 13:50</c:v>
                </c:pt>
                <c:pt idx="2267">
                  <c:v>10-05, 13:51</c:v>
                </c:pt>
                <c:pt idx="2268">
                  <c:v>10-05, 13:52</c:v>
                </c:pt>
                <c:pt idx="2269">
                  <c:v>10-05, 13:53</c:v>
                </c:pt>
                <c:pt idx="2270">
                  <c:v>10-05, 13:54</c:v>
                </c:pt>
                <c:pt idx="2271">
                  <c:v>10-05, 13:55</c:v>
                </c:pt>
                <c:pt idx="2272">
                  <c:v>10-05, 13:56</c:v>
                </c:pt>
                <c:pt idx="2273">
                  <c:v>10-05, 13:57</c:v>
                </c:pt>
                <c:pt idx="2274">
                  <c:v>10-05, 13:58</c:v>
                </c:pt>
                <c:pt idx="2275">
                  <c:v>10-05, 13:59</c:v>
                </c:pt>
                <c:pt idx="2276">
                  <c:v>10-05, 14:00</c:v>
                </c:pt>
                <c:pt idx="2277">
                  <c:v>10-05, 14:01</c:v>
                </c:pt>
                <c:pt idx="2278">
                  <c:v>10-05, 14:02</c:v>
                </c:pt>
                <c:pt idx="2279">
                  <c:v>10-05, 14:03</c:v>
                </c:pt>
                <c:pt idx="2280">
                  <c:v>10-05, 14:04</c:v>
                </c:pt>
                <c:pt idx="2281">
                  <c:v>10-05, 14:05</c:v>
                </c:pt>
                <c:pt idx="2282">
                  <c:v>10-05, 14:06</c:v>
                </c:pt>
                <c:pt idx="2283">
                  <c:v>10-05, 14:07</c:v>
                </c:pt>
                <c:pt idx="2284">
                  <c:v>10-05, 14:08</c:v>
                </c:pt>
                <c:pt idx="2285">
                  <c:v>10-05, 14:09</c:v>
                </c:pt>
                <c:pt idx="2286">
                  <c:v>10-05, 14:10</c:v>
                </c:pt>
                <c:pt idx="2287">
                  <c:v>10-05, 14:11</c:v>
                </c:pt>
                <c:pt idx="2288">
                  <c:v>10-05, 14:12</c:v>
                </c:pt>
                <c:pt idx="2289">
                  <c:v>10-05, 14:13</c:v>
                </c:pt>
                <c:pt idx="2290">
                  <c:v>10-05, 14:14</c:v>
                </c:pt>
                <c:pt idx="2291">
                  <c:v>10-05, 14:15</c:v>
                </c:pt>
                <c:pt idx="2292">
                  <c:v>10-05, 14:16</c:v>
                </c:pt>
                <c:pt idx="2293">
                  <c:v>10-05, 14:17</c:v>
                </c:pt>
                <c:pt idx="2294">
                  <c:v>10-05, 14:18</c:v>
                </c:pt>
                <c:pt idx="2295">
                  <c:v>10-05, 14:19</c:v>
                </c:pt>
                <c:pt idx="2296">
                  <c:v>10-05, 14:20</c:v>
                </c:pt>
                <c:pt idx="2297">
                  <c:v>10-05, 14:21</c:v>
                </c:pt>
                <c:pt idx="2298">
                  <c:v>10-05, 14:22</c:v>
                </c:pt>
                <c:pt idx="2299">
                  <c:v>10-05, 14:23</c:v>
                </c:pt>
                <c:pt idx="2300">
                  <c:v>10-05, 14:24</c:v>
                </c:pt>
                <c:pt idx="2301">
                  <c:v>10-05, 14:25</c:v>
                </c:pt>
                <c:pt idx="2302">
                  <c:v>10-05, 14:26</c:v>
                </c:pt>
                <c:pt idx="2303">
                  <c:v>10-05, 14:27</c:v>
                </c:pt>
                <c:pt idx="2304">
                  <c:v>10-05, 14:28</c:v>
                </c:pt>
                <c:pt idx="2305">
                  <c:v>10-05, 14:29</c:v>
                </c:pt>
                <c:pt idx="2306">
                  <c:v>10-05, 14:30</c:v>
                </c:pt>
                <c:pt idx="2307">
                  <c:v>10-05, 14:31</c:v>
                </c:pt>
                <c:pt idx="2308">
                  <c:v>10-05, 14:32</c:v>
                </c:pt>
                <c:pt idx="2309">
                  <c:v>10-05, 14:33</c:v>
                </c:pt>
                <c:pt idx="2310">
                  <c:v>10-05, 14:34</c:v>
                </c:pt>
                <c:pt idx="2311">
                  <c:v>10-05, 14:35</c:v>
                </c:pt>
                <c:pt idx="2312">
                  <c:v>10-05, 14:36</c:v>
                </c:pt>
                <c:pt idx="2313">
                  <c:v>10-05, 14:37</c:v>
                </c:pt>
                <c:pt idx="2314">
                  <c:v>10-05, 14:38</c:v>
                </c:pt>
                <c:pt idx="2315">
                  <c:v>10-05, 14:39</c:v>
                </c:pt>
                <c:pt idx="2316">
                  <c:v>10-05, 14:40</c:v>
                </c:pt>
                <c:pt idx="2317">
                  <c:v>10-05, 14:41</c:v>
                </c:pt>
                <c:pt idx="2318">
                  <c:v>10-05, 14:42</c:v>
                </c:pt>
                <c:pt idx="2319">
                  <c:v>10-05, 14:43</c:v>
                </c:pt>
                <c:pt idx="2320">
                  <c:v>10-05, 14:44</c:v>
                </c:pt>
                <c:pt idx="2321">
                  <c:v>10-05, 14:45</c:v>
                </c:pt>
                <c:pt idx="2322">
                  <c:v>10-05, 14:46</c:v>
                </c:pt>
                <c:pt idx="2323">
                  <c:v>10-05, 14:47</c:v>
                </c:pt>
                <c:pt idx="2324">
                  <c:v>10-05, 14:48</c:v>
                </c:pt>
                <c:pt idx="2325">
                  <c:v>10-05, 14:49</c:v>
                </c:pt>
                <c:pt idx="2326">
                  <c:v>10-05, 14:50</c:v>
                </c:pt>
                <c:pt idx="2327">
                  <c:v>10-05, 14:51</c:v>
                </c:pt>
                <c:pt idx="2328">
                  <c:v>10-05, 14:52</c:v>
                </c:pt>
                <c:pt idx="2329">
                  <c:v>10-05, 14:53</c:v>
                </c:pt>
                <c:pt idx="2330">
                  <c:v>10-05, 14:54</c:v>
                </c:pt>
                <c:pt idx="2331">
                  <c:v>10-05, 14:55</c:v>
                </c:pt>
                <c:pt idx="2332">
                  <c:v>10-05, 14:56</c:v>
                </c:pt>
                <c:pt idx="2333">
                  <c:v>10-05, 14:57</c:v>
                </c:pt>
                <c:pt idx="2334">
                  <c:v>10-05, 14:58</c:v>
                </c:pt>
                <c:pt idx="2335">
                  <c:v>10-05, 14:59</c:v>
                </c:pt>
                <c:pt idx="2336">
                  <c:v>10-05, 15:00</c:v>
                </c:pt>
                <c:pt idx="2337">
                  <c:v>10-05, 15:01</c:v>
                </c:pt>
                <c:pt idx="2338">
                  <c:v>10-05, 15:02</c:v>
                </c:pt>
                <c:pt idx="2339">
                  <c:v>10-05, 15:03</c:v>
                </c:pt>
                <c:pt idx="2340">
                  <c:v>10-05, 15:04</c:v>
                </c:pt>
                <c:pt idx="2341">
                  <c:v>10-05, 15:05</c:v>
                </c:pt>
                <c:pt idx="2342">
                  <c:v>10-05, 15:06</c:v>
                </c:pt>
                <c:pt idx="2343">
                  <c:v>10-05, 15:07</c:v>
                </c:pt>
                <c:pt idx="2344">
                  <c:v>10-05, 15:08</c:v>
                </c:pt>
                <c:pt idx="2345">
                  <c:v>10-05, 15:09</c:v>
                </c:pt>
                <c:pt idx="2346">
                  <c:v>10-05, 15:10</c:v>
                </c:pt>
                <c:pt idx="2347">
                  <c:v>10-05, 15:11</c:v>
                </c:pt>
                <c:pt idx="2348">
                  <c:v>10-05, 15:12</c:v>
                </c:pt>
                <c:pt idx="2349">
                  <c:v>10-05, 15:13</c:v>
                </c:pt>
                <c:pt idx="2350">
                  <c:v>10-05, 15:14</c:v>
                </c:pt>
                <c:pt idx="2351">
                  <c:v>10-05, 15:15</c:v>
                </c:pt>
                <c:pt idx="2352">
                  <c:v>10-05, 15:16</c:v>
                </c:pt>
                <c:pt idx="2353">
                  <c:v>10-05, 15:17</c:v>
                </c:pt>
                <c:pt idx="2354">
                  <c:v>10-05, 15:18</c:v>
                </c:pt>
                <c:pt idx="2355">
                  <c:v>10-05, 15:19</c:v>
                </c:pt>
                <c:pt idx="2356">
                  <c:v>10-05, 15:20</c:v>
                </c:pt>
                <c:pt idx="2357">
                  <c:v>10-05, 15:21</c:v>
                </c:pt>
                <c:pt idx="2358">
                  <c:v>10-05, 15:22</c:v>
                </c:pt>
                <c:pt idx="2359">
                  <c:v>10-05, 15:23</c:v>
                </c:pt>
                <c:pt idx="2360">
                  <c:v>10-05, 15:24</c:v>
                </c:pt>
                <c:pt idx="2361">
                  <c:v>10-05, 15:25</c:v>
                </c:pt>
                <c:pt idx="2362">
                  <c:v>10-05, 15:26</c:v>
                </c:pt>
                <c:pt idx="2363">
                  <c:v>10-05, 15:27</c:v>
                </c:pt>
                <c:pt idx="2364">
                  <c:v>10-05, 15:28</c:v>
                </c:pt>
                <c:pt idx="2365">
                  <c:v>10-05, 15:29</c:v>
                </c:pt>
                <c:pt idx="2366">
                  <c:v>10-05, 15:30</c:v>
                </c:pt>
                <c:pt idx="2367">
                  <c:v>10-05, 15:31</c:v>
                </c:pt>
                <c:pt idx="2368">
                  <c:v>10-05, 15:32</c:v>
                </c:pt>
                <c:pt idx="2369">
                  <c:v>10-05, 15:33</c:v>
                </c:pt>
                <c:pt idx="2370">
                  <c:v>10-05, 15:34</c:v>
                </c:pt>
                <c:pt idx="2371">
                  <c:v>10-05, 15:35</c:v>
                </c:pt>
                <c:pt idx="2372">
                  <c:v>10-05, 15:36</c:v>
                </c:pt>
                <c:pt idx="2373">
                  <c:v>10-05, 15:37</c:v>
                </c:pt>
                <c:pt idx="2374">
                  <c:v>10-05, 15:38</c:v>
                </c:pt>
                <c:pt idx="2375">
                  <c:v>10-05, 15:39</c:v>
                </c:pt>
                <c:pt idx="2376">
                  <c:v>10-05, 15:40</c:v>
                </c:pt>
                <c:pt idx="2377">
                  <c:v>10-05, 15:41</c:v>
                </c:pt>
                <c:pt idx="2378">
                  <c:v>10-05, 15:42</c:v>
                </c:pt>
                <c:pt idx="2379">
                  <c:v>10-05, 15:43</c:v>
                </c:pt>
                <c:pt idx="2380">
                  <c:v>10-05, 15:44</c:v>
                </c:pt>
                <c:pt idx="2381">
                  <c:v>10-05, 15:45</c:v>
                </c:pt>
                <c:pt idx="2382">
                  <c:v>10-05, 15:46</c:v>
                </c:pt>
                <c:pt idx="2383">
                  <c:v>10-05, 15:47</c:v>
                </c:pt>
                <c:pt idx="2384">
                  <c:v>10-05, 15:48</c:v>
                </c:pt>
                <c:pt idx="2385">
                  <c:v>10-05, 15:49</c:v>
                </c:pt>
                <c:pt idx="2386">
                  <c:v>10-05, 15:50</c:v>
                </c:pt>
                <c:pt idx="2387">
                  <c:v>10-05, 15:51</c:v>
                </c:pt>
                <c:pt idx="2388">
                  <c:v>10-05, 15:52</c:v>
                </c:pt>
                <c:pt idx="2389">
                  <c:v>10-05, 15:53</c:v>
                </c:pt>
                <c:pt idx="2390">
                  <c:v>10-05, 15:54</c:v>
                </c:pt>
                <c:pt idx="2391">
                  <c:v>10-05, 15:55</c:v>
                </c:pt>
                <c:pt idx="2392">
                  <c:v>10-05, 15:56</c:v>
                </c:pt>
                <c:pt idx="2393">
                  <c:v>10-05, 15:57</c:v>
                </c:pt>
                <c:pt idx="2394">
                  <c:v>10-05, 15:58</c:v>
                </c:pt>
                <c:pt idx="2395">
                  <c:v>10-05, 15:59</c:v>
                </c:pt>
                <c:pt idx="2396">
                  <c:v>10-05, 16:00</c:v>
                </c:pt>
                <c:pt idx="2397">
                  <c:v>10-05, 16:01</c:v>
                </c:pt>
                <c:pt idx="2398">
                  <c:v>10-05, 16:02</c:v>
                </c:pt>
                <c:pt idx="2399">
                  <c:v>10-05, 16:03</c:v>
                </c:pt>
                <c:pt idx="2400">
                  <c:v>10-05, 16:04</c:v>
                </c:pt>
                <c:pt idx="2401">
                  <c:v>10-05, 16:05</c:v>
                </c:pt>
                <c:pt idx="2402">
                  <c:v>10-05, 16:06</c:v>
                </c:pt>
                <c:pt idx="2403">
                  <c:v>10-05, 16:07</c:v>
                </c:pt>
                <c:pt idx="2404">
                  <c:v>10-05, 16:08</c:v>
                </c:pt>
                <c:pt idx="2405">
                  <c:v>10-05, 16:09</c:v>
                </c:pt>
                <c:pt idx="2406">
                  <c:v>10-05, 16:10</c:v>
                </c:pt>
                <c:pt idx="2407">
                  <c:v>10-05, 16:11</c:v>
                </c:pt>
                <c:pt idx="2408">
                  <c:v>10-05, 16:12</c:v>
                </c:pt>
                <c:pt idx="2409">
                  <c:v>10-05, 16:13</c:v>
                </c:pt>
                <c:pt idx="2410">
                  <c:v>10-05, 16:14</c:v>
                </c:pt>
                <c:pt idx="2411">
                  <c:v>10-05, 16:15</c:v>
                </c:pt>
                <c:pt idx="2412">
                  <c:v>10-05, 16:16</c:v>
                </c:pt>
                <c:pt idx="2413">
                  <c:v>10-05, 16:17</c:v>
                </c:pt>
                <c:pt idx="2414">
                  <c:v>10-05, 16:18</c:v>
                </c:pt>
                <c:pt idx="2415">
                  <c:v>10-05, 16:19</c:v>
                </c:pt>
                <c:pt idx="2416">
                  <c:v>10-05, 16:20</c:v>
                </c:pt>
                <c:pt idx="2417">
                  <c:v>10-05, 16:21</c:v>
                </c:pt>
                <c:pt idx="2418">
                  <c:v>10-05, 16:22</c:v>
                </c:pt>
                <c:pt idx="2419">
                  <c:v>10-05, 16:23</c:v>
                </c:pt>
                <c:pt idx="2420">
                  <c:v>10-05, 16:24</c:v>
                </c:pt>
                <c:pt idx="2421">
                  <c:v>10-05, 16:25</c:v>
                </c:pt>
                <c:pt idx="2422">
                  <c:v>10-05, 16:26</c:v>
                </c:pt>
                <c:pt idx="2423">
                  <c:v>10-05, 16:27</c:v>
                </c:pt>
                <c:pt idx="2424">
                  <c:v>10-05, 16:28</c:v>
                </c:pt>
                <c:pt idx="2425">
                  <c:v>10-05, 16:29</c:v>
                </c:pt>
                <c:pt idx="2426">
                  <c:v>10-05, 16:31</c:v>
                </c:pt>
                <c:pt idx="2427">
                  <c:v>10-05, 16:32</c:v>
                </c:pt>
                <c:pt idx="2428">
                  <c:v>10-05, 16:33</c:v>
                </c:pt>
                <c:pt idx="2429">
                  <c:v>10-05, 16:34</c:v>
                </c:pt>
                <c:pt idx="2430">
                  <c:v>10-05, 16:35</c:v>
                </c:pt>
                <c:pt idx="2431">
                  <c:v>10-05, 16:36</c:v>
                </c:pt>
                <c:pt idx="2432">
                  <c:v>10-05, 16:37</c:v>
                </c:pt>
                <c:pt idx="2433">
                  <c:v>10-05, 16:38</c:v>
                </c:pt>
                <c:pt idx="2434">
                  <c:v>10-05, 16:39</c:v>
                </c:pt>
                <c:pt idx="2435">
                  <c:v>10-05, 16:40</c:v>
                </c:pt>
                <c:pt idx="2436">
                  <c:v>10-05, 16:41</c:v>
                </c:pt>
                <c:pt idx="2437">
                  <c:v>10-05, 16:42</c:v>
                </c:pt>
                <c:pt idx="2438">
                  <c:v>10-05, 16:43</c:v>
                </c:pt>
                <c:pt idx="2439">
                  <c:v>10-05, 16:44</c:v>
                </c:pt>
                <c:pt idx="2440">
                  <c:v>10-05, 16:45</c:v>
                </c:pt>
                <c:pt idx="2441">
                  <c:v>10-05, 16:46</c:v>
                </c:pt>
                <c:pt idx="2442">
                  <c:v>10-05, 16:47</c:v>
                </c:pt>
                <c:pt idx="2443">
                  <c:v>10-05, 16:48</c:v>
                </c:pt>
                <c:pt idx="2444">
                  <c:v>10-05, 16:49</c:v>
                </c:pt>
                <c:pt idx="2445">
                  <c:v>10-05, 16:50</c:v>
                </c:pt>
                <c:pt idx="2446">
                  <c:v>10-05, 16:51</c:v>
                </c:pt>
                <c:pt idx="2447">
                  <c:v>10-05, 16:52</c:v>
                </c:pt>
                <c:pt idx="2448">
                  <c:v>10-05, 16:53</c:v>
                </c:pt>
                <c:pt idx="2449">
                  <c:v>10-05, 16:54</c:v>
                </c:pt>
                <c:pt idx="2450">
                  <c:v>10-05, 16:55</c:v>
                </c:pt>
                <c:pt idx="2451">
                  <c:v>10-05, 16:56</c:v>
                </c:pt>
                <c:pt idx="2452">
                  <c:v>10-05, 16:57</c:v>
                </c:pt>
                <c:pt idx="2453">
                  <c:v>10-05, 16:58</c:v>
                </c:pt>
                <c:pt idx="2454">
                  <c:v>10-05, 16:59</c:v>
                </c:pt>
                <c:pt idx="2455">
                  <c:v>10-05, 17:00</c:v>
                </c:pt>
                <c:pt idx="2456">
                  <c:v>10-05, 17:01</c:v>
                </c:pt>
                <c:pt idx="2457">
                  <c:v>10-05, 17:02</c:v>
                </c:pt>
                <c:pt idx="2458">
                  <c:v>10-05, 17:03</c:v>
                </c:pt>
                <c:pt idx="2459">
                  <c:v>10-05, 17:04</c:v>
                </c:pt>
                <c:pt idx="2460">
                  <c:v>10-05, 17:05</c:v>
                </c:pt>
                <c:pt idx="2461">
                  <c:v>10-05, 17:06</c:v>
                </c:pt>
                <c:pt idx="2462">
                  <c:v>10-05, 17:07</c:v>
                </c:pt>
                <c:pt idx="2463">
                  <c:v>10-05, 17:08</c:v>
                </c:pt>
                <c:pt idx="2464">
                  <c:v>10-05, 17:09</c:v>
                </c:pt>
                <c:pt idx="2465">
                  <c:v>10-05, 17:10</c:v>
                </c:pt>
                <c:pt idx="2466">
                  <c:v>10-05, 17:11</c:v>
                </c:pt>
                <c:pt idx="2467">
                  <c:v>10-05, 17:12</c:v>
                </c:pt>
                <c:pt idx="2468">
                  <c:v>10-05, 17:13</c:v>
                </c:pt>
                <c:pt idx="2469">
                  <c:v>10-05, 17:14</c:v>
                </c:pt>
                <c:pt idx="2470">
                  <c:v>10-05, 17:15</c:v>
                </c:pt>
                <c:pt idx="2471">
                  <c:v>10-05, 17:16</c:v>
                </c:pt>
                <c:pt idx="2472">
                  <c:v>10-05, 17:17</c:v>
                </c:pt>
                <c:pt idx="2473">
                  <c:v>10-05, 17:18</c:v>
                </c:pt>
                <c:pt idx="2474">
                  <c:v>10-05, 17:19</c:v>
                </c:pt>
                <c:pt idx="2475">
                  <c:v>10-05, 17:20</c:v>
                </c:pt>
                <c:pt idx="2476">
                  <c:v>10-05, 17:21</c:v>
                </c:pt>
                <c:pt idx="2477">
                  <c:v>10-05, 17:22</c:v>
                </c:pt>
                <c:pt idx="2478">
                  <c:v>10-05, 17:23</c:v>
                </c:pt>
                <c:pt idx="2479">
                  <c:v>10-05, 17:24</c:v>
                </c:pt>
                <c:pt idx="2480">
                  <c:v>10-05, 17:25</c:v>
                </c:pt>
                <c:pt idx="2481">
                  <c:v>10-05, 17:26</c:v>
                </c:pt>
                <c:pt idx="2482">
                  <c:v>10-05, 17:27</c:v>
                </c:pt>
                <c:pt idx="2483">
                  <c:v>10-05, 17:28</c:v>
                </c:pt>
                <c:pt idx="2484">
                  <c:v>10-05, 17:29</c:v>
                </c:pt>
                <c:pt idx="2485">
                  <c:v>10-05, 17:30</c:v>
                </c:pt>
                <c:pt idx="2486">
                  <c:v>10-05, 17:31</c:v>
                </c:pt>
                <c:pt idx="2487">
                  <c:v>10-05, 17:32</c:v>
                </c:pt>
                <c:pt idx="2488">
                  <c:v>10-05, 17:33</c:v>
                </c:pt>
                <c:pt idx="2489">
                  <c:v>10-05, 17:34</c:v>
                </c:pt>
                <c:pt idx="2490">
                  <c:v>10-05, 17:35</c:v>
                </c:pt>
                <c:pt idx="2491">
                  <c:v>10-05, 17:36</c:v>
                </c:pt>
                <c:pt idx="2492">
                  <c:v>10-05, 17:37</c:v>
                </c:pt>
                <c:pt idx="2493">
                  <c:v>10-05, 17:38</c:v>
                </c:pt>
                <c:pt idx="2494">
                  <c:v>10-05, 17:39</c:v>
                </c:pt>
                <c:pt idx="2495">
                  <c:v>10-05, 17:40</c:v>
                </c:pt>
                <c:pt idx="2496">
                  <c:v>10-05, 17:41</c:v>
                </c:pt>
                <c:pt idx="2497">
                  <c:v>10-05, 17:42</c:v>
                </c:pt>
                <c:pt idx="2498">
                  <c:v>10-05, 17:43</c:v>
                </c:pt>
                <c:pt idx="2499">
                  <c:v>10-05, 17:44</c:v>
                </c:pt>
                <c:pt idx="2500">
                  <c:v>10-05, 17:45</c:v>
                </c:pt>
                <c:pt idx="2501">
                  <c:v>10-05, 17:46</c:v>
                </c:pt>
                <c:pt idx="2502">
                  <c:v>10-05, 17:47</c:v>
                </c:pt>
                <c:pt idx="2503">
                  <c:v>10-05, 17:48</c:v>
                </c:pt>
                <c:pt idx="2504">
                  <c:v>10-05, 17:49</c:v>
                </c:pt>
                <c:pt idx="2505">
                  <c:v>10-05, 17:50</c:v>
                </c:pt>
                <c:pt idx="2506">
                  <c:v>10-05, 17:51</c:v>
                </c:pt>
                <c:pt idx="2507">
                  <c:v>10-05, 17:52</c:v>
                </c:pt>
                <c:pt idx="2508">
                  <c:v>10-05, 17:53</c:v>
                </c:pt>
                <c:pt idx="2509">
                  <c:v>10-05, 17:54</c:v>
                </c:pt>
                <c:pt idx="2510">
                  <c:v>10-05, 17:55</c:v>
                </c:pt>
                <c:pt idx="2511">
                  <c:v>10-05, 17:56</c:v>
                </c:pt>
                <c:pt idx="2512">
                  <c:v>10-05, 17:57</c:v>
                </c:pt>
                <c:pt idx="2513">
                  <c:v>10-05, 17:58</c:v>
                </c:pt>
                <c:pt idx="2514">
                  <c:v>10-05, 17:59</c:v>
                </c:pt>
                <c:pt idx="2515">
                  <c:v>10-05, 18:00</c:v>
                </c:pt>
                <c:pt idx="2516">
                  <c:v>10-05, 18:01</c:v>
                </c:pt>
                <c:pt idx="2517">
                  <c:v>10-05, 18:02</c:v>
                </c:pt>
                <c:pt idx="2518">
                  <c:v>10-05, 18:03</c:v>
                </c:pt>
                <c:pt idx="2519">
                  <c:v>10-05, 18:04</c:v>
                </c:pt>
                <c:pt idx="2520">
                  <c:v>10-05, 18:05</c:v>
                </c:pt>
                <c:pt idx="2521">
                  <c:v>10-05, 18:06</c:v>
                </c:pt>
                <c:pt idx="2522">
                  <c:v>10-05, 18:07</c:v>
                </c:pt>
                <c:pt idx="2523">
                  <c:v>10-05, 18:08</c:v>
                </c:pt>
                <c:pt idx="2524">
                  <c:v>10-05, 18:09</c:v>
                </c:pt>
                <c:pt idx="2525">
                  <c:v>10-05, 18:10</c:v>
                </c:pt>
                <c:pt idx="2526">
                  <c:v>10-05, 18:11</c:v>
                </c:pt>
                <c:pt idx="2527">
                  <c:v>10-05, 18:12</c:v>
                </c:pt>
                <c:pt idx="2528">
                  <c:v>10-05, 18:13</c:v>
                </c:pt>
                <c:pt idx="2529">
                  <c:v>10-05, 18:14</c:v>
                </c:pt>
                <c:pt idx="2530">
                  <c:v>10-05, 18:15</c:v>
                </c:pt>
                <c:pt idx="2531">
                  <c:v>10-05, 18:16</c:v>
                </c:pt>
                <c:pt idx="2532">
                  <c:v>10-05, 18:17</c:v>
                </c:pt>
                <c:pt idx="2533">
                  <c:v>10-05, 18:18</c:v>
                </c:pt>
                <c:pt idx="2534">
                  <c:v>10-05, 18:19</c:v>
                </c:pt>
                <c:pt idx="2535">
                  <c:v>10-05, 18:20</c:v>
                </c:pt>
                <c:pt idx="2536">
                  <c:v>10-05, 18:21</c:v>
                </c:pt>
                <c:pt idx="2537">
                  <c:v>10-05, 18:22</c:v>
                </c:pt>
                <c:pt idx="2538">
                  <c:v>10-05, 18:23</c:v>
                </c:pt>
                <c:pt idx="2539">
                  <c:v>10-05, 18:24</c:v>
                </c:pt>
                <c:pt idx="2540">
                  <c:v>10-05, 18:25</c:v>
                </c:pt>
                <c:pt idx="2541">
                  <c:v>10-05, 18:26</c:v>
                </c:pt>
                <c:pt idx="2542">
                  <c:v>10-05, 18:27</c:v>
                </c:pt>
                <c:pt idx="2543">
                  <c:v>10-05, 18:28</c:v>
                </c:pt>
                <c:pt idx="2544">
                  <c:v>10-05, 18:29</c:v>
                </c:pt>
                <c:pt idx="2545">
                  <c:v>10-05, 18:30</c:v>
                </c:pt>
                <c:pt idx="2546">
                  <c:v>10-05, 18:31</c:v>
                </c:pt>
                <c:pt idx="2547">
                  <c:v>10-05, 18:32</c:v>
                </c:pt>
                <c:pt idx="2548">
                  <c:v>10-05, 18:33</c:v>
                </c:pt>
                <c:pt idx="2549">
                  <c:v>10-05, 18:34</c:v>
                </c:pt>
                <c:pt idx="2550">
                  <c:v>10-05, 18:35</c:v>
                </c:pt>
                <c:pt idx="2551">
                  <c:v>10-05, 18:36</c:v>
                </c:pt>
                <c:pt idx="2552">
                  <c:v>10-05, 18:37</c:v>
                </c:pt>
                <c:pt idx="2553">
                  <c:v>10-05, 18:38</c:v>
                </c:pt>
                <c:pt idx="2554">
                  <c:v>10-05, 18:39</c:v>
                </c:pt>
                <c:pt idx="2555">
                  <c:v>10-05, 18:40</c:v>
                </c:pt>
                <c:pt idx="2556">
                  <c:v>10-05, 18:41</c:v>
                </c:pt>
                <c:pt idx="2557">
                  <c:v>10-05, 18:42</c:v>
                </c:pt>
                <c:pt idx="2558">
                  <c:v>10-05, 18:43</c:v>
                </c:pt>
                <c:pt idx="2559">
                  <c:v>10-05, 18:44</c:v>
                </c:pt>
                <c:pt idx="2560">
                  <c:v>10-05, 18:45</c:v>
                </c:pt>
                <c:pt idx="2561">
                  <c:v>10-05, 18:46</c:v>
                </c:pt>
                <c:pt idx="2562">
                  <c:v>10-05, 18:47</c:v>
                </c:pt>
                <c:pt idx="2563">
                  <c:v>10-05, 18:48</c:v>
                </c:pt>
                <c:pt idx="2564">
                  <c:v>10-05, 18:49</c:v>
                </c:pt>
                <c:pt idx="2565">
                  <c:v>10-05, 18:50</c:v>
                </c:pt>
                <c:pt idx="2566">
                  <c:v>10-05, 18:51</c:v>
                </c:pt>
                <c:pt idx="2567">
                  <c:v>10-05, 18:52</c:v>
                </c:pt>
                <c:pt idx="2568">
                  <c:v>10-05, 18:53</c:v>
                </c:pt>
                <c:pt idx="2569">
                  <c:v>10-05, 18:54</c:v>
                </c:pt>
                <c:pt idx="2570">
                  <c:v>10-05, 18:55</c:v>
                </c:pt>
                <c:pt idx="2571">
                  <c:v>10-05, 18:56</c:v>
                </c:pt>
                <c:pt idx="2572">
                  <c:v>10-05, 18:57</c:v>
                </c:pt>
                <c:pt idx="2573">
                  <c:v>10-05, 18:58</c:v>
                </c:pt>
                <c:pt idx="2574">
                  <c:v>10-05, 18:59</c:v>
                </c:pt>
                <c:pt idx="2575">
                  <c:v>10-05, 19:00</c:v>
                </c:pt>
                <c:pt idx="2576">
                  <c:v>10-05, 19:01</c:v>
                </c:pt>
                <c:pt idx="2577">
                  <c:v>10-05, 19:02</c:v>
                </c:pt>
                <c:pt idx="2578">
                  <c:v>10-05, 19:03</c:v>
                </c:pt>
                <c:pt idx="2579">
                  <c:v>10-05, 19:04</c:v>
                </c:pt>
                <c:pt idx="2580">
                  <c:v>10-05, 19:05</c:v>
                </c:pt>
                <c:pt idx="2581">
                  <c:v>10-05, 19:06</c:v>
                </c:pt>
                <c:pt idx="2582">
                  <c:v>10-05, 19:07</c:v>
                </c:pt>
                <c:pt idx="2583">
                  <c:v>10-05, 19:08</c:v>
                </c:pt>
                <c:pt idx="2584">
                  <c:v>10-05, 19:09</c:v>
                </c:pt>
                <c:pt idx="2585">
                  <c:v>10-05, 19:10</c:v>
                </c:pt>
                <c:pt idx="2586">
                  <c:v>10-05, 19:11</c:v>
                </c:pt>
                <c:pt idx="2587">
                  <c:v>10-05, 19:12</c:v>
                </c:pt>
                <c:pt idx="2588">
                  <c:v>10-05, 19:13</c:v>
                </c:pt>
                <c:pt idx="2589">
                  <c:v>10-05, 19:14</c:v>
                </c:pt>
                <c:pt idx="2590">
                  <c:v>10-05, 19:15</c:v>
                </c:pt>
                <c:pt idx="2591">
                  <c:v>10-05, 19:16</c:v>
                </c:pt>
                <c:pt idx="2592">
                  <c:v>10-05, 19:17</c:v>
                </c:pt>
                <c:pt idx="2593">
                  <c:v>10-05, 19:18</c:v>
                </c:pt>
                <c:pt idx="2594">
                  <c:v>10-05, 19:19</c:v>
                </c:pt>
                <c:pt idx="2595">
                  <c:v>10-05, 19:20</c:v>
                </c:pt>
                <c:pt idx="2596">
                  <c:v>10-05, 19:21</c:v>
                </c:pt>
                <c:pt idx="2597">
                  <c:v>10-05, 19:22</c:v>
                </c:pt>
                <c:pt idx="2598">
                  <c:v>10-05, 19:23</c:v>
                </c:pt>
                <c:pt idx="2599">
                  <c:v>10-05, 19:24</c:v>
                </c:pt>
                <c:pt idx="2600">
                  <c:v>10-05, 19:25</c:v>
                </c:pt>
                <c:pt idx="2601">
                  <c:v>10-05, 19:26</c:v>
                </c:pt>
                <c:pt idx="2602">
                  <c:v>10-05, 19:27</c:v>
                </c:pt>
                <c:pt idx="2603">
                  <c:v>10-05, 19:28</c:v>
                </c:pt>
                <c:pt idx="2604">
                  <c:v>10-05, 19:29</c:v>
                </c:pt>
                <c:pt idx="2605">
                  <c:v>10-05, 19:30</c:v>
                </c:pt>
                <c:pt idx="2606">
                  <c:v>10-05, 19:31</c:v>
                </c:pt>
                <c:pt idx="2607">
                  <c:v>10-05, 19:32</c:v>
                </c:pt>
                <c:pt idx="2608">
                  <c:v>10-05, 19:33</c:v>
                </c:pt>
                <c:pt idx="2609">
                  <c:v>10-05, 19:34</c:v>
                </c:pt>
                <c:pt idx="2610">
                  <c:v>10-05, 19:35</c:v>
                </c:pt>
                <c:pt idx="2611">
                  <c:v>10-05, 19:36</c:v>
                </c:pt>
                <c:pt idx="2612">
                  <c:v>10-05, 19:37</c:v>
                </c:pt>
                <c:pt idx="2613">
                  <c:v>10-05, 19:38</c:v>
                </c:pt>
                <c:pt idx="2614">
                  <c:v>10-05, 19:39</c:v>
                </c:pt>
                <c:pt idx="2615">
                  <c:v>10-05, 19:40</c:v>
                </c:pt>
                <c:pt idx="2616">
                  <c:v>10-05, 19:41</c:v>
                </c:pt>
                <c:pt idx="2617">
                  <c:v>10-05, 19:42</c:v>
                </c:pt>
                <c:pt idx="2618">
                  <c:v>10-05, 19:43</c:v>
                </c:pt>
                <c:pt idx="2619">
                  <c:v>10-05, 19:44</c:v>
                </c:pt>
                <c:pt idx="2620">
                  <c:v>10-05, 19:45</c:v>
                </c:pt>
                <c:pt idx="2621">
                  <c:v>10-05, 19:46</c:v>
                </c:pt>
                <c:pt idx="2622">
                  <c:v>10-05, 19:47</c:v>
                </c:pt>
                <c:pt idx="2623">
                  <c:v>10-05, 19:48</c:v>
                </c:pt>
                <c:pt idx="2624">
                  <c:v>10-05, 19:49</c:v>
                </c:pt>
                <c:pt idx="2625">
                  <c:v>10-05, 19:50</c:v>
                </c:pt>
                <c:pt idx="2626">
                  <c:v>10-05, 19:51</c:v>
                </c:pt>
                <c:pt idx="2627">
                  <c:v>10-05, 19:52</c:v>
                </c:pt>
                <c:pt idx="2628">
                  <c:v>10-05, 19:53</c:v>
                </c:pt>
                <c:pt idx="2629">
                  <c:v>10-05, 19:54</c:v>
                </c:pt>
                <c:pt idx="2630">
                  <c:v>10-05, 19:55</c:v>
                </c:pt>
                <c:pt idx="2631">
                  <c:v>10-05, 19:56</c:v>
                </c:pt>
                <c:pt idx="2632">
                  <c:v>10-05, 19:57</c:v>
                </c:pt>
                <c:pt idx="2633">
                  <c:v>10-05, 19:58</c:v>
                </c:pt>
                <c:pt idx="2634">
                  <c:v>10-05, 19:59</c:v>
                </c:pt>
                <c:pt idx="2635">
                  <c:v>10-05, 20:00</c:v>
                </c:pt>
                <c:pt idx="2636">
                  <c:v>10-05, 20:01</c:v>
                </c:pt>
                <c:pt idx="2637">
                  <c:v>10-05, 20:02</c:v>
                </c:pt>
                <c:pt idx="2638">
                  <c:v>10-05, 20:03</c:v>
                </c:pt>
                <c:pt idx="2639">
                  <c:v>10-05, 20:04</c:v>
                </c:pt>
                <c:pt idx="2640">
                  <c:v>10-05, 20:05</c:v>
                </c:pt>
                <c:pt idx="2641">
                  <c:v>10-05, 20:06</c:v>
                </c:pt>
                <c:pt idx="2642">
                  <c:v>10-05, 20:07</c:v>
                </c:pt>
                <c:pt idx="2643">
                  <c:v>10-05, 20:08</c:v>
                </c:pt>
                <c:pt idx="2644">
                  <c:v>10-05, 20:09</c:v>
                </c:pt>
                <c:pt idx="2645">
                  <c:v>10-05, 20:10</c:v>
                </c:pt>
                <c:pt idx="2646">
                  <c:v>10-05, 20:11</c:v>
                </c:pt>
                <c:pt idx="2647">
                  <c:v>10-05, 20:12</c:v>
                </c:pt>
                <c:pt idx="2648">
                  <c:v>10-05, 20:13</c:v>
                </c:pt>
                <c:pt idx="2649">
                  <c:v>10-05, 20:14</c:v>
                </c:pt>
                <c:pt idx="2650">
                  <c:v>10-05, 20:15</c:v>
                </c:pt>
                <c:pt idx="2651">
                  <c:v>10-05, 20:16</c:v>
                </c:pt>
                <c:pt idx="2652">
                  <c:v>10-05, 20:17</c:v>
                </c:pt>
                <c:pt idx="2653">
                  <c:v>10-05, 20:18</c:v>
                </c:pt>
                <c:pt idx="2654">
                  <c:v>10-05, 20:19</c:v>
                </c:pt>
                <c:pt idx="2655">
                  <c:v>10-05, 20:20</c:v>
                </c:pt>
                <c:pt idx="2656">
                  <c:v>10-05, 20:21</c:v>
                </c:pt>
                <c:pt idx="2657">
                  <c:v>10-05, 20:22</c:v>
                </c:pt>
                <c:pt idx="2658">
                  <c:v>10-05, 20:23</c:v>
                </c:pt>
                <c:pt idx="2659">
                  <c:v>10-05, 20:24</c:v>
                </c:pt>
                <c:pt idx="2660">
                  <c:v>10-05, 20:25</c:v>
                </c:pt>
                <c:pt idx="2661">
                  <c:v>10-05, 20:26</c:v>
                </c:pt>
                <c:pt idx="2662">
                  <c:v>10-05, 20:27</c:v>
                </c:pt>
                <c:pt idx="2663">
                  <c:v>10-05, 20:28</c:v>
                </c:pt>
                <c:pt idx="2664">
                  <c:v>10-05, 20:29</c:v>
                </c:pt>
                <c:pt idx="2665">
                  <c:v>10-05, 20:30</c:v>
                </c:pt>
                <c:pt idx="2666">
                  <c:v>10-05, 20:31</c:v>
                </c:pt>
                <c:pt idx="2667">
                  <c:v>10-05, 20:32</c:v>
                </c:pt>
                <c:pt idx="2668">
                  <c:v>10-05, 20:33</c:v>
                </c:pt>
                <c:pt idx="2669">
                  <c:v>10-05, 20:34</c:v>
                </c:pt>
                <c:pt idx="2670">
                  <c:v>10-05, 20:35</c:v>
                </c:pt>
                <c:pt idx="2671">
                  <c:v>10-05, 20:36</c:v>
                </c:pt>
                <c:pt idx="2672">
                  <c:v>10-05, 20:37</c:v>
                </c:pt>
                <c:pt idx="2673">
                  <c:v>10-05, 20:38</c:v>
                </c:pt>
                <c:pt idx="2674">
                  <c:v>10-05, 20:39</c:v>
                </c:pt>
                <c:pt idx="2675">
                  <c:v>10-05, 20:40</c:v>
                </c:pt>
                <c:pt idx="2676">
                  <c:v>10-05, 20:41</c:v>
                </c:pt>
                <c:pt idx="2677">
                  <c:v>10-05, 20:42</c:v>
                </c:pt>
                <c:pt idx="2678">
                  <c:v>10-05, 20:43</c:v>
                </c:pt>
                <c:pt idx="2679">
                  <c:v>10-05, 20:44</c:v>
                </c:pt>
                <c:pt idx="2680">
                  <c:v>10-05, 20:45</c:v>
                </c:pt>
                <c:pt idx="2681">
                  <c:v>10-05, 20:46</c:v>
                </c:pt>
                <c:pt idx="2682">
                  <c:v>10-05, 20:47</c:v>
                </c:pt>
                <c:pt idx="2683">
                  <c:v>10-05, 20:48</c:v>
                </c:pt>
                <c:pt idx="2684">
                  <c:v>10-05, 20:49</c:v>
                </c:pt>
                <c:pt idx="2685">
                  <c:v>10-05, 20:50</c:v>
                </c:pt>
                <c:pt idx="2686">
                  <c:v>10-05, 20:51</c:v>
                </c:pt>
                <c:pt idx="2687">
                  <c:v>10-05, 20:52</c:v>
                </c:pt>
                <c:pt idx="2688">
                  <c:v>10-05, 20:53</c:v>
                </c:pt>
                <c:pt idx="2689">
                  <c:v>10-05, 20:54</c:v>
                </c:pt>
                <c:pt idx="2690">
                  <c:v>10-05, 20:55</c:v>
                </c:pt>
                <c:pt idx="2691">
                  <c:v>10-05, 20:56</c:v>
                </c:pt>
                <c:pt idx="2692">
                  <c:v>10-05, 20:57</c:v>
                </c:pt>
                <c:pt idx="2693">
                  <c:v>10-05, 20:58</c:v>
                </c:pt>
                <c:pt idx="2694">
                  <c:v>10-05, 20:59</c:v>
                </c:pt>
                <c:pt idx="2695">
                  <c:v>10-05, 21:00</c:v>
                </c:pt>
                <c:pt idx="2696">
                  <c:v>10-05, 21:01</c:v>
                </c:pt>
                <c:pt idx="2697">
                  <c:v>10-05, 21:02</c:v>
                </c:pt>
                <c:pt idx="2698">
                  <c:v>10-05, 21:03</c:v>
                </c:pt>
                <c:pt idx="2699">
                  <c:v>10-05, 21:04</c:v>
                </c:pt>
                <c:pt idx="2700">
                  <c:v>10-05, 21:05</c:v>
                </c:pt>
                <c:pt idx="2701">
                  <c:v>10-05, 21:06</c:v>
                </c:pt>
                <c:pt idx="2702">
                  <c:v>10-05, 21:07</c:v>
                </c:pt>
                <c:pt idx="2703">
                  <c:v>10-05, 21:08</c:v>
                </c:pt>
                <c:pt idx="2704">
                  <c:v>10-05, 21:09</c:v>
                </c:pt>
                <c:pt idx="2705">
                  <c:v>10-05, 21:10</c:v>
                </c:pt>
                <c:pt idx="2706">
                  <c:v>10-05, 21:11</c:v>
                </c:pt>
                <c:pt idx="2707">
                  <c:v>10-05, 21:12</c:v>
                </c:pt>
                <c:pt idx="2708">
                  <c:v>10-05, 21:13</c:v>
                </c:pt>
                <c:pt idx="2709">
                  <c:v>10-05, 21:14</c:v>
                </c:pt>
                <c:pt idx="2710">
                  <c:v>10-05, 21:15</c:v>
                </c:pt>
                <c:pt idx="2711">
                  <c:v>10-05, 21:16</c:v>
                </c:pt>
                <c:pt idx="2712">
                  <c:v>10-05, 21:17</c:v>
                </c:pt>
                <c:pt idx="2713">
                  <c:v>10-05, 21:18</c:v>
                </c:pt>
                <c:pt idx="2714">
                  <c:v>10-05, 21:19</c:v>
                </c:pt>
                <c:pt idx="2715">
                  <c:v>10-05, 21:20</c:v>
                </c:pt>
                <c:pt idx="2716">
                  <c:v>10-05, 21:21</c:v>
                </c:pt>
                <c:pt idx="2717">
                  <c:v>10-05, 21:22</c:v>
                </c:pt>
                <c:pt idx="2718">
                  <c:v>10-05, 21:23</c:v>
                </c:pt>
                <c:pt idx="2719">
                  <c:v>10-05, 21:24</c:v>
                </c:pt>
                <c:pt idx="2720">
                  <c:v>10-05, 21:25</c:v>
                </c:pt>
                <c:pt idx="2721">
                  <c:v>10-05, 21:26</c:v>
                </c:pt>
                <c:pt idx="2722">
                  <c:v>10-05, 21:27</c:v>
                </c:pt>
                <c:pt idx="2723">
                  <c:v>10-05, 21:28</c:v>
                </c:pt>
                <c:pt idx="2724">
                  <c:v>10-05, 21:29</c:v>
                </c:pt>
                <c:pt idx="2725">
                  <c:v>10-05, 21:30</c:v>
                </c:pt>
                <c:pt idx="2726">
                  <c:v>10-05, 21:31</c:v>
                </c:pt>
                <c:pt idx="2727">
                  <c:v>10-05, 21:32</c:v>
                </c:pt>
                <c:pt idx="2728">
                  <c:v>10-05, 21:33</c:v>
                </c:pt>
                <c:pt idx="2729">
                  <c:v>10-05, 21:34</c:v>
                </c:pt>
                <c:pt idx="2730">
                  <c:v>10-05, 21:35</c:v>
                </c:pt>
                <c:pt idx="2731">
                  <c:v>10-05, 21:36</c:v>
                </c:pt>
                <c:pt idx="2732">
                  <c:v>10-05, 21:37</c:v>
                </c:pt>
                <c:pt idx="2733">
                  <c:v>10-05, 21:38</c:v>
                </c:pt>
                <c:pt idx="2734">
                  <c:v>10-05, 21:39</c:v>
                </c:pt>
                <c:pt idx="2735">
                  <c:v>10-05, 21:40</c:v>
                </c:pt>
                <c:pt idx="2736">
                  <c:v>10-05, 21:41</c:v>
                </c:pt>
                <c:pt idx="2737">
                  <c:v>10-05, 21:42</c:v>
                </c:pt>
                <c:pt idx="2738">
                  <c:v>10-05, 21:43</c:v>
                </c:pt>
                <c:pt idx="2739">
                  <c:v>10-05, 21:44</c:v>
                </c:pt>
                <c:pt idx="2740">
                  <c:v>10-05, 21:45</c:v>
                </c:pt>
                <c:pt idx="2741">
                  <c:v>10-05, 21:46</c:v>
                </c:pt>
                <c:pt idx="2742">
                  <c:v>10-05, 21:47</c:v>
                </c:pt>
                <c:pt idx="2743">
                  <c:v>10-05, 21:48</c:v>
                </c:pt>
                <c:pt idx="2744">
                  <c:v>10-05, 21:49</c:v>
                </c:pt>
                <c:pt idx="2745">
                  <c:v>10-05, 21:50</c:v>
                </c:pt>
                <c:pt idx="2746">
                  <c:v>10-05, 21:51</c:v>
                </c:pt>
                <c:pt idx="2747">
                  <c:v>10-05, 21:52</c:v>
                </c:pt>
                <c:pt idx="2748">
                  <c:v>10-05, 21:53</c:v>
                </c:pt>
                <c:pt idx="2749">
                  <c:v>10-05, 21:54</c:v>
                </c:pt>
                <c:pt idx="2750">
                  <c:v>10-05, 21:55</c:v>
                </c:pt>
                <c:pt idx="2751">
                  <c:v>10-05, 21:56</c:v>
                </c:pt>
                <c:pt idx="2752">
                  <c:v>10-05, 21:57</c:v>
                </c:pt>
                <c:pt idx="2753">
                  <c:v>10-05, 21:58</c:v>
                </c:pt>
                <c:pt idx="2754">
                  <c:v>10-05, 21:59</c:v>
                </c:pt>
                <c:pt idx="2755">
                  <c:v>10-05, 22:00</c:v>
                </c:pt>
                <c:pt idx="2756">
                  <c:v>10-05, 22:01</c:v>
                </c:pt>
                <c:pt idx="2757">
                  <c:v>10-05, 22:02</c:v>
                </c:pt>
                <c:pt idx="2758">
                  <c:v>10-05, 22:03</c:v>
                </c:pt>
                <c:pt idx="2759">
                  <c:v>10-05, 22:04</c:v>
                </c:pt>
                <c:pt idx="2760">
                  <c:v>10-05, 22:05</c:v>
                </c:pt>
                <c:pt idx="2761">
                  <c:v>10-05, 22:06</c:v>
                </c:pt>
                <c:pt idx="2762">
                  <c:v>10-05, 22:07</c:v>
                </c:pt>
                <c:pt idx="2763">
                  <c:v>10-05, 22:08</c:v>
                </c:pt>
                <c:pt idx="2764">
                  <c:v>10-05, 22:09</c:v>
                </c:pt>
                <c:pt idx="2765">
                  <c:v>10-05, 22:10</c:v>
                </c:pt>
                <c:pt idx="2766">
                  <c:v>10-05, 22:11</c:v>
                </c:pt>
                <c:pt idx="2767">
                  <c:v>10-05, 22:12</c:v>
                </c:pt>
                <c:pt idx="2768">
                  <c:v>10-05, 22:13</c:v>
                </c:pt>
                <c:pt idx="2769">
                  <c:v>10-05, 22:14</c:v>
                </c:pt>
                <c:pt idx="2770">
                  <c:v>10-05, 22:15</c:v>
                </c:pt>
                <c:pt idx="2771">
                  <c:v>10-05, 22:16</c:v>
                </c:pt>
                <c:pt idx="2772">
                  <c:v>10-05, 22:17</c:v>
                </c:pt>
                <c:pt idx="2773">
                  <c:v>10-05, 22:18</c:v>
                </c:pt>
                <c:pt idx="2774">
                  <c:v>10-05, 22:19</c:v>
                </c:pt>
                <c:pt idx="2775">
                  <c:v>10-05, 22:20</c:v>
                </c:pt>
                <c:pt idx="2776">
                  <c:v>10-05, 22:21</c:v>
                </c:pt>
                <c:pt idx="2777">
                  <c:v>10-05, 22:22</c:v>
                </c:pt>
                <c:pt idx="2778">
                  <c:v>10-05, 22:23</c:v>
                </c:pt>
                <c:pt idx="2779">
                  <c:v>10-05, 22:24</c:v>
                </c:pt>
                <c:pt idx="2780">
                  <c:v>10-05, 22:25</c:v>
                </c:pt>
                <c:pt idx="2781">
                  <c:v>10-05, 22:26</c:v>
                </c:pt>
                <c:pt idx="2782">
                  <c:v>10-05, 22:27</c:v>
                </c:pt>
                <c:pt idx="2783">
                  <c:v>10-05, 22:28</c:v>
                </c:pt>
                <c:pt idx="2784">
                  <c:v>10-05, 22:29</c:v>
                </c:pt>
                <c:pt idx="2785">
                  <c:v>10-05, 22:30</c:v>
                </c:pt>
                <c:pt idx="2786">
                  <c:v>10-05, 22:31</c:v>
                </c:pt>
                <c:pt idx="2787">
                  <c:v>10-05, 22:32</c:v>
                </c:pt>
                <c:pt idx="2788">
                  <c:v>10-05, 22:33</c:v>
                </c:pt>
                <c:pt idx="2789">
                  <c:v>10-05, 22:34</c:v>
                </c:pt>
                <c:pt idx="2790">
                  <c:v>10-05, 22:35</c:v>
                </c:pt>
                <c:pt idx="2791">
                  <c:v>10-05, 22:36</c:v>
                </c:pt>
                <c:pt idx="2792">
                  <c:v>10-05, 22:37</c:v>
                </c:pt>
                <c:pt idx="2793">
                  <c:v>10-05, 22:38</c:v>
                </c:pt>
                <c:pt idx="2794">
                  <c:v>10-05, 22:39</c:v>
                </c:pt>
                <c:pt idx="2795">
                  <c:v>10-05, 22:40</c:v>
                </c:pt>
                <c:pt idx="2796">
                  <c:v>10-05, 22:41</c:v>
                </c:pt>
                <c:pt idx="2797">
                  <c:v>10-05, 22:42</c:v>
                </c:pt>
                <c:pt idx="2798">
                  <c:v>10-05, 22:43</c:v>
                </c:pt>
                <c:pt idx="2799">
                  <c:v>10-05, 22:44</c:v>
                </c:pt>
                <c:pt idx="2800">
                  <c:v>10-05, 22:45</c:v>
                </c:pt>
                <c:pt idx="2801">
                  <c:v>10-05, 22:46</c:v>
                </c:pt>
                <c:pt idx="2802">
                  <c:v>10-05, 22:47</c:v>
                </c:pt>
                <c:pt idx="2803">
                  <c:v>10-05, 22:48</c:v>
                </c:pt>
                <c:pt idx="2804">
                  <c:v>10-05, 22:49</c:v>
                </c:pt>
                <c:pt idx="2805">
                  <c:v>10-05, 22:50</c:v>
                </c:pt>
                <c:pt idx="2806">
                  <c:v>10-05, 22:51</c:v>
                </c:pt>
                <c:pt idx="2807">
                  <c:v>10-05, 22:52</c:v>
                </c:pt>
                <c:pt idx="2808">
                  <c:v>10-05, 22:53</c:v>
                </c:pt>
                <c:pt idx="2809">
                  <c:v>10-05, 22:54</c:v>
                </c:pt>
                <c:pt idx="2810">
                  <c:v>10-05, 22:55</c:v>
                </c:pt>
                <c:pt idx="2811">
                  <c:v>10-05, 22:56</c:v>
                </c:pt>
                <c:pt idx="2812">
                  <c:v>10-05, 22:57</c:v>
                </c:pt>
                <c:pt idx="2813">
                  <c:v>10-05, 22:58</c:v>
                </c:pt>
                <c:pt idx="2814">
                  <c:v>10-05, 22:59</c:v>
                </c:pt>
                <c:pt idx="2815">
                  <c:v>10-05, 23:00</c:v>
                </c:pt>
                <c:pt idx="2816">
                  <c:v>10-05, 23:01</c:v>
                </c:pt>
                <c:pt idx="2817">
                  <c:v>10-05, 23:02</c:v>
                </c:pt>
                <c:pt idx="2818">
                  <c:v>10-05, 23:03</c:v>
                </c:pt>
                <c:pt idx="2819">
                  <c:v>10-05, 23:04</c:v>
                </c:pt>
                <c:pt idx="2820">
                  <c:v>10-05, 23:05</c:v>
                </c:pt>
                <c:pt idx="2821">
                  <c:v>10-05, 23:06</c:v>
                </c:pt>
                <c:pt idx="2822">
                  <c:v>10-05, 23:07</c:v>
                </c:pt>
                <c:pt idx="2823">
                  <c:v>10-05, 23:08</c:v>
                </c:pt>
                <c:pt idx="2824">
                  <c:v>10-05, 23:09</c:v>
                </c:pt>
                <c:pt idx="2825">
                  <c:v>10-05, 23:10</c:v>
                </c:pt>
                <c:pt idx="2826">
                  <c:v>10-05, 23:11</c:v>
                </c:pt>
                <c:pt idx="2827">
                  <c:v>10-05, 23:12</c:v>
                </c:pt>
                <c:pt idx="2828">
                  <c:v>10-05, 23:13</c:v>
                </c:pt>
                <c:pt idx="2829">
                  <c:v>10-05, 23:14</c:v>
                </c:pt>
                <c:pt idx="2830">
                  <c:v>10-05, 23:15</c:v>
                </c:pt>
                <c:pt idx="2831">
                  <c:v>10-05, 23:16</c:v>
                </c:pt>
                <c:pt idx="2832">
                  <c:v>10-05, 23:17</c:v>
                </c:pt>
                <c:pt idx="2833">
                  <c:v>10-05, 23:18</c:v>
                </c:pt>
                <c:pt idx="2834">
                  <c:v>10-05, 23:19</c:v>
                </c:pt>
                <c:pt idx="2835">
                  <c:v>10-05, 23:20</c:v>
                </c:pt>
                <c:pt idx="2836">
                  <c:v>10-05, 23:21</c:v>
                </c:pt>
                <c:pt idx="2837">
                  <c:v>10-05, 23:22</c:v>
                </c:pt>
                <c:pt idx="2838">
                  <c:v>10-05, 23:23</c:v>
                </c:pt>
                <c:pt idx="2839">
                  <c:v>10-05, 23:24</c:v>
                </c:pt>
                <c:pt idx="2840">
                  <c:v>10-05, 23:25</c:v>
                </c:pt>
                <c:pt idx="2841">
                  <c:v>10-05, 23:26</c:v>
                </c:pt>
                <c:pt idx="2842">
                  <c:v>10-05, 23:27</c:v>
                </c:pt>
                <c:pt idx="2843">
                  <c:v>10-05, 23:28</c:v>
                </c:pt>
                <c:pt idx="2844">
                  <c:v>10-05, 23:29</c:v>
                </c:pt>
                <c:pt idx="2845">
                  <c:v>10-05, 23:30</c:v>
                </c:pt>
                <c:pt idx="2846">
                  <c:v>10-05, 23:31</c:v>
                </c:pt>
                <c:pt idx="2847">
                  <c:v>10-05, 23:32</c:v>
                </c:pt>
                <c:pt idx="2848">
                  <c:v>10-05, 23:33</c:v>
                </c:pt>
                <c:pt idx="2849">
                  <c:v>10-05, 23:34</c:v>
                </c:pt>
                <c:pt idx="2850">
                  <c:v>10-05, 23:35</c:v>
                </c:pt>
                <c:pt idx="2851">
                  <c:v>10-05, 23:36</c:v>
                </c:pt>
                <c:pt idx="2852">
                  <c:v>10-05, 23:37</c:v>
                </c:pt>
                <c:pt idx="2853">
                  <c:v>10-05, 23:38</c:v>
                </c:pt>
                <c:pt idx="2854">
                  <c:v>10-05, 23:39</c:v>
                </c:pt>
                <c:pt idx="2855">
                  <c:v>10-05, 23:40</c:v>
                </c:pt>
                <c:pt idx="2856">
                  <c:v>10-05, 23:41</c:v>
                </c:pt>
                <c:pt idx="2857">
                  <c:v>10-05, 23:42</c:v>
                </c:pt>
                <c:pt idx="2858">
                  <c:v>10-05, 23:43</c:v>
                </c:pt>
                <c:pt idx="2859">
                  <c:v>10-05, 23:44</c:v>
                </c:pt>
                <c:pt idx="2860">
                  <c:v>10-05, 23:45</c:v>
                </c:pt>
                <c:pt idx="2861">
                  <c:v>10-05, 23:46</c:v>
                </c:pt>
                <c:pt idx="2862">
                  <c:v>10-05, 23:47</c:v>
                </c:pt>
                <c:pt idx="2863">
                  <c:v>10-05, 23:48</c:v>
                </c:pt>
                <c:pt idx="2864">
                  <c:v>10-05, 23:49</c:v>
                </c:pt>
                <c:pt idx="2865">
                  <c:v>10-05, 23:50</c:v>
                </c:pt>
                <c:pt idx="2866">
                  <c:v>10-05, 23:51</c:v>
                </c:pt>
                <c:pt idx="2867">
                  <c:v>10-05, 23:52</c:v>
                </c:pt>
                <c:pt idx="2868">
                  <c:v>10-05, 23:53</c:v>
                </c:pt>
                <c:pt idx="2869">
                  <c:v>10-05, 23:54</c:v>
                </c:pt>
                <c:pt idx="2870">
                  <c:v>10-05, 23:55</c:v>
                </c:pt>
                <c:pt idx="2871">
                  <c:v>10-05, 23:56</c:v>
                </c:pt>
                <c:pt idx="2872">
                  <c:v>10-05, 23:57</c:v>
                </c:pt>
                <c:pt idx="2873">
                  <c:v>10-05, 23:58</c:v>
                </c:pt>
                <c:pt idx="2874">
                  <c:v>10-05, 23:59</c:v>
                </c:pt>
                <c:pt idx="2875">
                  <c:v>10-06, 00:00</c:v>
                </c:pt>
                <c:pt idx="2876">
                  <c:v>10-06, 00:01</c:v>
                </c:pt>
                <c:pt idx="2877">
                  <c:v>10-06, 00:02</c:v>
                </c:pt>
                <c:pt idx="2878">
                  <c:v>10-06, 00:03</c:v>
                </c:pt>
                <c:pt idx="2879">
                  <c:v>10-06, 00:04</c:v>
                </c:pt>
                <c:pt idx="2880">
                  <c:v>10-06, 00:05</c:v>
                </c:pt>
                <c:pt idx="2881">
                  <c:v>10-06, 00:06</c:v>
                </c:pt>
                <c:pt idx="2882">
                  <c:v>10-06, 00:07</c:v>
                </c:pt>
                <c:pt idx="2883">
                  <c:v>10-06, 00:08</c:v>
                </c:pt>
                <c:pt idx="2884">
                  <c:v>10-06, 00:09</c:v>
                </c:pt>
                <c:pt idx="2885">
                  <c:v>10-06, 00:10</c:v>
                </c:pt>
                <c:pt idx="2886">
                  <c:v>10-06, 00:11</c:v>
                </c:pt>
                <c:pt idx="2887">
                  <c:v>10-06, 00:12</c:v>
                </c:pt>
                <c:pt idx="2888">
                  <c:v>10-06, 00:13</c:v>
                </c:pt>
                <c:pt idx="2889">
                  <c:v>10-06, 00:14</c:v>
                </c:pt>
                <c:pt idx="2890">
                  <c:v>10-06, 00:15</c:v>
                </c:pt>
                <c:pt idx="2891">
                  <c:v>10-06, 00:16</c:v>
                </c:pt>
                <c:pt idx="2892">
                  <c:v>10-06, 00:17</c:v>
                </c:pt>
                <c:pt idx="2893">
                  <c:v>10-06, 00:18</c:v>
                </c:pt>
                <c:pt idx="2894">
                  <c:v>10-06, 00:19</c:v>
                </c:pt>
                <c:pt idx="2895">
                  <c:v>10-06, 00:20</c:v>
                </c:pt>
                <c:pt idx="2896">
                  <c:v>10-06, 00:21</c:v>
                </c:pt>
                <c:pt idx="2897">
                  <c:v>10-06, 00:22</c:v>
                </c:pt>
                <c:pt idx="2898">
                  <c:v>10-06, 00:23</c:v>
                </c:pt>
                <c:pt idx="2899">
                  <c:v>10-06, 00:24</c:v>
                </c:pt>
                <c:pt idx="2900">
                  <c:v>10-06, 00:25</c:v>
                </c:pt>
                <c:pt idx="2901">
                  <c:v>10-06, 00:26</c:v>
                </c:pt>
                <c:pt idx="2902">
                  <c:v>10-06, 00:27</c:v>
                </c:pt>
                <c:pt idx="2903">
                  <c:v>10-06, 00:28</c:v>
                </c:pt>
                <c:pt idx="2904">
                  <c:v>10-06, 00:29</c:v>
                </c:pt>
                <c:pt idx="2905">
                  <c:v>10-06, 00:30</c:v>
                </c:pt>
                <c:pt idx="2906">
                  <c:v>10-06, 00:31</c:v>
                </c:pt>
                <c:pt idx="2907">
                  <c:v>10-06, 00:32</c:v>
                </c:pt>
                <c:pt idx="2908">
                  <c:v>10-06, 00:33</c:v>
                </c:pt>
                <c:pt idx="2909">
                  <c:v>10-06, 00:34</c:v>
                </c:pt>
                <c:pt idx="2910">
                  <c:v>10-06, 00:35</c:v>
                </c:pt>
                <c:pt idx="2911">
                  <c:v>10-06, 00:36</c:v>
                </c:pt>
                <c:pt idx="2912">
                  <c:v>10-06, 00:37</c:v>
                </c:pt>
                <c:pt idx="2913">
                  <c:v>10-06, 00:38</c:v>
                </c:pt>
                <c:pt idx="2914">
                  <c:v>10-06, 00:39</c:v>
                </c:pt>
                <c:pt idx="2915">
                  <c:v>10-06, 00:40</c:v>
                </c:pt>
                <c:pt idx="2916">
                  <c:v>10-06, 00:41</c:v>
                </c:pt>
                <c:pt idx="2917">
                  <c:v>10-06, 00:42</c:v>
                </c:pt>
                <c:pt idx="2918">
                  <c:v>10-06, 00:43</c:v>
                </c:pt>
                <c:pt idx="2919">
                  <c:v>10-06, 00:44</c:v>
                </c:pt>
                <c:pt idx="2920">
                  <c:v>10-06, 00:45</c:v>
                </c:pt>
                <c:pt idx="2921">
                  <c:v>10-06, 00:46</c:v>
                </c:pt>
                <c:pt idx="2922">
                  <c:v>10-06, 00:47</c:v>
                </c:pt>
                <c:pt idx="2923">
                  <c:v>10-06, 00:48</c:v>
                </c:pt>
                <c:pt idx="2924">
                  <c:v>10-06, 00:49</c:v>
                </c:pt>
                <c:pt idx="2925">
                  <c:v>10-06, 00:50</c:v>
                </c:pt>
                <c:pt idx="2926">
                  <c:v>10-06, 00:51</c:v>
                </c:pt>
                <c:pt idx="2927">
                  <c:v>10-06, 00:52</c:v>
                </c:pt>
                <c:pt idx="2928">
                  <c:v>10-06, 00:53</c:v>
                </c:pt>
                <c:pt idx="2929">
                  <c:v>10-06, 00:54</c:v>
                </c:pt>
                <c:pt idx="2930">
                  <c:v>10-06, 00:55</c:v>
                </c:pt>
                <c:pt idx="2931">
                  <c:v>10-06, 00:56</c:v>
                </c:pt>
                <c:pt idx="2932">
                  <c:v>10-06, 00:57</c:v>
                </c:pt>
                <c:pt idx="2933">
                  <c:v>10-06, 00:58</c:v>
                </c:pt>
                <c:pt idx="2934">
                  <c:v>10-06, 00:59</c:v>
                </c:pt>
                <c:pt idx="2935">
                  <c:v>10-06, 01:00</c:v>
                </c:pt>
                <c:pt idx="2936">
                  <c:v>10-06, 01:01</c:v>
                </c:pt>
                <c:pt idx="2937">
                  <c:v>10-06, 01:02</c:v>
                </c:pt>
                <c:pt idx="2938">
                  <c:v>10-06, 01:03</c:v>
                </c:pt>
                <c:pt idx="2939">
                  <c:v>10-06, 01:04</c:v>
                </c:pt>
                <c:pt idx="2940">
                  <c:v>10-06, 01:05</c:v>
                </c:pt>
                <c:pt idx="2941">
                  <c:v>10-06, 01:06</c:v>
                </c:pt>
                <c:pt idx="2942">
                  <c:v>10-06, 01:07</c:v>
                </c:pt>
                <c:pt idx="2943">
                  <c:v>10-06, 01:08</c:v>
                </c:pt>
                <c:pt idx="2944">
                  <c:v>10-06, 01:09</c:v>
                </c:pt>
                <c:pt idx="2945">
                  <c:v>10-06, 01:10</c:v>
                </c:pt>
                <c:pt idx="2946">
                  <c:v>10-06, 01:11</c:v>
                </c:pt>
                <c:pt idx="2947">
                  <c:v>10-06, 01:12</c:v>
                </c:pt>
                <c:pt idx="2948">
                  <c:v>10-06, 01:13</c:v>
                </c:pt>
                <c:pt idx="2949">
                  <c:v>10-06, 01:14</c:v>
                </c:pt>
                <c:pt idx="2950">
                  <c:v>10-06, 01:15</c:v>
                </c:pt>
                <c:pt idx="2951">
                  <c:v>10-06, 01:16</c:v>
                </c:pt>
                <c:pt idx="2952">
                  <c:v>10-06, 01:17</c:v>
                </c:pt>
                <c:pt idx="2953">
                  <c:v>10-06, 01:18</c:v>
                </c:pt>
                <c:pt idx="2954">
                  <c:v>10-06, 01:19</c:v>
                </c:pt>
                <c:pt idx="2955">
                  <c:v>10-06, 01:20</c:v>
                </c:pt>
                <c:pt idx="2956">
                  <c:v>10-06, 01:21</c:v>
                </c:pt>
                <c:pt idx="2957">
                  <c:v>10-06, 01:22</c:v>
                </c:pt>
                <c:pt idx="2958">
                  <c:v>10-06, 01:23</c:v>
                </c:pt>
                <c:pt idx="2959">
                  <c:v>10-06, 01:24</c:v>
                </c:pt>
                <c:pt idx="2960">
                  <c:v>10-06, 01:25</c:v>
                </c:pt>
                <c:pt idx="2961">
                  <c:v>10-06, 01:26</c:v>
                </c:pt>
                <c:pt idx="2962">
                  <c:v>10-06, 01:27</c:v>
                </c:pt>
                <c:pt idx="2963">
                  <c:v>10-06, 01:28</c:v>
                </c:pt>
                <c:pt idx="2964">
                  <c:v>10-06, 01:29</c:v>
                </c:pt>
                <c:pt idx="2965">
                  <c:v>10-06, 01:30</c:v>
                </c:pt>
                <c:pt idx="2966">
                  <c:v>10-06, 01:31</c:v>
                </c:pt>
                <c:pt idx="2967">
                  <c:v>10-06, 01:32</c:v>
                </c:pt>
                <c:pt idx="2968">
                  <c:v>10-06, 01:33</c:v>
                </c:pt>
                <c:pt idx="2969">
                  <c:v>10-06, 01:34</c:v>
                </c:pt>
                <c:pt idx="2970">
                  <c:v>10-06, 01:35</c:v>
                </c:pt>
                <c:pt idx="2971">
                  <c:v>10-06, 01:36</c:v>
                </c:pt>
                <c:pt idx="2972">
                  <c:v>10-06, 01:37</c:v>
                </c:pt>
                <c:pt idx="2973">
                  <c:v>10-06, 01:38</c:v>
                </c:pt>
                <c:pt idx="2974">
                  <c:v>10-06, 01:39</c:v>
                </c:pt>
                <c:pt idx="2975">
                  <c:v>10-06, 01:40</c:v>
                </c:pt>
                <c:pt idx="2976">
                  <c:v>10-06, 01:41</c:v>
                </c:pt>
                <c:pt idx="2977">
                  <c:v>10-06, 01:42</c:v>
                </c:pt>
                <c:pt idx="2978">
                  <c:v>10-06, 01:43</c:v>
                </c:pt>
                <c:pt idx="2979">
                  <c:v>10-06, 01:44</c:v>
                </c:pt>
                <c:pt idx="2980">
                  <c:v>10-06, 01:45</c:v>
                </c:pt>
                <c:pt idx="2981">
                  <c:v>10-06, 01:46</c:v>
                </c:pt>
                <c:pt idx="2982">
                  <c:v>10-06, 01:47</c:v>
                </c:pt>
                <c:pt idx="2983">
                  <c:v>10-06, 01:48</c:v>
                </c:pt>
                <c:pt idx="2984">
                  <c:v>10-06, 01:49</c:v>
                </c:pt>
                <c:pt idx="2985">
                  <c:v>10-06, 01:50</c:v>
                </c:pt>
                <c:pt idx="2986">
                  <c:v>10-06, 01:51</c:v>
                </c:pt>
                <c:pt idx="2987">
                  <c:v>10-06, 01:52</c:v>
                </c:pt>
                <c:pt idx="2988">
                  <c:v>10-06, 01:53</c:v>
                </c:pt>
                <c:pt idx="2989">
                  <c:v>10-06, 01:54</c:v>
                </c:pt>
                <c:pt idx="2990">
                  <c:v>10-06, 01:55</c:v>
                </c:pt>
                <c:pt idx="2991">
                  <c:v>10-06, 01:56</c:v>
                </c:pt>
                <c:pt idx="2992">
                  <c:v>10-06, 01:57</c:v>
                </c:pt>
                <c:pt idx="2993">
                  <c:v>10-06, 01:58</c:v>
                </c:pt>
                <c:pt idx="2994">
                  <c:v>10-06, 01:59</c:v>
                </c:pt>
                <c:pt idx="2995">
                  <c:v>10-06, 02:00</c:v>
                </c:pt>
                <c:pt idx="2996">
                  <c:v>10-06, 02:01</c:v>
                </c:pt>
                <c:pt idx="2997">
                  <c:v>10-06, 02:02</c:v>
                </c:pt>
                <c:pt idx="2998">
                  <c:v>10-06, 02:03</c:v>
                </c:pt>
                <c:pt idx="2999">
                  <c:v>10-06, 02:04</c:v>
                </c:pt>
                <c:pt idx="3000">
                  <c:v>10-06, 02:05</c:v>
                </c:pt>
                <c:pt idx="3001">
                  <c:v>10-06, 02:06</c:v>
                </c:pt>
                <c:pt idx="3002">
                  <c:v>10-06, 02:07</c:v>
                </c:pt>
                <c:pt idx="3003">
                  <c:v>10-06, 02:08</c:v>
                </c:pt>
                <c:pt idx="3004">
                  <c:v>10-06, 02:09</c:v>
                </c:pt>
                <c:pt idx="3005">
                  <c:v>10-06, 02:10</c:v>
                </c:pt>
                <c:pt idx="3006">
                  <c:v>10-06, 02:11</c:v>
                </c:pt>
                <c:pt idx="3007">
                  <c:v>10-06, 02:12</c:v>
                </c:pt>
                <c:pt idx="3008">
                  <c:v>10-06, 02:13</c:v>
                </c:pt>
                <c:pt idx="3009">
                  <c:v>10-06, 02:14</c:v>
                </c:pt>
                <c:pt idx="3010">
                  <c:v>10-06, 02:15</c:v>
                </c:pt>
                <c:pt idx="3011">
                  <c:v>10-06, 02:16</c:v>
                </c:pt>
                <c:pt idx="3012">
                  <c:v>10-06, 02:17</c:v>
                </c:pt>
                <c:pt idx="3013">
                  <c:v>10-06, 02:18</c:v>
                </c:pt>
                <c:pt idx="3014">
                  <c:v>10-06, 02:19</c:v>
                </c:pt>
                <c:pt idx="3015">
                  <c:v>10-06, 02:20</c:v>
                </c:pt>
                <c:pt idx="3016">
                  <c:v>10-06, 02:21</c:v>
                </c:pt>
                <c:pt idx="3017">
                  <c:v>10-06, 02:22</c:v>
                </c:pt>
                <c:pt idx="3018">
                  <c:v>10-06, 02:23</c:v>
                </c:pt>
                <c:pt idx="3019">
                  <c:v>10-06, 02:24</c:v>
                </c:pt>
                <c:pt idx="3020">
                  <c:v>10-06, 02:25</c:v>
                </c:pt>
                <c:pt idx="3021">
                  <c:v>10-06, 02:26</c:v>
                </c:pt>
                <c:pt idx="3022">
                  <c:v>10-06, 02:27</c:v>
                </c:pt>
                <c:pt idx="3023">
                  <c:v>10-06, 02:28</c:v>
                </c:pt>
                <c:pt idx="3024">
                  <c:v>10-06, 02:29</c:v>
                </c:pt>
                <c:pt idx="3025">
                  <c:v>10-06, 02:30</c:v>
                </c:pt>
                <c:pt idx="3026">
                  <c:v>10-06, 02:31</c:v>
                </c:pt>
                <c:pt idx="3027">
                  <c:v>10-06, 02:32</c:v>
                </c:pt>
                <c:pt idx="3028">
                  <c:v>10-06, 02:33</c:v>
                </c:pt>
                <c:pt idx="3029">
                  <c:v>10-06, 02:34</c:v>
                </c:pt>
                <c:pt idx="3030">
                  <c:v>10-06, 02:35</c:v>
                </c:pt>
                <c:pt idx="3031">
                  <c:v>10-06, 02:36</c:v>
                </c:pt>
                <c:pt idx="3032">
                  <c:v>10-06, 02:37</c:v>
                </c:pt>
                <c:pt idx="3033">
                  <c:v>10-06, 02:38</c:v>
                </c:pt>
                <c:pt idx="3034">
                  <c:v>10-06, 02:39</c:v>
                </c:pt>
                <c:pt idx="3035">
                  <c:v>10-06, 02:40</c:v>
                </c:pt>
                <c:pt idx="3036">
                  <c:v>10-06, 02:41</c:v>
                </c:pt>
                <c:pt idx="3037">
                  <c:v>10-06, 02:42</c:v>
                </c:pt>
                <c:pt idx="3038">
                  <c:v>10-06, 02:43</c:v>
                </c:pt>
                <c:pt idx="3039">
                  <c:v>10-06, 02:44</c:v>
                </c:pt>
                <c:pt idx="3040">
                  <c:v>10-06, 02:45</c:v>
                </c:pt>
                <c:pt idx="3041">
                  <c:v>10-06, 02:46</c:v>
                </c:pt>
                <c:pt idx="3042">
                  <c:v>10-06, 02:47</c:v>
                </c:pt>
                <c:pt idx="3043">
                  <c:v>10-06, 02:48</c:v>
                </c:pt>
                <c:pt idx="3044">
                  <c:v>10-06, 02:49</c:v>
                </c:pt>
                <c:pt idx="3045">
                  <c:v>10-06, 02:50</c:v>
                </c:pt>
                <c:pt idx="3046">
                  <c:v>10-06, 02:51</c:v>
                </c:pt>
                <c:pt idx="3047">
                  <c:v>10-06, 02:52</c:v>
                </c:pt>
                <c:pt idx="3048">
                  <c:v>10-06, 02:53</c:v>
                </c:pt>
                <c:pt idx="3049">
                  <c:v>10-06, 02:54</c:v>
                </c:pt>
                <c:pt idx="3050">
                  <c:v>10-06, 02:55</c:v>
                </c:pt>
                <c:pt idx="3051">
                  <c:v>10-06, 02:56</c:v>
                </c:pt>
                <c:pt idx="3052">
                  <c:v>10-06, 02:57</c:v>
                </c:pt>
                <c:pt idx="3053">
                  <c:v>10-06, 02:58</c:v>
                </c:pt>
                <c:pt idx="3054">
                  <c:v>10-06, 02:59</c:v>
                </c:pt>
                <c:pt idx="3055">
                  <c:v>10-06, 03:00</c:v>
                </c:pt>
                <c:pt idx="3056">
                  <c:v>10-06, 03:01</c:v>
                </c:pt>
                <c:pt idx="3057">
                  <c:v>10-06, 03:02</c:v>
                </c:pt>
                <c:pt idx="3058">
                  <c:v>10-06, 03:03</c:v>
                </c:pt>
                <c:pt idx="3059">
                  <c:v>10-06, 03:04</c:v>
                </c:pt>
                <c:pt idx="3060">
                  <c:v>10-06, 03:05</c:v>
                </c:pt>
                <c:pt idx="3061">
                  <c:v>10-06, 03:06</c:v>
                </c:pt>
                <c:pt idx="3062">
                  <c:v>10-06, 03:07</c:v>
                </c:pt>
                <c:pt idx="3063">
                  <c:v>10-06, 03:08</c:v>
                </c:pt>
                <c:pt idx="3064">
                  <c:v>10-06, 03:09</c:v>
                </c:pt>
                <c:pt idx="3065">
                  <c:v>10-06, 03:10</c:v>
                </c:pt>
                <c:pt idx="3066">
                  <c:v>10-06, 03:11</c:v>
                </c:pt>
                <c:pt idx="3067">
                  <c:v>10-06, 03:12</c:v>
                </c:pt>
                <c:pt idx="3068">
                  <c:v>10-06, 03:13</c:v>
                </c:pt>
                <c:pt idx="3069">
                  <c:v>10-06, 03:14</c:v>
                </c:pt>
                <c:pt idx="3070">
                  <c:v>10-06, 03:15</c:v>
                </c:pt>
                <c:pt idx="3071">
                  <c:v>10-06, 03:16</c:v>
                </c:pt>
                <c:pt idx="3072">
                  <c:v>10-06, 03:17</c:v>
                </c:pt>
                <c:pt idx="3073">
                  <c:v>10-06, 03:18</c:v>
                </c:pt>
                <c:pt idx="3074">
                  <c:v>10-06, 03:19</c:v>
                </c:pt>
                <c:pt idx="3075">
                  <c:v>10-06, 03:20</c:v>
                </c:pt>
                <c:pt idx="3076">
                  <c:v>10-06, 03:21</c:v>
                </c:pt>
                <c:pt idx="3077">
                  <c:v>10-06, 03:22</c:v>
                </c:pt>
                <c:pt idx="3078">
                  <c:v>10-06, 03:23</c:v>
                </c:pt>
                <c:pt idx="3079">
                  <c:v>10-06, 03:24</c:v>
                </c:pt>
                <c:pt idx="3080">
                  <c:v>10-06, 03:25</c:v>
                </c:pt>
                <c:pt idx="3081">
                  <c:v>10-06, 03:26</c:v>
                </c:pt>
                <c:pt idx="3082">
                  <c:v>10-06, 03:27</c:v>
                </c:pt>
                <c:pt idx="3083">
                  <c:v>10-06, 03:28</c:v>
                </c:pt>
                <c:pt idx="3084">
                  <c:v>10-06, 03:29</c:v>
                </c:pt>
                <c:pt idx="3085">
                  <c:v>10-06, 03:30</c:v>
                </c:pt>
                <c:pt idx="3086">
                  <c:v>10-06, 03:31</c:v>
                </c:pt>
                <c:pt idx="3087">
                  <c:v>10-06, 03:32</c:v>
                </c:pt>
                <c:pt idx="3088">
                  <c:v>10-06, 03:33</c:v>
                </c:pt>
                <c:pt idx="3089">
                  <c:v>10-06, 03:34</c:v>
                </c:pt>
                <c:pt idx="3090">
                  <c:v>10-06, 03:35</c:v>
                </c:pt>
                <c:pt idx="3091">
                  <c:v>10-06, 03:36</c:v>
                </c:pt>
                <c:pt idx="3092">
                  <c:v>10-06, 03:37</c:v>
                </c:pt>
                <c:pt idx="3093">
                  <c:v>10-06, 03:38</c:v>
                </c:pt>
                <c:pt idx="3094">
                  <c:v>10-06, 03:39</c:v>
                </c:pt>
                <c:pt idx="3095">
                  <c:v>10-06, 03:40</c:v>
                </c:pt>
                <c:pt idx="3096">
                  <c:v>10-06, 03:41</c:v>
                </c:pt>
                <c:pt idx="3097">
                  <c:v>10-06, 03:42</c:v>
                </c:pt>
                <c:pt idx="3098">
                  <c:v>10-06, 03:43</c:v>
                </c:pt>
                <c:pt idx="3099">
                  <c:v>10-06, 03:44</c:v>
                </c:pt>
                <c:pt idx="3100">
                  <c:v>10-06, 03:45</c:v>
                </c:pt>
                <c:pt idx="3101">
                  <c:v>10-06, 03:46</c:v>
                </c:pt>
                <c:pt idx="3102">
                  <c:v>10-06, 03:47</c:v>
                </c:pt>
                <c:pt idx="3103">
                  <c:v>10-06, 03:48</c:v>
                </c:pt>
                <c:pt idx="3104">
                  <c:v>10-06, 03:49</c:v>
                </c:pt>
                <c:pt idx="3105">
                  <c:v>10-06, 03:50</c:v>
                </c:pt>
                <c:pt idx="3106">
                  <c:v>10-06, 03:51</c:v>
                </c:pt>
                <c:pt idx="3107">
                  <c:v>10-06, 03:52</c:v>
                </c:pt>
                <c:pt idx="3108">
                  <c:v>10-06, 03:53</c:v>
                </c:pt>
                <c:pt idx="3109">
                  <c:v>10-06, 03:54</c:v>
                </c:pt>
                <c:pt idx="3110">
                  <c:v>10-06, 03:55</c:v>
                </c:pt>
                <c:pt idx="3111">
                  <c:v>10-06, 03:56</c:v>
                </c:pt>
                <c:pt idx="3112">
                  <c:v>10-06, 03:57</c:v>
                </c:pt>
                <c:pt idx="3113">
                  <c:v>10-06, 03:58</c:v>
                </c:pt>
                <c:pt idx="3114">
                  <c:v>10-06, 03:59</c:v>
                </c:pt>
                <c:pt idx="3115">
                  <c:v>10-06, 04:00</c:v>
                </c:pt>
                <c:pt idx="3116">
                  <c:v>10-06, 04:01</c:v>
                </c:pt>
                <c:pt idx="3117">
                  <c:v>10-06, 04:02</c:v>
                </c:pt>
                <c:pt idx="3118">
                  <c:v>10-06, 04:03</c:v>
                </c:pt>
                <c:pt idx="3119">
                  <c:v>10-06, 04:04</c:v>
                </c:pt>
                <c:pt idx="3120">
                  <c:v>10-06, 04:05</c:v>
                </c:pt>
                <c:pt idx="3121">
                  <c:v>10-06, 04:06</c:v>
                </c:pt>
                <c:pt idx="3122">
                  <c:v>10-06, 04:07</c:v>
                </c:pt>
                <c:pt idx="3123">
                  <c:v>10-06, 04:08</c:v>
                </c:pt>
                <c:pt idx="3124">
                  <c:v>10-06, 04:09</c:v>
                </c:pt>
                <c:pt idx="3125">
                  <c:v>10-06, 04:10</c:v>
                </c:pt>
                <c:pt idx="3126">
                  <c:v>10-06, 04:11</c:v>
                </c:pt>
                <c:pt idx="3127">
                  <c:v>10-06, 04:12</c:v>
                </c:pt>
                <c:pt idx="3128">
                  <c:v>10-06, 04:13</c:v>
                </c:pt>
                <c:pt idx="3129">
                  <c:v>10-06, 04:14</c:v>
                </c:pt>
                <c:pt idx="3130">
                  <c:v>10-06, 04:15</c:v>
                </c:pt>
                <c:pt idx="3131">
                  <c:v>10-06, 04:16</c:v>
                </c:pt>
                <c:pt idx="3132">
                  <c:v>10-06, 04:17</c:v>
                </c:pt>
                <c:pt idx="3133">
                  <c:v>10-06, 04:18</c:v>
                </c:pt>
                <c:pt idx="3134">
                  <c:v>10-06, 04:19</c:v>
                </c:pt>
                <c:pt idx="3135">
                  <c:v>10-06, 04:20</c:v>
                </c:pt>
                <c:pt idx="3136">
                  <c:v>10-06, 04:21</c:v>
                </c:pt>
                <c:pt idx="3137">
                  <c:v>10-06, 04:22</c:v>
                </c:pt>
                <c:pt idx="3138">
                  <c:v>10-06, 04:23</c:v>
                </c:pt>
                <c:pt idx="3139">
                  <c:v>10-06, 04:24</c:v>
                </c:pt>
                <c:pt idx="3140">
                  <c:v>10-06, 04:25</c:v>
                </c:pt>
                <c:pt idx="3141">
                  <c:v>10-06, 04:26</c:v>
                </c:pt>
                <c:pt idx="3142">
                  <c:v>10-06, 04:27</c:v>
                </c:pt>
                <c:pt idx="3143">
                  <c:v>10-06, 04:28</c:v>
                </c:pt>
                <c:pt idx="3144">
                  <c:v>10-06, 04:29</c:v>
                </c:pt>
                <c:pt idx="3145">
                  <c:v>10-06, 04:30</c:v>
                </c:pt>
                <c:pt idx="3146">
                  <c:v>10-06, 04:31</c:v>
                </c:pt>
                <c:pt idx="3147">
                  <c:v>10-06, 04:32</c:v>
                </c:pt>
                <c:pt idx="3148">
                  <c:v>10-06, 04:33</c:v>
                </c:pt>
                <c:pt idx="3149">
                  <c:v>10-06, 04:34</c:v>
                </c:pt>
                <c:pt idx="3150">
                  <c:v>10-06, 04:35</c:v>
                </c:pt>
                <c:pt idx="3151">
                  <c:v>10-06, 04:36</c:v>
                </c:pt>
                <c:pt idx="3152">
                  <c:v>10-06, 04:37</c:v>
                </c:pt>
                <c:pt idx="3153">
                  <c:v>10-06, 04:38</c:v>
                </c:pt>
                <c:pt idx="3154">
                  <c:v>10-06, 04:39</c:v>
                </c:pt>
                <c:pt idx="3155">
                  <c:v>10-06, 04:40</c:v>
                </c:pt>
                <c:pt idx="3156">
                  <c:v>10-06, 04:41</c:v>
                </c:pt>
                <c:pt idx="3157">
                  <c:v>10-06, 04:42</c:v>
                </c:pt>
                <c:pt idx="3158">
                  <c:v>10-06, 04:43</c:v>
                </c:pt>
                <c:pt idx="3159">
                  <c:v>10-06, 04:44</c:v>
                </c:pt>
                <c:pt idx="3160">
                  <c:v>10-06, 04:45</c:v>
                </c:pt>
                <c:pt idx="3161">
                  <c:v>10-06, 04:46</c:v>
                </c:pt>
                <c:pt idx="3162">
                  <c:v>10-06, 04:47</c:v>
                </c:pt>
                <c:pt idx="3163">
                  <c:v>10-06, 04:48</c:v>
                </c:pt>
                <c:pt idx="3164">
                  <c:v>10-06, 04:49</c:v>
                </c:pt>
                <c:pt idx="3165">
                  <c:v>10-06, 04:50</c:v>
                </c:pt>
                <c:pt idx="3166">
                  <c:v>10-06, 04:51</c:v>
                </c:pt>
                <c:pt idx="3167">
                  <c:v>10-06, 04:52</c:v>
                </c:pt>
                <c:pt idx="3168">
                  <c:v>10-06, 04:53</c:v>
                </c:pt>
                <c:pt idx="3169">
                  <c:v>10-06, 04:54</c:v>
                </c:pt>
                <c:pt idx="3170">
                  <c:v>10-06, 04:55</c:v>
                </c:pt>
                <c:pt idx="3171">
                  <c:v>10-06, 04:56</c:v>
                </c:pt>
                <c:pt idx="3172">
                  <c:v>10-06, 04:57</c:v>
                </c:pt>
                <c:pt idx="3173">
                  <c:v>10-06, 04:58</c:v>
                </c:pt>
                <c:pt idx="3174">
                  <c:v>10-06, 04:59</c:v>
                </c:pt>
                <c:pt idx="3175">
                  <c:v>10-06, 05:00</c:v>
                </c:pt>
                <c:pt idx="3176">
                  <c:v>10-06, 05:01</c:v>
                </c:pt>
                <c:pt idx="3177">
                  <c:v>10-06, 05:02</c:v>
                </c:pt>
                <c:pt idx="3178">
                  <c:v>10-06, 05:03</c:v>
                </c:pt>
                <c:pt idx="3179">
                  <c:v>10-06, 05:04</c:v>
                </c:pt>
                <c:pt idx="3180">
                  <c:v>10-06, 05:05</c:v>
                </c:pt>
                <c:pt idx="3181">
                  <c:v>10-06, 05:06</c:v>
                </c:pt>
                <c:pt idx="3182">
                  <c:v>10-06, 05:07</c:v>
                </c:pt>
                <c:pt idx="3183">
                  <c:v>10-06, 05:08</c:v>
                </c:pt>
                <c:pt idx="3184">
                  <c:v>10-06, 05:09</c:v>
                </c:pt>
                <c:pt idx="3185">
                  <c:v>10-06, 05:10</c:v>
                </c:pt>
                <c:pt idx="3186">
                  <c:v>10-06, 05:11</c:v>
                </c:pt>
                <c:pt idx="3187">
                  <c:v>10-06, 05:12</c:v>
                </c:pt>
                <c:pt idx="3188">
                  <c:v>10-06, 05:13</c:v>
                </c:pt>
                <c:pt idx="3189">
                  <c:v>10-06, 05:14</c:v>
                </c:pt>
                <c:pt idx="3190">
                  <c:v>10-06, 05:15</c:v>
                </c:pt>
                <c:pt idx="3191">
                  <c:v>10-06, 05:16</c:v>
                </c:pt>
                <c:pt idx="3192">
                  <c:v>10-06, 05:17</c:v>
                </c:pt>
                <c:pt idx="3193">
                  <c:v>10-06, 05:18</c:v>
                </c:pt>
                <c:pt idx="3194">
                  <c:v>10-06, 05:19</c:v>
                </c:pt>
                <c:pt idx="3195">
                  <c:v>10-06, 05:20</c:v>
                </c:pt>
                <c:pt idx="3196">
                  <c:v>10-06, 05:21</c:v>
                </c:pt>
                <c:pt idx="3197">
                  <c:v>10-06, 05:22</c:v>
                </c:pt>
                <c:pt idx="3198">
                  <c:v>10-06, 05:23</c:v>
                </c:pt>
                <c:pt idx="3199">
                  <c:v>10-06, 05:24</c:v>
                </c:pt>
                <c:pt idx="3200">
                  <c:v>10-06, 05:25</c:v>
                </c:pt>
                <c:pt idx="3201">
                  <c:v>10-06, 05:26</c:v>
                </c:pt>
                <c:pt idx="3202">
                  <c:v>10-06, 05:27</c:v>
                </c:pt>
                <c:pt idx="3203">
                  <c:v>10-06, 05:28</c:v>
                </c:pt>
                <c:pt idx="3204">
                  <c:v>10-06, 05:29</c:v>
                </c:pt>
                <c:pt idx="3205">
                  <c:v>10-06, 05:30</c:v>
                </c:pt>
                <c:pt idx="3206">
                  <c:v>10-06, 05:31</c:v>
                </c:pt>
                <c:pt idx="3207">
                  <c:v>10-06, 05:32</c:v>
                </c:pt>
                <c:pt idx="3208">
                  <c:v>10-06, 05:33</c:v>
                </c:pt>
                <c:pt idx="3209">
                  <c:v>10-06, 05:34</c:v>
                </c:pt>
                <c:pt idx="3210">
                  <c:v>10-06, 05:35</c:v>
                </c:pt>
                <c:pt idx="3211">
                  <c:v>10-06, 05:36</c:v>
                </c:pt>
                <c:pt idx="3212">
                  <c:v>10-06, 05:37</c:v>
                </c:pt>
                <c:pt idx="3213">
                  <c:v>10-06, 05:38</c:v>
                </c:pt>
                <c:pt idx="3214">
                  <c:v>10-06, 05:39</c:v>
                </c:pt>
                <c:pt idx="3215">
                  <c:v>10-06, 05:40</c:v>
                </c:pt>
                <c:pt idx="3216">
                  <c:v>10-06, 05:41</c:v>
                </c:pt>
                <c:pt idx="3217">
                  <c:v>10-06, 05:42</c:v>
                </c:pt>
                <c:pt idx="3218">
                  <c:v>10-06, 05:43</c:v>
                </c:pt>
                <c:pt idx="3219">
                  <c:v>10-06, 05:44</c:v>
                </c:pt>
                <c:pt idx="3220">
                  <c:v>10-06, 05:45</c:v>
                </c:pt>
                <c:pt idx="3221">
                  <c:v>10-06, 05:46</c:v>
                </c:pt>
                <c:pt idx="3222">
                  <c:v>10-06, 05:47</c:v>
                </c:pt>
                <c:pt idx="3223">
                  <c:v>10-06, 05:48</c:v>
                </c:pt>
                <c:pt idx="3224">
                  <c:v>10-06, 05:49</c:v>
                </c:pt>
                <c:pt idx="3225">
                  <c:v>10-06, 05:50</c:v>
                </c:pt>
                <c:pt idx="3226">
                  <c:v>10-06, 05:51</c:v>
                </c:pt>
                <c:pt idx="3227">
                  <c:v>10-06, 05:52</c:v>
                </c:pt>
                <c:pt idx="3228">
                  <c:v>10-06, 05:53</c:v>
                </c:pt>
                <c:pt idx="3229">
                  <c:v>10-06, 05:54</c:v>
                </c:pt>
                <c:pt idx="3230">
                  <c:v>10-06, 05:55</c:v>
                </c:pt>
                <c:pt idx="3231">
                  <c:v>10-06, 05:56</c:v>
                </c:pt>
                <c:pt idx="3232">
                  <c:v>10-06, 05:57</c:v>
                </c:pt>
                <c:pt idx="3233">
                  <c:v>10-06, 05:58</c:v>
                </c:pt>
                <c:pt idx="3234">
                  <c:v>10-06, 05:59</c:v>
                </c:pt>
                <c:pt idx="3235">
                  <c:v>10-06, 06:00</c:v>
                </c:pt>
                <c:pt idx="3236">
                  <c:v>10-06, 06:01</c:v>
                </c:pt>
                <c:pt idx="3237">
                  <c:v>10-06, 06:02</c:v>
                </c:pt>
                <c:pt idx="3238">
                  <c:v>10-06, 06:03</c:v>
                </c:pt>
                <c:pt idx="3239">
                  <c:v>10-06, 06:04</c:v>
                </c:pt>
                <c:pt idx="3240">
                  <c:v>10-06, 06:05</c:v>
                </c:pt>
                <c:pt idx="3241">
                  <c:v>10-06, 06:06</c:v>
                </c:pt>
                <c:pt idx="3242">
                  <c:v>10-06, 06:07</c:v>
                </c:pt>
                <c:pt idx="3243">
                  <c:v>10-06, 06:08</c:v>
                </c:pt>
                <c:pt idx="3244">
                  <c:v>10-06, 06:09</c:v>
                </c:pt>
                <c:pt idx="3245">
                  <c:v>10-06, 06:10</c:v>
                </c:pt>
                <c:pt idx="3246">
                  <c:v>10-06, 06:11</c:v>
                </c:pt>
                <c:pt idx="3247">
                  <c:v>10-06, 06:12</c:v>
                </c:pt>
                <c:pt idx="3248">
                  <c:v>10-06, 06:13</c:v>
                </c:pt>
                <c:pt idx="3249">
                  <c:v>10-06, 06:14</c:v>
                </c:pt>
                <c:pt idx="3250">
                  <c:v>10-06, 06:15</c:v>
                </c:pt>
                <c:pt idx="3251">
                  <c:v>10-06, 06:16</c:v>
                </c:pt>
                <c:pt idx="3252">
                  <c:v>10-06, 06:17</c:v>
                </c:pt>
                <c:pt idx="3253">
                  <c:v>10-06, 06:18</c:v>
                </c:pt>
                <c:pt idx="3254">
                  <c:v>10-06, 06:19</c:v>
                </c:pt>
                <c:pt idx="3255">
                  <c:v>10-06, 06:20</c:v>
                </c:pt>
                <c:pt idx="3256">
                  <c:v>10-06, 06:21</c:v>
                </c:pt>
                <c:pt idx="3257">
                  <c:v>10-06, 06:22</c:v>
                </c:pt>
                <c:pt idx="3258">
                  <c:v>10-06, 06:23</c:v>
                </c:pt>
                <c:pt idx="3259">
                  <c:v>10-06, 06:24</c:v>
                </c:pt>
                <c:pt idx="3260">
                  <c:v>10-06, 06:25</c:v>
                </c:pt>
                <c:pt idx="3261">
                  <c:v>10-06, 06:26</c:v>
                </c:pt>
                <c:pt idx="3262">
                  <c:v>10-06, 06:27</c:v>
                </c:pt>
                <c:pt idx="3263">
                  <c:v>10-06, 06:28</c:v>
                </c:pt>
                <c:pt idx="3264">
                  <c:v>10-06, 06:29</c:v>
                </c:pt>
                <c:pt idx="3265">
                  <c:v>10-06, 06:30</c:v>
                </c:pt>
                <c:pt idx="3266">
                  <c:v>10-06, 06:31</c:v>
                </c:pt>
                <c:pt idx="3267">
                  <c:v>10-06, 06:32</c:v>
                </c:pt>
                <c:pt idx="3268">
                  <c:v>10-06, 06:33</c:v>
                </c:pt>
                <c:pt idx="3269">
                  <c:v>10-06, 06:34</c:v>
                </c:pt>
                <c:pt idx="3270">
                  <c:v>10-06, 06:35</c:v>
                </c:pt>
                <c:pt idx="3271">
                  <c:v>10-06, 06:36</c:v>
                </c:pt>
                <c:pt idx="3272">
                  <c:v>10-06, 06:37</c:v>
                </c:pt>
                <c:pt idx="3273">
                  <c:v>10-06, 06:38</c:v>
                </c:pt>
                <c:pt idx="3274">
                  <c:v>10-06, 06:39</c:v>
                </c:pt>
                <c:pt idx="3275">
                  <c:v>10-06, 06:40</c:v>
                </c:pt>
                <c:pt idx="3276">
                  <c:v>10-06, 06:41</c:v>
                </c:pt>
                <c:pt idx="3277">
                  <c:v>10-06, 06:42</c:v>
                </c:pt>
                <c:pt idx="3278">
                  <c:v>10-06, 06:43</c:v>
                </c:pt>
                <c:pt idx="3279">
                  <c:v>10-06, 06:44</c:v>
                </c:pt>
                <c:pt idx="3280">
                  <c:v>10-06, 06:45</c:v>
                </c:pt>
                <c:pt idx="3281">
                  <c:v>10-06, 06:46</c:v>
                </c:pt>
                <c:pt idx="3282">
                  <c:v>10-06, 06:47</c:v>
                </c:pt>
                <c:pt idx="3283">
                  <c:v>10-06, 06:48</c:v>
                </c:pt>
                <c:pt idx="3284">
                  <c:v>10-06, 06:49</c:v>
                </c:pt>
                <c:pt idx="3285">
                  <c:v>10-06, 06:50</c:v>
                </c:pt>
                <c:pt idx="3286">
                  <c:v>10-06, 06:51</c:v>
                </c:pt>
                <c:pt idx="3287">
                  <c:v>10-06, 06:52</c:v>
                </c:pt>
                <c:pt idx="3288">
                  <c:v>10-06, 06:53</c:v>
                </c:pt>
                <c:pt idx="3289">
                  <c:v>10-06, 06:54</c:v>
                </c:pt>
                <c:pt idx="3290">
                  <c:v>10-06, 06:55</c:v>
                </c:pt>
                <c:pt idx="3291">
                  <c:v>10-06, 06:56</c:v>
                </c:pt>
                <c:pt idx="3292">
                  <c:v>10-06, 06:57</c:v>
                </c:pt>
                <c:pt idx="3293">
                  <c:v>10-06, 06:58</c:v>
                </c:pt>
                <c:pt idx="3294">
                  <c:v>10-06, 06:59</c:v>
                </c:pt>
                <c:pt idx="3295">
                  <c:v>10-06, 07:00</c:v>
                </c:pt>
                <c:pt idx="3296">
                  <c:v>10-06, 07:01</c:v>
                </c:pt>
                <c:pt idx="3297">
                  <c:v>10-06, 07:02</c:v>
                </c:pt>
                <c:pt idx="3298">
                  <c:v>10-06, 07:03</c:v>
                </c:pt>
                <c:pt idx="3299">
                  <c:v>10-06, 07:04</c:v>
                </c:pt>
                <c:pt idx="3300">
                  <c:v>10-06, 07:05</c:v>
                </c:pt>
                <c:pt idx="3301">
                  <c:v>10-06, 07:06</c:v>
                </c:pt>
                <c:pt idx="3302">
                  <c:v>10-06, 07:07</c:v>
                </c:pt>
                <c:pt idx="3303">
                  <c:v>10-06, 07:08</c:v>
                </c:pt>
                <c:pt idx="3304">
                  <c:v>10-06, 07:09</c:v>
                </c:pt>
                <c:pt idx="3305">
                  <c:v>10-06, 07:10</c:v>
                </c:pt>
                <c:pt idx="3306">
                  <c:v>10-06, 07:11</c:v>
                </c:pt>
                <c:pt idx="3307">
                  <c:v>10-06, 07:12</c:v>
                </c:pt>
                <c:pt idx="3308">
                  <c:v>10-06, 07:13</c:v>
                </c:pt>
                <c:pt idx="3309">
                  <c:v>10-06, 07:14</c:v>
                </c:pt>
                <c:pt idx="3310">
                  <c:v>10-06, 07:15</c:v>
                </c:pt>
                <c:pt idx="3311">
                  <c:v>10-06, 07:16</c:v>
                </c:pt>
                <c:pt idx="3312">
                  <c:v>10-06, 07:17</c:v>
                </c:pt>
                <c:pt idx="3313">
                  <c:v>10-06, 07:18</c:v>
                </c:pt>
                <c:pt idx="3314">
                  <c:v>10-06, 07:19</c:v>
                </c:pt>
                <c:pt idx="3315">
                  <c:v>10-06, 07:20</c:v>
                </c:pt>
                <c:pt idx="3316">
                  <c:v>10-06, 07:21</c:v>
                </c:pt>
                <c:pt idx="3317">
                  <c:v>10-06, 07:22</c:v>
                </c:pt>
                <c:pt idx="3318">
                  <c:v>10-06, 07:23</c:v>
                </c:pt>
                <c:pt idx="3319">
                  <c:v>10-06, 07:24</c:v>
                </c:pt>
                <c:pt idx="3320">
                  <c:v>10-06, 07:25</c:v>
                </c:pt>
                <c:pt idx="3321">
                  <c:v>10-06, 07:26</c:v>
                </c:pt>
                <c:pt idx="3322">
                  <c:v>10-06, 07:27</c:v>
                </c:pt>
                <c:pt idx="3323">
                  <c:v>10-06, 07:28</c:v>
                </c:pt>
                <c:pt idx="3324">
                  <c:v>10-06, 07:29</c:v>
                </c:pt>
                <c:pt idx="3325">
                  <c:v>10-06, 07:30</c:v>
                </c:pt>
                <c:pt idx="3326">
                  <c:v>10-06, 07:31</c:v>
                </c:pt>
                <c:pt idx="3327">
                  <c:v>10-06, 07:32</c:v>
                </c:pt>
                <c:pt idx="3328">
                  <c:v>10-06, 07:33</c:v>
                </c:pt>
                <c:pt idx="3329">
                  <c:v>10-06, 07:34</c:v>
                </c:pt>
                <c:pt idx="3330">
                  <c:v>10-06, 07:35</c:v>
                </c:pt>
                <c:pt idx="3331">
                  <c:v>10-06, 07:36</c:v>
                </c:pt>
                <c:pt idx="3332">
                  <c:v>10-06, 07:37</c:v>
                </c:pt>
                <c:pt idx="3333">
                  <c:v>10-06, 07:38</c:v>
                </c:pt>
                <c:pt idx="3334">
                  <c:v>10-06, 07:39</c:v>
                </c:pt>
                <c:pt idx="3335">
                  <c:v>10-06, 07:40</c:v>
                </c:pt>
                <c:pt idx="3336">
                  <c:v>10-06, 07:41</c:v>
                </c:pt>
                <c:pt idx="3337">
                  <c:v>10-06, 07:42</c:v>
                </c:pt>
                <c:pt idx="3338">
                  <c:v>10-06, 07:43</c:v>
                </c:pt>
                <c:pt idx="3339">
                  <c:v>10-06, 07:44</c:v>
                </c:pt>
                <c:pt idx="3340">
                  <c:v>10-06, 07:45</c:v>
                </c:pt>
                <c:pt idx="3341">
                  <c:v>10-06, 07:46</c:v>
                </c:pt>
                <c:pt idx="3342">
                  <c:v>10-06, 07:47</c:v>
                </c:pt>
                <c:pt idx="3343">
                  <c:v>10-06, 07:48</c:v>
                </c:pt>
                <c:pt idx="3344">
                  <c:v>10-06, 07:49</c:v>
                </c:pt>
                <c:pt idx="3345">
                  <c:v>10-06, 07:50</c:v>
                </c:pt>
                <c:pt idx="3346">
                  <c:v>10-06, 07:51</c:v>
                </c:pt>
                <c:pt idx="3347">
                  <c:v>10-06, 07:52</c:v>
                </c:pt>
                <c:pt idx="3348">
                  <c:v>10-06, 07:53</c:v>
                </c:pt>
                <c:pt idx="3349">
                  <c:v>10-06, 07:54</c:v>
                </c:pt>
                <c:pt idx="3350">
                  <c:v>10-06, 07:55</c:v>
                </c:pt>
                <c:pt idx="3351">
                  <c:v>10-06, 07:56</c:v>
                </c:pt>
                <c:pt idx="3352">
                  <c:v>10-06, 07:57</c:v>
                </c:pt>
                <c:pt idx="3353">
                  <c:v>10-06, 07:58</c:v>
                </c:pt>
                <c:pt idx="3354">
                  <c:v>10-06, 07:59</c:v>
                </c:pt>
                <c:pt idx="3355">
                  <c:v>10-06, 08:00</c:v>
                </c:pt>
                <c:pt idx="3356">
                  <c:v>10-06, 08:01</c:v>
                </c:pt>
                <c:pt idx="3357">
                  <c:v>10-06, 08:02</c:v>
                </c:pt>
                <c:pt idx="3358">
                  <c:v>10-06, 08:03</c:v>
                </c:pt>
                <c:pt idx="3359">
                  <c:v>10-06, 08:04</c:v>
                </c:pt>
                <c:pt idx="3360">
                  <c:v>10-06, 08:05</c:v>
                </c:pt>
                <c:pt idx="3361">
                  <c:v>10-06, 08:06</c:v>
                </c:pt>
                <c:pt idx="3362">
                  <c:v>10-06, 08:07</c:v>
                </c:pt>
                <c:pt idx="3363">
                  <c:v>10-06, 08:08</c:v>
                </c:pt>
                <c:pt idx="3364">
                  <c:v>10-06, 08:09</c:v>
                </c:pt>
                <c:pt idx="3365">
                  <c:v>10-06, 08:10</c:v>
                </c:pt>
                <c:pt idx="3366">
                  <c:v>10-06, 08:11</c:v>
                </c:pt>
                <c:pt idx="3367">
                  <c:v>10-06, 08:12</c:v>
                </c:pt>
                <c:pt idx="3368">
                  <c:v>10-06, 08:13</c:v>
                </c:pt>
                <c:pt idx="3369">
                  <c:v>10-06, 08:14</c:v>
                </c:pt>
                <c:pt idx="3370">
                  <c:v>10-06, 08:15</c:v>
                </c:pt>
                <c:pt idx="3371">
                  <c:v>10-06, 08:16</c:v>
                </c:pt>
                <c:pt idx="3372">
                  <c:v>10-06, 08:17</c:v>
                </c:pt>
                <c:pt idx="3373">
                  <c:v>10-06, 08:18</c:v>
                </c:pt>
                <c:pt idx="3374">
                  <c:v>10-06, 08:19</c:v>
                </c:pt>
                <c:pt idx="3375">
                  <c:v>10-06, 08:20</c:v>
                </c:pt>
                <c:pt idx="3376">
                  <c:v>10-06, 08:21</c:v>
                </c:pt>
                <c:pt idx="3377">
                  <c:v>10-06, 08:22</c:v>
                </c:pt>
                <c:pt idx="3378">
                  <c:v>10-06, 08:23</c:v>
                </c:pt>
                <c:pt idx="3379">
                  <c:v>10-06, 08:24</c:v>
                </c:pt>
                <c:pt idx="3380">
                  <c:v>10-06, 08:25</c:v>
                </c:pt>
                <c:pt idx="3381">
                  <c:v>10-06, 08:26</c:v>
                </c:pt>
                <c:pt idx="3382">
                  <c:v>10-06, 08:27</c:v>
                </c:pt>
                <c:pt idx="3383">
                  <c:v>10-06, 08:28</c:v>
                </c:pt>
                <c:pt idx="3384">
                  <c:v>10-06, 08:29</c:v>
                </c:pt>
                <c:pt idx="3385">
                  <c:v>10-06, 08:30</c:v>
                </c:pt>
                <c:pt idx="3386">
                  <c:v>10-06, 08:31</c:v>
                </c:pt>
                <c:pt idx="3387">
                  <c:v>10-06, 08:32</c:v>
                </c:pt>
                <c:pt idx="3388">
                  <c:v>10-06, 08:33</c:v>
                </c:pt>
                <c:pt idx="3389">
                  <c:v>10-06, 08:34</c:v>
                </c:pt>
                <c:pt idx="3390">
                  <c:v>10-06, 08:35</c:v>
                </c:pt>
                <c:pt idx="3391">
                  <c:v>10-06, 08:36</c:v>
                </c:pt>
                <c:pt idx="3392">
                  <c:v>10-06, 08:37</c:v>
                </c:pt>
                <c:pt idx="3393">
                  <c:v>10-06, 08:38</c:v>
                </c:pt>
                <c:pt idx="3394">
                  <c:v>10-06, 08:39</c:v>
                </c:pt>
                <c:pt idx="3395">
                  <c:v>10-06, 08:40</c:v>
                </c:pt>
                <c:pt idx="3396">
                  <c:v>10-06, 08:41</c:v>
                </c:pt>
                <c:pt idx="3397">
                  <c:v>10-06, 08:42</c:v>
                </c:pt>
                <c:pt idx="3398">
                  <c:v>10-06, 08:43</c:v>
                </c:pt>
                <c:pt idx="3399">
                  <c:v>10-06, 08:44</c:v>
                </c:pt>
                <c:pt idx="3400">
                  <c:v>10-06, 08:45</c:v>
                </c:pt>
                <c:pt idx="3401">
                  <c:v>10-06, 08:46</c:v>
                </c:pt>
                <c:pt idx="3402">
                  <c:v>10-06, 08:47</c:v>
                </c:pt>
                <c:pt idx="3403">
                  <c:v>10-06, 08:48</c:v>
                </c:pt>
                <c:pt idx="3404">
                  <c:v>10-06, 08:49</c:v>
                </c:pt>
                <c:pt idx="3405">
                  <c:v>10-06, 08:50</c:v>
                </c:pt>
                <c:pt idx="3406">
                  <c:v>10-06, 08:51</c:v>
                </c:pt>
                <c:pt idx="3407">
                  <c:v>10-06, 08:52</c:v>
                </c:pt>
                <c:pt idx="3408">
                  <c:v>10-06, 08:53</c:v>
                </c:pt>
                <c:pt idx="3409">
                  <c:v>10-06, 08:54</c:v>
                </c:pt>
                <c:pt idx="3410">
                  <c:v>10-06, 08:55</c:v>
                </c:pt>
                <c:pt idx="3411">
                  <c:v>10-06, 08:56</c:v>
                </c:pt>
                <c:pt idx="3412">
                  <c:v>10-06, 08:57</c:v>
                </c:pt>
                <c:pt idx="3413">
                  <c:v>10-06, 08:58</c:v>
                </c:pt>
                <c:pt idx="3414">
                  <c:v>10-06, 08:59</c:v>
                </c:pt>
                <c:pt idx="3415">
                  <c:v>10-06, 09:00</c:v>
                </c:pt>
                <c:pt idx="3416">
                  <c:v>10-06, 09:01</c:v>
                </c:pt>
                <c:pt idx="3417">
                  <c:v>10-06, 09:02</c:v>
                </c:pt>
                <c:pt idx="3418">
                  <c:v>10-06, 09:03</c:v>
                </c:pt>
                <c:pt idx="3419">
                  <c:v>10-06, 09:04</c:v>
                </c:pt>
                <c:pt idx="3420">
                  <c:v>10-06, 09:05</c:v>
                </c:pt>
                <c:pt idx="3421">
                  <c:v>10-06, 09:06</c:v>
                </c:pt>
                <c:pt idx="3422">
                  <c:v>10-06, 09:07</c:v>
                </c:pt>
                <c:pt idx="3423">
                  <c:v>10-06, 09:08</c:v>
                </c:pt>
                <c:pt idx="3424">
                  <c:v>10-06, 09:09</c:v>
                </c:pt>
                <c:pt idx="3425">
                  <c:v>10-06, 09:10</c:v>
                </c:pt>
                <c:pt idx="3426">
                  <c:v>10-06, 09:11</c:v>
                </c:pt>
                <c:pt idx="3427">
                  <c:v>10-06, 09:12</c:v>
                </c:pt>
                <c:pt idx="3428">
                  <c:v>10-06, 09:13</c:v>
                </c:pt>
                <c:pt idx="3429">
                  <c:v>10-06, 09:14</c:v>
                </c:pt>
                <c:pt idx="3430">
                  <c:v>10-06, 09:15</c:v>
                </c:pt>
                <c:pt idx="3431">
                  <c:v>10-06, 09:16</c:v>
                </c:pt>
                <c:pt idx="3432">
                  <c:v>10-06, 09:17</c:v>
                </c:pt>
                <c:pt idx="3433">
                  <c:v>10-06, 09:18</c:v>
                </c:pt>
                <c:pt idx="3434">
                  <c:v>10-06, 09:19</c:v>
                </c:pt>
                <c:pt idx="3435">
                  <c:v>10-06, 09:20</c:v>
                </c:pt>
                <c:pt idx="3436">
                  <c:v>10-06, 09:21</c:v>
                </c:pt>
                <c:pt idx="3437">
                  <c:v>10-06, 09:22</c:v>
                </c:pt>
                <c:pt idx="3438">
                  <c:v>10-06, 09:23</c:v>
                </c:pt>
                <c:pt idx="3439">
                  <c:v>10-06, 09:24</c:v>
                </c:pt>
                <c:pt idx="3440">
                  <c:v>10-06, 09:25</c:v>
                </c:pt>
                <c:pt idx="3441">
                  <c:v>10-06, 09:26</c:v>
                </c:pt>
                <c:pt idx="3442">
                  <c:v>10-06, 09:27</c:v>
                </c:pt>
                <c:pt idx="3443">
                  <c:v>10-06, 09:28</c:v>
                </c:pt>
                <c:pt idx="3444">
                  <c:v>10-06, 09:29</c:v>
                </c:pt>
                <c:pt idx="3445">
                  <c:v>10-06, 09:30</c:v>
                </c:pt>
                <c:pt idx="3446">
                  <c:v>10-06, 09:31</c:v>
                </c:pt>
                <c:pt idx="3447">
                  <c:v>10-06, 09:32</c:v>
                </c:pt>
                <c:pt idx="3448">
                  <c:v>10-06, 09:33</c:v>
                </c:pt>
                <c:pt idx="3449">
                  <c:v>10-06, 09:34</c:v>
                </c:pt>
                <c:pt idx="3450">
                  <c:v>10-06, 09:35</c:v>
                </c:pt>
                <c:pt idx="3451">
                  <c:v>10-06, 09:36</c:v>
                </c:pt>
                <c:pt idx="3452">
                  <c:v>10-06, 09:37</c:v>
                </c:pt>
                <c:pt idx="3453">
                  <c:v>10-06, 09:38</c:v>
                </c:pt>
                <c:pt idx="3454">
                  <c:v>10-06, 09:39</c:v>
                </c:pt>
                <c:pt idx="3455">
                  <c:v>10-06, 09:40</c:v>
                </c:pt>
                <c:pt idx="3456">
                  <c:v>10-06, 09:41</c:v>
                </c:pt>
                <c:pt idx="3457">
                  <c:v>10-06, 09:42</c:v>
                </c:pt>
                <c:pt idx="3458">
                  <c:v>10-06, 09:43</c:v>
                </c:pt>
                <c:pt idx="3459">
                  <c:v>10-06, 09:44</c:v>
                </c:pt>
                <c:pt idx="3460">
                  <c:v>10-06, 09:45</c:v>
                </c:pt>
                <c:pt idx="3461">
                  <c:v>10-06, 09:46</c:v>
                </c:pt>
                <c:pt idx="3462">
                  <c:v>10-06, 09:47</c:v>
                </c:pt>
                <c:pt idx="3463">
                  <c:v>10-06, 09:48</c:v>
                </c:pt>
                <c:pt idx="3464">
                  <c:v>10-06, 09:49</c:v>
                </c:pt>
                <c:pt idx="3465">
                  <c:v>10-06, 09:50</c:v>
                </c:pt>
                <c:pt idx="3466">
                  <c:v>10-06, 09:51</c:v>
                </c:pt>
                <c:pt idx="3467">
                  <c:v>10-06, 09:52</c:v>
                </c:pt>
                <c:pt idx="3468">
                  <c:v>10-06, 09:53</c:v>
                </c:pt>
                <c:pt idx="3469">
                  <c:v>10-06, 09:54</c:v>
                </c:pt>
                <c:pt idx="3470">
                  <c:v>10-06, 09:55</c:v>
                </c:pt>
                <c:pt idx="3471">
                  <c:v>10-06, 09:56</c:v>
                </c:pt>
                <c:pt idx="3472">
                  <c:v>10-06, 09:57</c:v>
                </c:pt>
                <c:pt idx="3473">
                  <c:v>10-06, 09:58</c:v>
                </c:pt>
                <c:pt idx="3474">
                  <c:v>10-06, 09:59</c:v>
                </c:pt>
                <c:pt idx="3475">
                  <c:v>10-06, 10:00</c:v>
                </c:pt>
                <c:pt idx="3476">
                  <c:v>10-06, 10:01</c:v>
                </c:pt>
                <c:pt idx="3477">
                  <c:v>10-06, 10:02</c:v>
                </c:pt>
                <c:pt idx="3478">
                  <c:v>10-06, 10:03</c:v>
                </c:pt>
                <c:pt idx="3479">
                  <c:v>10-06, 10:54</c:v>
                </c:pt>
                <c:pt idx="3480">
                  <c:v>10-06, 10:55</c:v>
                </c:pt>
                <c:pt idx="3481">
                  <c:v>10-06, 10:56</c:v>
                </c:pt>
                <c:pt idx="3482">
                  <c:v>10-06, 10:57</c:v>
                </c:pt>
                <c:pt idx="3483">
                  <c:v>10-06, 10:58</c:v>
                </c:pt>
                <c:pt idx="3484">
                  <c:v>10-06, 10:59</c:v>
                </c:pt>
                <c:pt idx="3485">
                  <c:v>10-06, 11:00</c:v>
                </c:pt>
                <c:pt idx="3486">
                  <c:v>10-06, 11:01</c:v>
                </c:pt>
                <c:pt idx="3487">
                  <c:v>10-06, 11:02</c:v>
                </c:pt>
                <c:pt idx="3488">
                  <c:v>10-06, 11:03</c:v>
                </c:pt>
                <c:pt idx="3489">
                  <c:v>10-06, 11:04</c:v>
                </c:pt>
                <c:pt idx="3490">
                  <c:v>10-06, 11:05</c:v>
                </c:pt>
                <c:pt idx="3491">
                  <c:v>10-06, 11:06</c:v>
                </c:pt>
                <c:pt idx="3492">
                  <c:v>10-06, 11:07</c:v>
                </c:pt>
                <c:pt idx="3493">
                  <c:v>10-06, 11:08</c:v>
                </c:pt>
                <c:pt idx="3494">
                  <c:v>10-06, 11:09</c:v>
                </c:pt>
                <c:pt idx="3495">
                  <c:v>10-06, 11:10</c:v>
                </c:pt>
                <c:pt idx="3496">
                  <c:v>10-06, 11:11</c:v>
                </c:pt>
                <c:pt idx="3497">
                  <c:v>10-06, 11:12</c:v>
                </c:pt>
                <c:pt idx="3498">
                  <c:v>10-06, 11:13</c:v>
                </c:pt>
                <c:pt idx="3499">
                  <c:v>10-06, 11:14</c:v>
                </c:pt>
                <c:pt idx="3500">
                  <c:v>10-06, 11:15</c:v>
                </c:pt>
                <c:pt idx="3501">
                  <c:v>10-06, 11:16</c:v>
                </c:pt>
                <c:pt idx="3502">
                  <c:v>10-06, 11:17</c:v>
                </c:pt>
                <c:pt idx="3503">
                  <c:v>10-06, 11:18</c:v>
                </c:pt>
                <c:pt idx="3504">
                  <c:v>10-06, 11:19</c:v>
                </c:pt>
                <c:pt idx="3505">
                  <c:v>10-06, 11:20</c:v>
                </c:pt>
                <c:pt idx="3506">
                  <c:v>10-06, 11:21</c:v>
                </c:pt>
                <c:pt idx="3507">
                  <c:v>10-06, 11:22</c:v>
                </c:pt>
                <c:pt idx="3508">
                  <c:v>10-06, 11:23</c:v>
                </c:pt>
                <c:pt idx="3509">
                  <c:v>10-06, 11:24</c:v>
                </c:pt>
                <c:pt idx="3510">
                  <c:v>10-06, 11:25</c:v>
                </c:pt>
                <c:pt idx="3511">
                  <c:v>10-06, 11:26</c:v>
                </c:pt>
                <c:pt idx="3512">
                  <c:v>10-06, 11:27</c:v>
                </c:pt>
                <c:pt idx="3513">
                  <c:v>10-06, 11:28</c:v>
                </c:pt>
                <c:pt idx="3514">
                  <c:v>10-06, 11:29</c:v>
                </c:pt>
                <c:pt idx="3515">
                  <c:v>10-06, 11:30</c:v>
                </c:pt>
                <c:pt idx="3516">
                  <c:v>10-06, 11:31</c:v>
                </c:pt>
                <c:pt idx="3517">
                  <c:v>10-06, 11:32</c:v>
                </c:pt>
                <c:pt idx="3518">
                  <c:v>10-06, 11:33</c:v>
                </c:pt>
                <c:pt idx="3519">
                  <c:v>10-06, 11:34</c:v>
                </c:pt>
                <c:pt idx="3520">
                  <c:v>10-06, 11:35</c:v>
                </c:pt>
                <c:pt idx="3521">
                  <c:v>10-06, 11:36</c:v>
                </c:pt>
                <c:pt idx="3522">
                  <c:v>10-06, 11:37</c:v>
                </c:pt>
                <c:pt idx="3523">
                  <c:v>10-06, 11:38</c:v>
                </c:pt>
                <c:pt idx="3524">
                  <c:v>10-06, 11:39</c:v>
                </c:pt>
                <c:pt idx="3525">
                  <c:v>10-06, 11:40</c:v>
                </c:pt>
                <c:pt idx="3526">
                  <c:v>10-06, 11:41</c:v>
                </c:pt>
                <c:pt idx="3527">
                  <c:v>10-06, 11:42</c:v>
                </c:pt>
                <c:pt idx="3528">
                  <c:v>10-06, 11:43</c:v>
                </c:pt>
                <c:pt idx="3529">
                  <c:v>10-06, 11:44</c:v>
                </c:pt>
                <c:pt idx="3530">
                  <c:v>10-06, 11:45</c:v>
                </c:pt>
                <c:pt idx="3531">
                  <c:v>10-06, 11:46</c:v>
                </c:pt>
                <c:pt idx="3532">
                  <c:v>10-06, 11:47</c:v>
                </c:pt>
                <c:pt idx="3533">
                  <c:v>10-06, 11:48</c:v>
                </c:pt>
                <c:pt idx="3534">
                  <c:v>10-06, 11:49</c:v>
                </c:pt>
                <c:pt idx="3535">
                  <c:v>10-06, 11:50</c:v>
                </c:pt>
                <c:pt idx="3536">
                  <c:v>10-06, 11:51</c:v>
                </c:pt>
                <c:pt idx="3537">
                  <c:v>10-06, 11:52</c:v>
                </c:pt>
                <c:pt idx="3538">
                  <c:v>10-06, 11:53</c:v>
                </c:pt>
                <c:pt idx="3539">
                  <c:v>10-06, 11:54</c:v>
                </c:pt>
                <c:pt idx="3540">
                  <c:v>10-06, 11:55</c:v>
                </c:pt>
                <c:pt idx="3541">
                  <c:v>10-06, 11:56</c:v>
                </c:pt>
                <c:pt idx="3542">
                  <c:v>10-06, 11:57</c:v>
                </c:pt>
                <c:pt idx="3543">
                  <c:v>10-06, 11:58</c:v>
                </c:pt>
                <c:pt idx="3544">
                  <c:v>10-06, 11:59</c:v>
                </c:pt>
                <c:pt idx="3545">
                  <c:v>10-06, 12:00</c:v>
                </c:pt>
                <c:pt idx="3546">
                  <c:v>10-06, 12:01</c:v>
                </c:pt>
                <c:pt idx="3547">
                  <c:v>10-06, 12:02</c:v>
                </c:pt>
                <c:pt idx="3548">
                  <c:v>10-06, 12:03</c:v>
                </c:pt>
                <c:pt idx="3549">
                  <c:v>10-06, 12:04</c:v>
                </c:pt>
                <c:pt idx="3550">
                  <c:v>10-06, 12:05</c:v>
                </c:pt>
                <c:pt idx="3551">
                  <c:v>10-06, 12:06</c:v>
                </c:pt>
                <c:pt idx="3552">
                  <c:v>10-06, 12:07</c:v>
                </c:pt>
                <c:pt idx="3553">
                  <c:v>10-06, 12:08</c:v>
                </c:pt>
                <c:pt idx="3554">
                  <c:v>10-06, 12:09</c:v>
                </c:pt>
                <c:pt idx="3555">
                  <c:v>10-06, 12:10</c:v>
                </c:pt>
                <c:pt idx="3556">
                  <c:v>10-06, 12:11</c:v>
                </c:pt>
                <c:pt idx="3557">
                  <c:v>10-06, 12:12</c:v>
                </c:pt>
                <c:pt idx="3558">
                  <c:v>10-06, 12:13</c:v>
                </c:pt>
                <c:pt idx="3559">
                  <c:v>10-06, 12:14</c:v>
                </c:pt>
                <c:pt idx="3560">
                  <c:v>10-06, 12:15</c:v>
                </c:pt>
                <c:pt idx="3561">
                  <c:v>10-06, 12:16</c:v>
                </c:pt>
                <c:pt idx="3562">
                  <c:v>10-06, 12:17</c:v>
                </c:pt>
                <c:pt idx="3563">
                  <c:v>10-06, 12:18</c:v>
                </c:pt>
                <c:pt idx="3564">
                  <c:v>10-06, 12:19</c:v>
                </c:pt>
                <c:pt idx="3565">
                  <c:v>10-06, 12:20</c:v>
                </c:pt>
                <c:pt idx="3566">
                  <c:v>10-06, 12:21</c:v>
                </c:pt>
                <c:pt idx="3567">
                  <c:v>10-06, 12:22</c:v>
                </c:pt>
                <c:pt idx="3568">
                  <c:v>10-06, 12:23</c:v>
                </c:pt>
                <c:pt idx="3569">
                  <c:v>10-06, 12:25</c:v>
                </c:pt>
                <c:pt idx="3570">
                  <c:v>10-06, 12:29</c:v>
                </c:pt>
                <c:pt idx="3571">
                  <c:v>10-06, 12:30</c:v>
                </c:pt>
                <c:pt idx="3572">
                  <c:v>10-06, 12:31</c:v>
                </c:pt>
                <c:pt idx="3573">
                  <c:v>10-06, 12:32</c:v>
                </c:pt>
                <c:pt idx="3574">
                  <c:v>10-06, 12:33</c:v>
                </c:pt>
                <c:pt idx="3575">
                  <c:v>10-06, 12:34</c:v>
                </c:pt>
                <c:pt idx="3576">
                  <c:v>10-06, 12:35</c:v>
                </c:pt>
                <c:pt idx="3577">
                  <c:v>10-06, 12:36</c:v>
                </c:pt>
                <c:pt idx="3578">
                  <c:v>10-06, 12:37</c:v>
                </c:pt>
                <c:pt idx="3579">
                  <c:v>10-06, 12:38</c:v>
                </c:pt>
                <c:pt idx="3580">
                  <c:v>10-06, 12:39</c:v>
                </c:pt>
                <c:pt idx="3581">
                  <c:v>10-06, 12:40</c:v>
                </c:pt>
                <c:pt idx="3582">
                  <c:v>10-06, 12:41</c:v>
                </c:pt>
                <c:pt idx="3583">
                  <c:v>10-06, 12:42</c:v>
                </c:pt>
                <c:pt idx="3584">
                  <c:v>10-06, 12:43</c:v>
                </c:pt>
                <c:pt idx="3585">
                  <c:v>10-06, 12:44</c:v>
                </c:pt>
                <c:pt idx="3586">
                  <c:v>10-06, 12:45</c:v>
                </c:pt>
                <c:pt idx="3587">
                  <c:v>10-06, 12:46</c:v>
                </c:pt>
                <c:pt idx="3588">
                  <c:v>10-06, 12:47</c:v>
                </c:pt>
                <c:pt idx="3589">
                  <c:v>10-06, 12:48</c:v>
                </c:pt>
                <c:pt idx="3590">
                  <c:v>10-06, 12:49</c:v>
                </c:pt>
                <c:pt idx="3591">
                  <c:v>10-06, 12:50</c:v>
                </c:pt>
                <c:pt idx="3592">
                  <c:v>10-06, 12:51</c:v>
                </c:pt>
                <c:pt idx="3593">
                  <c:v>10-06, 12:52</c:v>
                </c:pt>
                <c:pt idx="3594">
                  <c:v>10-06, 12:53</c:v>
                </c:pt>
                <c:pt idx="3595">
                  <c:v>10-06, 12:54</c:v>
                </c:pt>
                <c:pt idx="3596">
                  <c:v>10-06, 12:55</c:v>
                </c:pt>
                <c:pt idx="3597">
                  <c:v>10-06, 12:56</c:v>
                </c:pt>
                <c:pt idx="3598">
                  <c:v>10-06, 13:00</c:v>
                </c:pt>
                <c:pt idx="3599">
                  <c:v>10-06, 14:08</c:v>
                </c:pt>
                <c:pt idx="3600">
                  <c:v>10-06, 14:09</c:v>
                </c:pt>
                <c:pt idx="3601">
                  <c:v>10-06, 14:10</c:v>
                </c:pt>
                <c:pt idx="3602">
                  <c:v>10-06, 14:11</c:v>
                </c:pt>
                <c:pt idx="3603">
                  <c:v>10-06, 14:12</c:v>
                </c:pt>
                <c:pt idx="3604">
                  <c:v>10-06, 14:13</c:v>
                </c:pt>
                <c:pt idx="3605">
                  <c:v>10-06, 14:14</c:v>
                </c:pt>
                <c:pt idx="3606">
                  <c:v>10-06, 14:15</c:v>
                </c:pt>
                <c:pt idx="3607">
                  <c:v>10-06, 14:16</c:v>
                </c:pt>
                <c:pt idx="3608">
                  <c:v>10-06, 14:17</c:v>
                </c:pt>
                <c:pt idx="3609">
                  <c:v>10-06, 14:18</c:v>
                </c:pt>
                <c:pt idx="3610">
                  <c:v>10-06, 14:19</c:v>
                </c:pt>
                <c:pt idx="3611">
                  <c:v>10-06, 14:20</c:v>
                </c:pt>
                <c:pt idx="3612">
                  <c:v>10-06, 14:21</c:v>
                </c:pt>
                <c:pt idx="3613">
                  <c:v>10-06, 14:22</c:v>
                </c:pt>
                <c:pt idx="3614">
                  <c:v>10-06, 14:23</c:v>
                </c:pt>
                <c:pt idx="3615">
                  <c:v>10-06, 14:24</c:v>
                </c:pt>
                <c:pt idx="3616">
                  <c:v>10-06, 14:25</c:v>
                </c:pt>
                <c:pt idx="3617">
                  <c:v>10-06, 14:26</c:v>
                </c:pt>
                <c:pt idx="3618">
                  <c:v>10-06, 14:27</c:v>
                </c:pt>
                <c:pt idx="3619">
                  <c:v>10-06, 14:28</c:v>
                </c:pt>
                <c:pt idx="3620">
                  <c:v>10-06, 14:29</c:v>
                </c:pt>
                <c:pt idx="3621">
                  <c:v>10-06, 14:30</c:v>
                </c:pt>
                <c:pt idx="3622">
                  <c:v>10-06, 14:31</c:v>
                </c:pt>
                <c:pt idx="3623">
                  <c:v>10-06, 14:32</c:v>
                </c:pt>
                <c:pt idx="3624">
                  <c:v>10-06, 14:33</c:v>
                </c:pt>
                <c:pt idx="3625">
                  <c:v>10-06, 14:34</c:v>
                </c:pt>
                <c:pt idx="3626">
                  <c:v>10-06, 14:35</c:v>
                </c:pt>
                <c:pt idx="3627">
                  <c:v>10-06, 14:36</c:v>
                </c:pt>
                <c:pt idx="3628">
                  <c:v>10-06, 14:37</c:v>
                </c:pt>
                <c:pt idx="3629">
                  <c:v>10-06, 14:38</c:v>
                </c:pt>
                <c:pt idx="3630">
                  <c:v>10-06, 14:39</c:v>
                </c:pt>
                <c:pt idx="3631">
                  <c:v>10-06, 14:40</c:v>
                </c:pt>
                <c:pt idx="3632">
                  <c:v>10-06, 14:41</c:v>
                </c:pt>
                <c:pt idx="3633">
                  <c:v>10-06, 14:42</c:v>
                </c:pt>
                <c:pt idx="3634">
                  <c:v>10-06, 14:43</c:v>
                </c:pt>
                <c:pt idx="3635">
                  <c:v>10-06, 14:44</c:v>
                </c:pt>
                <c:pt idx="3636">
                  <c:v>10-06, 14:45</c:v>
                </c:pt>
                <c:pt idx="3637">
                  <c:v>10-06, 14:46</c:v>
                </c:pt>
                <c:pt idx="3638">
                  <c:v>10-06, 14:47</c:v>
                </c:pt>
                <c:pt idx="3639">
                  <c:v>10-06, 14:48</c:v>
                </c:pt>
                <c:pt idx="3640">
                  <c:v>10-06, 14:49</c:v>
                </c:pt>
                <c:pt idx="3641">
                  <c:v>10-06, 14:50</c:v>
                </c:pt>
                <c:pt idx="3642">
                  <c:v>10-06, 14:51</c:v>
                </c:pt>
                <c:pt idx="3643">
                  <c:v>10-06, 14:52</c:v>
                </c:pt>
                <c:pt idx="3644">
                  <c:v>10-06, 14:53</c:v>
                </c:pt>
                <c:pt idx="3645">
                  <c:v>10-06, 14:54</c:v>
                </c:pt>
                <c:pt idx="3646">
                  <c:v>10-06, 14:55</c:v>
                </c:pt>
                <c:pt idx="3647">
                  <c:v>10-06, 14:56</c:v>
                </c:pt>
                <c:pt idx="3648">
                  <c:v>10-06, 14:57</c:v>
                </c:pt>
                <c:pt idx="3649">
                  <c:v>10-06, 14:58</c:v>
                </c:pt>
                <c:pt idx="3650">
                  <c:v>10-06, 14:59</c:v>
                </c:pt>
                <c:pt idx="3651">
                  <c:v>10-06, 15:00</c:v>
                </c:pt>
                <c:pt idx="3652">
                  <c:v>10-06, 15:01</c:v>
                </c:pt>
                <c:pt idx="3653">
                  <c:v>10-06, 15:02</c:v>
                </c:pt>
                <c:pt idx="3654">
                  <c:v>10-06, 15:03</c:v>
                </c:pt>
                <c:pt idx="3655">
                  <c:v>10-06, 15:04</c:v>
                </c:pt>
                <c:pt idx="3656">
                  <c:v>10-06, 15:05</c:v>
                </c:pt>
                <c:pt idx="3657">
                  <c:v>10-06, 15:06</c:v>
                </c:pt>
                <c:pt idx="3658">
                  <c:v>10-06, 15:07</c:v>
                </c:pt>
                <c:pt idx="3659">
                  <c:v>10-06, 15:08</c:v>
                </c:pt>
                <c:pt idx="3660">
                  <c:v>10-06, 15:09</c:v>
                </c:pt>
                <c:pt idx="3661">
                  <c:v>10-06, 15:10</c:v>
                </c:pt>
                <c:pt idx="3662">
                  <c:v>10-06, 15:11</c:v>
                </c:pt>
                <c:pt idx="3663">
                  <c:v>10-06, 15:12</c:v>
                </c:pt>
                <c:pt idx="3664">
                  <c:v>10-06, 15:13</c:v>
                </c:pt>
                <c:pt idx="3665">
                  <c:v>10-06, 15:14</c:v>
                </c:pt>
                <c:pt idx="3666">
                  <c:v>10-06, 15:15</c:v>
                </c:pt>
                <c:pt idx="3667">
                  <c:v>10-06, 15:16</c:v>
                </c:pt>
                <c:pt idx="3668">
                  <c:v>10-06, 15:17</c:v>
                </c:pt>
                <c:pt idx="3669">
                  <c:v>10-06, 15:18</c:v>
                </c:pt>
                <c:pt idx="3670">
                  <c:v>10-06, 15:19</c:v>
                </c:pt>
                <c:pt idx="3671">
                  <c:v>10-06, 15:20</c:v>
                </c:pt>
                <c:pt idx="3672">
                  <c:v>10-06, 15:21</c:v>
                </c:pt>
                <c:pt idx="3673">
                  <c:v>10-06, 15:22</c:v>
                </c:pt>
                <c:pt idx="3674">
                  <c:v>10-06, 15:23</c:v>
                </c:pt>
                <c:pt idx="3675">
                  <c:v>10-06, 15:24</c:v>
                </c:pt>
                <c:pt idx="3676">
                  <c:v>10-06, 15:25</c:v>
                </c:pt>
                <c:pt idx="3677">
                  <c:v>10-06, 15:26</c:v>
                </c:pt>
                <c:pt idx="3678">
                  <c:v>10-06, 15:27</c:v>
                </c:pt>
                <c:pt idx="3679">
                  <c:v>10-06, 15:28</c:v>
                </c:pt>
                <c:pt idx="3680">
                  <c:v>10-06, 15:29</c:v>
                </c:pt>
                <c:pt idx="3681">
                  <c:v>10-06, 15:30</c:v>
                </c:pt>
                <c:pt idx="3682">
                  <c:v>10-06, 15:31</c:v>
                </c:pt>
                <c:pt idx="3683">
                  <c:v>10-06, 15:32</c:v>
                </c:pt>
                <c:pt idx="3684">
                  <c:v>10-06, 15:33</c:v>
                </c:pt>
                <c:pt idx="3685">
                  <c:v>10-06, 15:34</c:v>
                </c:pt>
                <c:pt idx="3686">
                  <c:v>10-06, 15:35</c:v>
                </c:pt>
                <c:pt idx="3687">
                  <c:v>10-06, 15:36</c:v>
                </c:pt>
                <c:pt idx="3688">
                  <c:v>10-06, 15:37</c:v>
                </c:pt>
                <c:pt idx="3689">
                  <c:v>10-06, 15:38</c:v>
                </c:pt>
                <c:pt idx="3690">
                  <c:v>10-06, 15:39</c:v>
                </c:pt>
                <c:pt idx="3691">
                  <c:v>10-06, 15:40</c:v>
                </c:pt>
                <c:pt idx="3692">
                  <c:v>10-06, 15:41</c:v>
                </c:pt>
                <c:pt idx="3693">
                  <c:v>10-06, 15:42</c:v>
                </c:pt>
                <c:pt idx="3694">
                  <c:v>10-06, 15:43</c:v>
                </c:pt>
                <c:pt idx="3695">
                  <c:v>10-06, 15:44</c:v>
                </c:pt>
                <c:pt idx="3696">
                  <c:v>10-06, 15:45</c:v>
                </c:pt>
                <c:pt idx="3697">
                  <c:v>10-06, 15:46</c:v>
                </c:pt>
                <c:pt idx="3698">
                  <c:v>10-06, 15:47</c:v>
                </c:pt>
                <c:pt idx="3699">
                  <c:v>10-06, 15:48</c:v>
                </c:pt>
                <c:pt idx="3700">
                  <c:v>10-06, 15:49</c:v>
                </c:pt>
                <c:pt idx="3701">
                  <c:v>10-06, 15:50</c:v>
                </c:pt>
                <c:pt idx="3702">
                  <c:v>10-06, 15:51</c:v>
                </c:pt>
                <c:pt idx="3703">
                  <c:v>10-06, 15:52</c:v>
                </c:pt>
                <c:pt idx="3704">
                  <c:v>10-06, 15:53</c:v>
                </c:pt>
                <c:pt idx="3705">
                  <c:v>10-06, 15:54</c:v>
                </c:pt>
                <c:pt idx="3706">
                  <c:v>10-06, 15:55</c:v>
                </c:pt>
                <c:pt idx="3707">
                  <c:v>10-06, 15:56</c:v>
                </c:pt>
                <c:pt idx="3708">
                  <c:v>10-06, 15:57</c:v>
                </c:pt>
                <c:pt idx="3709">
                  <c:v>10-06, 15:58</c:v>
                </c:pt>
                <c:pt idx="3710">
                  <c:v>10-06, 15:59</c:v>
                </c:pt>
                <c:pt idx="3711">
                  <c:v>10-06, 16:00</c:v>
                </c:pt>
                <c:pt idx="3712">
                  <c:v>10-06, 16:01</c:v>
                </c:pt>
                <c:pt idx="3713">
                  <c:v>10-06, 16:02</c:v>
                </c:pt>
                <c:pt idx="3714">
                  <c:v>10-06, 16:03</c:v>
                </c:pt>
                <c:pt idx="3715">
                  <c:v>10-06, 16:04</c:v>
                </c:pt>
                <c:pt idx="3716">
                  <c:v>10-06, 16:05</c:v>
                </c:pt>
                <c:pt idx="3717">
                  <c:v>10-06, 16:06</c:v>
                </c:pt>
                <c:pt idx="3718">
                  <c:v>10-06, 16:07</c:v>
                </c:pt>
                <c:pt idx="3719">
                  <c:v>10-06, 16:08</c:v>
                </c:pt>
                <c:pt idx="3720">
                  <c:v>10-06, 16:09</c:v>
                </c:pt>
                <c:pt idx="3721">
                  <c:v>10-06, 16:10</c:v>
                </c:pt>
                <c:pt idx="3722">
                  <c:v>10-06, 16:11</c:v>
                </c:pt>
                <c:pt idx="3723">
                  <c:v>10-06, 16:12</c:v>
                </c:pt>
                <c:pt idx="3724">
                  <c:v>10-06, 16:13</c:v>
                </c:pt>
                <c:pt idx="3725">
                  <c:v>10-06, 16:14</c:v>
                </c:pt>
                <c:pt idx="3726">
                  <c:v>10-06, 16:15</c:v>
                </c:pt>
                <c:pt idx="3727">
                  <c:v>10-06, 16:16</c:v>
                </c:pt>
                <c:pt idx="3728">
                  <c:v>10-06, 16:17</c:v>
                </c:pt>
                <c:pt idx="3729">
                  <c:v>10-06, 16:18</c:v>
                </c:pt>
                <c:pt idx="3730">
                  <c:v>10-06, 16:19</c:v>
                </c:pt>
                <c:pt idx="3731">
                  <c:v>10-06, 16:20</c:v>
                </c:pt>
                <c:pt idx="3732">
                  <c:v>10-06, 16:21</c:v>
                </c:pt>
                <c:pt idx="3733">
                  <c:v>10-06, 16:22</c:v>
                </c:pt>
                <c:pt idx="3734">
                  <c:v>10-06, 16:23</c:v>
                </c:pt>
                <c:pt idx="3735">
                  <c:v>10-06, 16:24</c:v>
                </c:pt>
                <c:pt idx="3736">
                  <c:v>10-06, 16:25</c:v>
                </c:pt>
                <c:pt idx="3737">
                  <c:v>10-06, 16:26</c:v>
                </c:pt>
                <c:pt idx="3738">
                  <c:v>10-06, 16:27</c:v>
                </c:pt>
                <c:pt idx="3739">
                  <c:v>10-06, 16:28</c:v>
                </c:pt>
                <c:pt idx="3740">
                  <c:v>10-06, 16:29</c:v>
                </c:pt>
                <c:pt idx="3741">
                  <c:v>10-06, 16:30</c:v>
                </c:pt>
                <c:pt idx="3742">
                  <c:v>10-06, 16:31</c:v>
                </c:pt>
                <c:pt idx="3743">
                  <c:v>10-06, 16:32</c:v>
                </c:pt>
                <c:pt idx="3744">
                  <c:v>10-06, 16:33</c:v>
                </c:pt>
                <c:pt idx="3745">
                  <c:v>10-06, 16:34</c:v>
                </c:pt>
                <c:pt idx="3746">
                  <c:v>10-06, 16:35</c:v>
                </c:pt>
                <c:pt idx="3747">
                  <c:v>10-06, 16:36</c:v>
                </c:pt>
                <c:pt idx="3748">
                  <c:v>10-06, 16:37</c:v>
                </c:pt>
                <c:pt idx="3749">
                  <c:v>10-06, 16:38</c:v>
                </c:pt>
                <c:pt idx="3750">
                  <c:v>10-06, 16:39</c:v>
                </c:pt>
                <c:pt idx="3751">
                  <c:v>10-06, 16:40</c:v>
                </c:pt>
                <c:pt idx="3752">
                  <c:v>10-06, 16:41</c:v>
                </c:pt>
                <c:pt idx="3753">
                  <c:v>10-06, 16:42</c:v>
                </c:pt>
                <c:pt idx="3754">
                  <c:v>10-06, 16:43</c:v>
                </c:pt>
                <c:pt idx="3755">
                  <c:v>10-06, 16:44</c:v>
                </c:pt>
                <c:pt idx="3756">
                  <c:v>10-06, 16:45</c:v>
                </c:pt>
                <c:pt idx="3757">
                  <c:v>10-06, 16:46</c:v>
                </c:pt>
                <c:pt idx="3758">
                  <c:v>10-06, 16:47</c:v>
                </c:pt>
                <c:pt idx="3759">
                  <c:v>10-06, 16:48</c:v>
                </c:pt>
                <c:pt idx="3760">
                  <c:v>10-06, 16:49</c:v>
                </c:pt>
                <c:pt idx="3761">
                  <c:v>10-06, 16:50</c:v>
                </c:pt>
                <c:pt idx="3762">
                  <c:v>10-06, 16:51</c:v>
                </c:pt>
                <c:pt idx="3763">
                  <c:v>10-06, 16:52</c:v>
                </c:pt>
                <c:pt idx="3764">
                  <c:v>10-06, 16:53</c:v>
                </c:pt>
                <c:pt idx="3765">
                  <c:v>10-06, 16:54</c:v>
                </c:pt>
                <c:pt idx="3766">
                  <c:v>10-06, 16:55</c:v>
                </c:pt>
                <c:pt idx="3767">
                  <c:v>10-06, 16:56</c:v>
                </c:pt>
                <c:pt idx="3768">
                  <c:v>10-06, 16:57</c:v>
                </c:pt>
                <c:pt idx="3769">
                  <c:v>10-06, 16:58</c:v>
                </c:pt>
                <c:pt idx="3770">
                  <c:v>10-06, 16:59</c:v>
                </c:pt>
                <c:pt idx="3771">
                  <c:v>10-06, 17:00</c:v>
                </c:pt>
                <c:pt idx="3772">
                  <c:v>10-06, 17:01</c:v>
                </c:pt>
                <c:pt idx="3773">
                  <c:v>10-06, 17:02</c:v>
                </c:pt>
                <c:pt idx="3774">
                  <c:v>10-06, 17:03</c:v>
                </c:pt>
                <c:pt idx="3775">
                  <c:v>10-06, 17:04</c:v>
                </c:pt>
                <c:pt idx="3776">
                  <c:v>10-06, 17:05</c:v>
                </c:pt>
                <c:pt idx="3777">
                  <c:v>10-06, 17:06</c:v>
                </c:pt>
                <c:pt idx="3778">
                  <c:v>10-06, 17:07</c:v>
                </c:pt>
                <c:pt idx="3779">
                  <c:v>10-06, 17:08</c:v>
                </c:pt>
                <c:pt idx="3780">
                  <c:v>10-06, 17:09</c:v>
                </c:pt>
                <c:pt idx="3781">
                  <c:v>10-06, 17:10</c:v>
                </c:pt>
                <c:pt idx="3782">
                  <c:v>10-06, 17:11</c:v>
                </c:pt>
                <c:pt idx="3783">
                  <c:v>10-06, 17:12</c:v>
                </c:pt>
                <c:pt idx="3784">
                  <c:v>10-06, 17:13</c:v>
                </c:pt>
                <c:pt idx="3785">
                  <c:v>10-06, 17:14</c:v>
                </c:pt>
                <c:pt idx="3786">
                  <c:v>10-06, 17:15</c:v>
                </c:pt>
                <c:pt idx="3787">
                  <c:v>10-06, 17:16</c:v>
                </c:pt>
                <c:pt idx="3788">
                  <c:v>10-06, 17:17</c:v>
                </c:pt>
                <c:pt idx="3789">
                  <c:v>10-06, 17:18</c:v>
                </c:pt>
                <c:pt idx="3790">
                  <c:v>10-06, 17:19</c:v>
                </c:pt>
                <c:pt idx="3791">
                  <c:v>10-06, 17:20</c:v>
                </c:pt>
                <c:pt idx="3792">
                  <c:v>10-06, 17:21</c:v>
                </c:pt>
                <c:pt idx="3793">
                  <c:v>10-06, 17:22</c:v>
                </c:pt>
                <c:pt idx="3794">
                  <c:v>10-06, 17:23</c:v>
                </c:pt>
                <c:pt idx="3795">
                  <c:v>10-06, 17:24</c:v>
                </c:pt>
                <c:pt idx="3796">
                  <c:v>10-06, 17:25</c:v>
                </c:pt>
                <c:pt idx="3797">
                  <c:v>10-06, 17:26</c:v>
                </c:pt>
                <c:pt idx="3798">
                  <c:v>10-06, 17:27</c:v>
                </c:pt>
                <c:pt idx="3799">
                  <c:v>10-06, 17:28</c:v>
                </c:pt>
                <c:pt idx="3800">
                  <c:v>10-06, 17:29</c:v>
                </c:pt>
                <c:pt idx="3801">
                  <c:v>10-06, 17:30</c:v>
                </c:pt>
                <c:pt idx="3802">
                  <c:v>10-06, 17:31</c:v>
                </c:pt>
                <c:pt idx="3803">
                  <c:v>10-06, 17:32</c:v>
                </c:pt>
                <c:pt idx="3804">
                  <c:v>10-06, 17:33</c:v>
                </c:pt>
                <c:pt idx="3805">
                  <c:v>10-06, 17:34</c:v>
                </c:pt>
                <c:pt idx="3806">
                  <c:v>10-06, 17:35</c:v>
                </c:pt>
                <c:pt idx="3807">
                  <c:v>10-06, 17:36</c:v>
                </c:pt>
                <c:pt idx="3808">
                  <c:v>10-06, 17:37</c:v>
                </c:pt>
                <c:pt idx="3809">
                  <c:v>10-06, 17:38</c:v>
                </c:pt>
                <c:pt idx="3810">
                  <c:v>10-06, 17:39</c:v>
                </c:pt>
                <c:pt idx="3811">
                  <c:v>10-06, 17:40</c:v>
                </c:pt>
                <c:pt idx="3812">
                  <c:v>10-06, 17:41</c:v>
                </c:pt>
                <c:pt idx="3813">
                  <c:v>10-06, 17:42</c:v>
                </c:pt>
                <c:pt idx="3814">
                  <c:v>10-06, 17:43</c:v>
                </c:pt>
                <c:pt idx="3815">
                  <c:v>10-06, 17:44</c:v>
                </c:pt>
                <c:pt idx="3816">
                  <c:v>10-06, 17:45</c:v>
                </c:pt>
                <c:pt idx="3817">
                  <c:v>10-06, 17:46</c:v>
                </c:pt>
                <c:pt idx="3818">
                  <c:v>10-06, 17:47</c:v>
                </c:pt>
                <c:pt idx="3819">
                  <c:v>10-06, 17:48</c:v>
                </c:pt>
                <c:pt idx="3820">
                  <c:v>10-06, 17:49</c:v>
                </c:pt>
                <c:pt idx="3821">
                  <c:v>10-06, 17:50</c:v>
                </c:pt>
                <c:pt idx="3822">
                  <c:v>10-06, 17:51</c:v>
                </c:pt>
                <c:pt idx="3823">
                  <c:v>10-06, 17:52</c:v>
                </c:pt>
                <c:pt idx="3824">
                  <c:v>10-06, 17:53</c:v>
                </c:pt>
                <c:pt idx="3825">
                  <c:v>10-06, 17:54</c:v>
                </c:pt>
                <c:pt idx="3826">
                  <c:v>10-06, 17:55</c:v>
                </c:pt>
                <c:pt idx="3827">
                  <c:v>10-06, 17:56</c:v>
                </c:pt>
                <c:pt idx="3828">
                  <c:v>10-06, 17:57</c:v>
                </c:pt>
                <c:pt idx="3829">
                  <c:v>10-06, 17:58</c:v>
                </c:pt>
                <c:pt idx="3830">
                  <c:v>10-06, 17:59</c:v>
                </c:pt>
                <c:pt idx="3831">
                  <c:v>10-06, 18:00</c:v>
                </c:pt>
                <c:pt idx="3832">
                  <c:v>10-06, 18:01</c:v>
                </c:pt>
                <c:pt idx="3833">
                  <c:v>10-06, 18:02</c:v>
                </c:pt>
                <c:pt idx="3834">
                  <c:v>10-06, 18:03</c:v>
                </c:pt>
                <c:pt idx="3835">
                  <c:v>10-06, 18:04</c:v>
                </c:pt>
                <c:pt idx="3836">
                  <c:v>10-06, 18:05</c:v>
                </c:pt>
                <c:pt idx="3837">
                  <c:v>10-06, 18:06</c:v>
                </c:pt>
                <c:pt idx="3838">
                  <c:v>10-06, 18:07</c:v>
                </c:pt>
                <c:pt idx="3839">
                  <c:v>10-06, 18:08</c:v>
                </c:pt>
                <c:pt idx="3840">
                  <c:v>10-06, 18:09</c:v>
                </c:pt>
                <c:pt idx="3841">
                  <c:v>10-06, 18:10</c:v>
                </c:pt>
                <c:pt idx="3842">
                  <c:v>10-06, 18:11</c:v>
                </c:pt>
                <c:pt idx="3843">
                  <c:v>10-06, 18:12</c:v>
                </c:pt>
                <c:pt idx="3844">
                  <c:v>10-06, 18:13</c:v>
                </c:pt>
                <c:pt idx="3845">
                  <c:v>10-06, 18:14</c:v>
                </c:pt>
                <c:pt idx="3846">
                  <c:v>10-06, 18:15</c:v>
                </c:pt>
                <c:pt idx="3847">
                  <c:v>10-06, 18:16</c:v>
                </c:pt>
                <c:pt idx="3848">
                  <c:v>10-06, 18:17</c:v>
                </c:pt>
                <c:pt idx="3849">
                  <c:v>10-06, 18:18</c:v>
                </c:pt>
                <c:pt idx="3850">
                  <c:v>10-06, 18:19</c:v>
                </c:pt>
                <c:pt idx="3851">
                  <c:v>10-06, 18:20</c:v>
                </c:pt>
                <c:pt idx="3852">
                  <c:v>10-06, 18:21</c:v>
                </c:pt>
                <c:pt idx="3853">
                  <c:v>10-06, 18:22</c:v>
                </c:pt>
                <c:pt idx="3854">
                  <c:v>10-06, 18:23</c:v>
                </c:pt>
                <c:pt idx="3855">
                  <c:v>10-06, 18:24</c:v>
                </c:pt>
                <c:pt idx="3856">
                  <c:v>10-06, 18:25</c:v>
                </c:pt>
                <c:pt idx="3857">
                  <c:v>10-06, 18:26</c:v>
                </c:pt>
                <c:pt idx="3858">
                  <c:v>10-06, 18:27</c:v>
                </c:pt>
                <c:pt idx="3859">
                  <c:v>10-06, 18:28</c:v>
                </c:pt>
                <c:pt idx="3860">
                  <c:v>10-06, 18:29</c:v>
                </c:pt>
                <c:pt idx="3861">
                  <c:v>10-06, 18:30</c:v>
                </c:pt>
                <c:pt idx="3862">
                  <c:v>10-06, 18:31</c:v>
                </c:pt>
                <c:pt idx="3863">
                  <c:v>10-06, 18:32</c:v>
                </c:pt>
                <c:pt idx="3864">
                  <c:v>10-06, 18:33</c:v>
                </c:pt>
                <c:pt idx="3865">
                  <c:v>10-06, 18:34</c:v>
                </c:pt>
                <c:pt idx="3866">
                  <c:v>10-06, 18:35</c:v>
                </c:pt>
                <c:pt idx="3867">
                  <c:v>10-06, 18:36</c:v>
                </c:pt>
                <c:pt idx="3868">
                  <c:v>10-06, 18:37</c:v>
                </c:pt>
                <c:pt idx="3869">
                  <c:v>10-06, 18:38</c:v>
                </c:pt>
                <c:pt idx="3870">
                  <c:v>10-06, 18:39</c:v>
                </c:pt>
                <c:pt idx="3871">
                  <c:v>10-06, 18:40</c:v>
                </c:pt>
                <c:pt idx="3872">
                  <c:v>10-06, 18:41</c:v>
                </c:pt>
                <c:pt idx="3873">
                  <c:v>10-06, 18:42</c:v>
                </c:pt>
                <c:pt idx="3874">
                  <c:v>10-06, 18:43</c:v>
                </c:pt>
                <c:pt idx="3875">
                  <c:v>10-06, 18:44</c:v>
                </c:pt>
                <c:pt idx="3876">
                  <c:v>10-06, 18:45</c:v>
                </c:pt>
                <c:pt idx="3877">
                  <c:v>10-06, 18:46</c:v>
                </c:pt>
                <c:pt idx="3878">
                  <c:v>10-06, 18:47</c:v>
                </c:pt>
                <c:pt idx="3879">
                  <c:v>10-06, 18:48</c:v>
                </c:pt>
                <c:pt idx="3880">
                  <c:v>10-06, 18:49</c:v>
                </c:pt>
                <c:pt idx="3881">
                  <c:v>10-06, 18:50</c:v>
                </c:pt>
                <c:pt idx="3882">
                  <c:v>10-06, 18:51</c:v>
                </c:pt>
                <c:pt idx="3883">
                  <c:v>10-06, 18:52</c:v>
                </c:pt>
                <c:pt idx="3884">
                  <c:v>10-06, 18:53</c:v>
                </c:pt>
                <c:pt idx="3885">
                  <c:v>10-06, 18:54</c:v>
                </c:pt>
                <c:pt idx="3886">
                  <c:v>10-06, 18:55</c:v>
                </c:pt>
                <c:pt idx="3887">
                  <c:v>10-06, 18:56</c:v>
                </c:pt>
                <c:pt idx="3888">
                  <c:v>10-06, 18:57</c:v>
                </c:pt>
                <c:pt idx="3889">
                  <c:v>10-06, 18:58</c:v>
                </c:pt>
                <c:pt idx="3890">
                  <c:v>10-06, 18:59</c:v>
                </c:pt>
                <c:pt idx="3891">
                  <c:v>10-06, 19:00</c:v>
                </c:pt>
                <c:pt idx="3892">
                  <c:v>10-06, 19:01</c:v>
                </c:pt>
                <c:pt idx="3893">
                  <c:v>10-06, 19:02</c:v>
                </c:pt>
                <c:pt idx="3894">
                  <c:v>10-06, 19:03</c:v>
                </c:pt>
                <c:pt idx="3895">
                  <c:v>10-06, 19:04</c:v>
                </c:pt>
                <c:pt idx="3896">
                  <c:v>10-06, 19:05</c:v>
                </c:pt>
                <c:pt idx="3897">
                  <c:v>10-06, 19:06</c:v>
                </c:pt>
                <c:pt idx="3898">
                  <c:v>10-06, 19:07</c:v>
                </c:pt>
                <c:pt idx="3899">
                  <c:v>10-06, 19:08</c:v>
                </c:pt>
                <c:pt idx="3900">
                  <c:v>10-06, 19:09</c:v>
                </c:pt>
                <c:pt idx="3901">
                  <c:v>10-06, 19:10</c:v>
                </c:pt>
                <c:pt idx="3902">
                  <c:v>10-06, 19:11</c:v>
                </c:pt>
                <c:pt idx="3903">
                  <c:v>10-06, 19:12</c:v>
                </c:pt>
                <c:pt idx="3904">
                  <c:v>10-06, 19:13</c:v>
                </c:pt>
                <c:pt idx="3905">
                  <c:v>10-06, 19:14</c:v>
                </c:pt>
                <c:pt idx="3906">
                  <c:v>10-06, 19:15</c:v>
                </c:pt>
                <c:pt idx="3907">
                  <c:v>10-06, 19:16</c:v>
                </c:pt>
                <c:pt idx="3908">
                  <c:v>10-06, 19:17</c:v>
                </c:pt>
                <c:pt idx="3909">
                  <c:v>10-06, 19:18</c:v>
                </c:pt>
                <c:pt idx="3910">
                  <c:v>10-06, 19:19</c:v>
                </c:pt>
                <c:pt idx="3911">
                  <c:v>10-06, 19:20</c:v>
                </c:pt>
                <c:pt idx="3912">
                  <c:v>10-06, 19:21</c:v>
                </c:pt>
                <c:pt idx="3913">
                  <c:v>10-06, 19:22</c:v>
                </c:pt>
                <c:pt idx="3914">
                  <c:v>10-06, 19:23</c:v>
                </c:pt>
                <c:pt idx="3915">
                  <c:v>10-06, 19:24</c:v>
                </c:pt>
                <c:pt idx="3916">
                  <c:v>10-06, 19:25</c:v>
                </c:pt>
                <c:pt idx="3917">
                  <c:v>10-06, 19:26</c:v>
                </c:pt>
                <c:pt idx="3918">
                  <c:v>10-06, 19:27</c:v>
                </c:pt>
                <c:pt idx="3919">
                  <c:v>10-06, 19:28</c:v>
                </c:pt>
                <c:pt idx="3920">
                  <c:v>10-06, 19:29</c:v>
                </c:pt>
                <c:pt idx="3921">
                  <c:v>10-06, 19:30</c:v>
                </c:pt>
                <c:pt idx="3922">
                  <c:v>10-06, 19:31</c:v>
                </c:pt>
                <c:pt idx="3923">
                  <c:v>10-06, 19:32</c:v>
                </c:pt>
                <c:pt idx="3924">
                  <c:v>10-06, 19:33</c:v>
                </c:pt>
                <c:pt idx="3925">
                  <c:v>10-06, 19:34</c:v>
                </c:pt>
                <c:pt idx="3926">
                  <c:v>10-06, 19:35</c:v>
                </c:pt>
                <c:pt idx="3927">
                  <c:v>10-06, 19:36</c:v>
                </c:pt>
                <c:pt idx="3928">
                  <c:v>10-06, 19:37</c:v>
                </c:pt>
                <c:pt idx="3929">
                  <c:v>10-06, 19:38</c:v>
                </c:pt>
                <c:pt idx="3930">
                  <c:v>10-06, 19:39</c:v>
                </c:pt>
                <c:pt idx="3931">
                  <c:v>10-06, 19:40</c:v>
                </c:pt>
                <c:pt idx="3932">
                  <c:v>10-06, 19:41</c:v>
                </c:pt>
                <c:pt idx="3933">
                  <c:v>10-06, 19:42</c:v>
                </c:pt>
                <c:pt idx="3934">
                  <c:v>10-06, 19:43</c:v>
                </c:pt>
                <c:pt idx="3935">
                  <c:v>10-06, 19:44</c:v>
                </c:pt>
                <c:pt idx="3936">
                  <c:v>10-06, 19:45</c:v>
                </c:pt>
                <c:pt idx="3937">
                  <c:v>10-06, 19:46</c:v>
                </c:pt>
                <c:pt idx="3938">
                  <c:v>10-06, 19:47</c:v>
                </c:pt>
                <c:pt idx="3939">
                  <c:v>10-06, 19:48</c:v>
                </c:pt>
                <c:pt idx="3940">
                  <c:v>10-06, 19:49</c:v>
                </c:pt>
                <c:pt idx="3941">
                  <c:v>10-06, 19:50</c:v>
                </c:pt>
                <c:pt idx="3942">
                  <c:v>10-06, 19:51</c:v>
                </c:pt>
                <c:pt idx="3943">
                  <c:v>10-06, 19:52</c:v>
                </c:pt>
                <c:pt idx="3944">
                  <c:v>10-06, 19:53</c:v>
                </c:pt>
                <c:pt idx="3945">
                  <c:v>10-06, 19:54</c:v>
                </c:pt>
                <c:pt idx="3946">
                  <c:v>10-06, 19:55</c:v>
                </c:pt>
                <c:pt idx="3947">
                  <c:v>10-06, 19:56</c:v>
                </c:pt>
                <c:pt idx="3948">
                  <c:v>10-06, 19:57</c:v>
                </c:pt>
                <c:pt idx="3949">
                  <c:v>10-06, 19:58</c:v>
                </c:pt>
                <c:pt idx="3950">
                  <c:v>10-06, 19:59</c:v>
                </c:pt>
                <c:pt idx="3951">
                  <c:v>10-06, 20:00</c:v>
                </c:pt>
                <c:pt idx="3952">
                  <c:v>10-06, 20:01</c:v>
                </c:pt>
                <c:pt idx="3953">
                  <c:v>10-06, 20:02</c:v>
                </c:pt>
                <c:pt idx="3954">
                  <c:v>10-06, 20:03</c:v>
                </c:pt>
                <c:pt idx="3955">
                  <c:v>10-06, 20:04</c:v>
                </c:pt>
                <c:pt idx="3956">
                  <c:v>10-06, 20:05</c:v>
                </c:pt>
                <c:pt idx="3957">
                  <c:v>10-06, 20:06</c:v>
                </c:pt>
                <c:pt idx="3958">
                  <c:v>10-06, 20:07</c:v>
                </c:pt>
                <c:pt idx="3959">
                  <c:v>10-06, 20:08</c:v>
                </c:pt>
                <c:pt idx="3960">
                  <c:v>10-06, 20:09</c:v>
                </c:pt>
                <c:pt idx="3961">
                  <c:v>10-06, 20:10</c:v>
                </c:pt>
                <c:pt idx="3962">
                  <c:v>10-06, 20:11</c:v>
                </c:pt>
                <c:pt idx="3963">
                  <c:v>10-06, 20:12</c:v>
                </c:pt>
                <c:pt idx="3964">
                  <c:v>10-06, 20:13</c:v>
                </c:pt>
                <c:pt idx="3965">
                  <c:v>10-06, 20:14</c:v>
                </c:pt>
                <c:pt idx="3966">
                  <c:v>10-06, 20:15</c:v>
                </c:pt>
                <c:pt idx="3967">
                  <c:v>10-06, 20:16</c:v>
                </c:pt>
                <c:pt idx="3968">
                  <c:v>10-06, 20:17</c:v>
                </c:pt>
                <c:pt idx="3969">
                  <c:v>10-06, 20:18</c:v>
                </c:pt>
                <c:pt idx="3970">
                  <c:v>10-06, 20:19</c:v>
                </c:pt>
                <c:pt idx="3971">
                  <c:v>10-06, 20:20</c:v>
                </c:pt>
                <c:pt idx="3972">
                  <c:v>10-06, 20:21</c:v>
                </c:pt>
                <c:pt idx="3973">
                  <c:v>10-06, 20:22</c:v>
                </c:pt>
                <c:pt idx="3974">
                  <c:v>10-06, 20:23</c:v>
                </c:pt>
                <c:pt idx="3975">
                  <c:v>10-06, 20:24</c:v>
                </c:pt>
                <c:pt idx="3976">
                  <c:v>10-06, 20:25</c:v>
                </c:pt>
                <c:pt idx="3977">
                  <c:v>10-06, 20:26</c:v>
                </c:pt>
                <c:pt idx="3978">
                  <c:v>10-06, 20:27</c:v>
                </c:pt>
                <c:pt idx="3979">
                  <c:v>10-06, 20:28</c:v>
                </c:pt>
                <c:pt idx="3980">
                  <c:v>10-06, 20:29</c:v>
                </c:pt>
                <c:pt idx="3981">
                  <c:v>10-06, 20:30</c:v>
                </c:pt>
                <c:pt idx="3982">
                  <c:v>10-06, 20:31</c:v>
                </c:pt>
                <c:pt idx="3983">
                  <c:v>10-06, 20:32</c:v>
                </c:pt>
                <c:pt idx="3984">
                  <c:v>10-06, 20:33</c:v>
                </c:pt>
                <c:pt idx="3985">
                  <c:v>10-06, 20:34</c:v>
                </c:pt>
                <c:pt idx="3986">
                  <c:v>10-06, 20:35</c:v>
                </c:pt>
                <c:pt idx="3987">
                  <c:v>10-06, 20:36</c:v>
                </c:pt>
                <c:pt idx="3988">
                  <c:v>10-06, 20:37</c:v>
                </c:pt>
                <c:pt idx="3989">
                  <c:v>10-06, 20:38</c:v>
                </c:pt>
                <c:pt idx="3990">
                  <c:v>10-06, 20:39</c:v>
                </c:pt>
                <c:pt idx="3991">
                  <c:v>10-06, 20:40</c:v>
                </c:pt>
                <c:pt idx="3992">
                  <c:v>10-06, 20:41</c:v>
                </c:pt>
                <c:pt idx="3993">
                  <c:v>10-06, 20:42</c:v>
                </c:pt>
                <c:pt idx="3994">
                  <c:v>10-06, 20:43</c:v>
                </c:pt>
                <c:pt idx="3995">
                  <c:v>10-06, 20:44</c:v>
                </c:pt>
                <c:pt idx="3996">
                  <c:v>10-06, 20:45</c:v>
                </c:pt>
                <c:pt idx="3997">
                  <c:v>10-06, 20:46</c:v>
                </c:pt>
                <c:pt idx="3998">
                  <c:v>10-06, 20:47</c:v>
                </c:pt>
                <c:pt idx="3999">
                  <c:v>10-06, 20:48</c:v>
                </c:pt>
                <c:pt idx="4000">
                  <c:v>10-06, 20:49</c:v>
                </c:pt>
                <c:pt idx="4001">
                  <c:v>10-06, 20:50</c:v>
                </c:pt>
                <c:pt idx="4002">
                  <c:v>10-06, 20:51</c:v>
                </c:pt>
                <c:pt idx="4003">
                  <c:v>10-06, 20:52</c:v>
                </c:pt>
                <c:pt idx="4004">
                  <c:v>10-06, 20:53</c:v>
                </c:pt>
                <c:pt idx="4005">
                  <c:v>10-06, 20:54</c:v>
                </c:pt>
                <c:pt idx="4006">
                  <c:v>10-06, 20:55</c:v>
                </c:pt>
                <c:pt idx="4007">
                  <c:v>10-06, 20:56</c:v>
                </c:pt>
                <c:pt idx="4008">
                  <c:v>10-06, 20:57</c:v>
                </c:pt>
                <c:pt idx="4009">
                  <c:v>10-06, 20:58</c:v>
                </c:pt>
                <c:pt idx="4010">
                  <c:v>10-06, 20:59</c:v>
                </c:pt>
                <c:pt idx="4011">
                  <c:v>10-06, 21:00</c:v>
                </c:pt>
                <c:pt idx="4012">
                  <c:v>10-06, 21:01</c:v>
                </c:pt>
                <c:pt idx="4013">
                  <c:v>10-06, 21:02</c:v>
                </c:pt>
                <c:pt idx="4014">
                  <c:v>10-06, 21:03</c:v>
                </c:pt>
                <c:pt idx="4015">
                  <c:v>10-06, 21:04</c:v>
                </c:pt>
                <c:pt idx="4016">
                  <c:v>10-06, 21:05</c:v>
                </c:pt>
                <c:pt idx="4017">
                  <c:v>10-06, 21:06</c:v>
                </c:pt>
                <c:pt idx="4018">
                  <c:v>10-06, 21:07</c:v>
                </c:pt>
                <c:pt idx="4019">
                  <c:v>10-06, 21:08</c:v>
                </c:pt>
                <c:pt idx="4020">
                  <c:v>10-06, 21:09</c:v>
                </c:pt>
                <c:pt idx="4021">
                  <c:v>10-06, 21:10</c:v>
                </c:pt>
                <c:pt idx="4022">
                  <c:v>10-06, 21:11</c:v>
                </c:pt>
                <c:pt idx="4023">
                  <c:v>10-06, 21:12</c:v>
                </c:pt>
                <c:pt idx="4024">
                  <c:v>10-06, 21:13</c:v>
                </c:pt>
                <c:pt idx="4025">
                  <c:v>10-06, 21:14</c:v>
                </c:pt>
                <c:pt idx="4026">
                  <c:v>10-06, 21:15</c:v>
                </c:pt>
                <c:pt idx="4027">
                  <c:v>10-06, 21:16</c:v>
                </c:pt>
                <c:pt idx="4028">
                  <c:v>10-06, 21:17</c:v>
                </c:pt>
                <c:pt idx="4029">
                  <c:v>10-06, 21:18</c:v>
                </c:pt>
                <c:pt idx="4030">
                  <c:v>10-06, 21:19</c:v>
                </c:pt>
                <c:pt idx="4031">
                  <c:v>10-06, 21:20</c:v>
                </c:pt>
                <c:pt idx="4032">
                  <c:v>10-06, 21:21</c:v>
                </c:pt>
                <c:pt idx="4033">
                  <c:v>10-06, 21:22</c:v>
                </c:pt>
                <c:pt idx="4034">
                  <c:v>10-06, 21:23</c:v>
                </c:pt>
                <c:pt idx="4035">
                  <c:v>10-06, 21:24</c:v>
                </c:pt>
                <c:pt idx="4036">
                  <c:v>10-06, 21:25</c:v>
                </c:pt>
                <c:pt idx="4037">
                  <c:v>10-06, 21:26</c:v>
                </c:pt>
                <c:pt idx="4038">
                  <c:v>10-06, 21:27</c:v>
                </c:pt>
                <c:pt idx="4039">
                  <c:v>10-06, 21:28</c:v>
                </c:pt>
                <c:pt idx="4040">
                  <c:v>10-06, 21:29</c:v>
                </c:pt>
                <c:pt idx="4041">
                  <c:v>10-06, 21:30</c:v>
                </c:pt>
                <c:pt idx="4042">
                  <c:v>10-06, 21:31</c:v>
                </c:pt>
                <c:pt idx="4043">
                  <c:v>10-06, 21:32</c:v>
                </c:pt>
                <c:pt idx="4044">
                  <c:v>10-06, 21:33</c:v>
                </c:pt>
                <c:pt idx="4045">
                  <c:v>10-06, 21:34</c:v>
                </c:pt>
                <c:pt idx="4046">
                  <c:v>10-06, 21:35</c:v>
                </c:pt>
                <c:pt idx="4047">
                  <c:v>10-06, 21:36</c:v>
                </c:pt>
                <c:pt idx="4048">
                  <c:v>10-06, 21:37</c:v>
                </c:pt>
                <c:pt idx="4049">
                  <c:v>10-06, 21:38</c:v>
                </c:pt>
                <c:pt idx="4050">
                  <c:v>10-06, 21:39</c:v>
                </c:pt>
                <c:pt idx="4051">
                  <c:v>10-06, 21:40</c:v>
                </c:pt>
                <c:pt idx="4052">
                  <c:v>10-06, 21:41</c:v>
                </c:pt>
                <c:pt idx="4053">
                  <c:v>10-06, 21:42</c:v>
                </c:pt>
                <c:pt idx="4054">
                  <c:v>10-06, 21:43</c:v>
                </c:pt>
                <c:pt idx="4055">
                  <c:v>10-06, 21:44</c:v>
                </c:pt>
                <c:pt idx="4056">
                  <c:v>10-06, 21:45</c:v>
                </c:pt>
                <c:pt idx="4057">
                  <c:v>10-06, 21:46</c:v>
                </c:pt>
                <c:pt idx="4058">
                  <c:v>10-06, 21:47</c:v>
                </c:pt>
                <c:pt idx="4059">
                  <c:v>10-06, 21:48</c:v>
                </c:pt>
                <c:pt idx="4060">
                  <c:v>10-06, 21:49</c:v>
                </c:pt>
                <c:pt idx="4061">
                  <c:v>10-06, 21:50</c:v>
                </c:pt>
                <c:pt idx="4062">
                  <c:v>10-06, 21:51</c:v>
                </c:pt>
                <c:pt idx="4063">
                  <c:v>10-06, 21:52</c:v>
                </c:pt>
                <c:pt idx="4064">
                  <c:v>10-06, 21:53</c:v>
                </c:pt>
                <c:pt idx="4065">
                  <c:v>10-06, 21:54</c:v>
                </c:pt>
                <c:pt idx="4066">
                  <c:v>10-06, 21:55</c:v>
                </c:pt>
                <c:pt idx="4067">
                  <c:v>10-06, 21:56</c:v>
                </c:pt>
                <c:pt idx="4068">
                  <c:v>10-06, 21:57</c:v>
                </c:pt>
                <c:pt idx="4069">
                  <c:v>10-06, 21:58</c:v>
                </c:pt>
                <c:pt idx="4070">
                  <c:v>10-06, 21:59</c:v>
                </c:pt>
                <c:pt idx="4071">
                  <c:v>10-06, 22:00</c:v>
                </c:pt>
                <c:pt idx="4072">
                  <c:v>10-06, 22:01</c:v>
                </c:pt>
                <c:pt idx="4073">
                  <c:v>10-06, 22:02</c:v>
                </c:pt>
                <c:pt idx="4074">
                  <c:v>10-06, 22:03</c:v>
                </c:pt>
                <c:pt idx="4075">
                  <c:v>10-06, 22:04</c:v>
                </c:pt>
                <c:pt idx="4076">
                  <c:v>10-06, 22:05</c:v>
                </c:pt>
                <c:pt idx="4077">
                  <c:v>10-06, 22:06</c:v>
                </c:pt>
                <c:pt idx="4078">
                  <c:v>10-06, 22:07</c:v>
                </c:pt>
                <c:pt idx="4079">
                  <c:v>10-06, 22:08</c:v>
                </c:pt>
                <c:pt idx="4080">
                  <c:v>10-06, 22:09</c:v>
                </c:pt>
                <c:pt idx="4081">
                  <c:v>10-06, 22:10</c:v>
                </c:pt>
                <c:pt idx="4082">
                  <c:v>10-06, 22:11</c:v>
                </c:pt>
                <c:pt idx="4083">
                  <c:v>10-06, 22:12</c:v>
                </c:pt>
                <c:pt idx="4084">
                  <c:v>10-06, 22:13</c:v>
                </c:pt>
                <c:pt idx="4085">
                  <c:v>10-06, 22:14</c:v>
                </c:pt>
                <c:pt idx="4086">
                  <c:v>10-06, 22:15</c:v>
                </c:pt>
                <c:pt idx="4087">
                  <c:v>10-06, 22:16</c:v>
                </c:pt>
                <c:pt idx="4088">
                  <c:v>10-06, 22:17</c:v>
                </c:pt>
                <c:pt idx="4089">
                  <c:v>10-06, 22:18</c:v>
                </c:pt>
                <c:pt idx="4090">
                  <c:v>10-06, 22:19</c:v>
                </c:pt>
                <c:pt idx="4091">
                  <c:v>10-06, 22:20</c:v>
                </c:pt>
                <c:pt idx="4092">
                  <c:v>10-06, 22:21</c:v>
                </c:pt>
                <c:pt idx="4093">
                  <c:v>10-06, 22:22</c:v>
                </c:pt>
                <c:pt idx="4094">
                  <c:v>10-06, 22:23</c:v>
                </c:pt>
                <c:pt idx="4095">
                  <c:v>10-06, 22:24</c:v>
                </c:pt>
                <c:pt idx="4096">
                  <c:v>10-06, 22:25</c:v>
                </c:pt>
                <c:pt idx="4097">
                  <c:v>10-06, 22:26</c:v>
                </c:pt>
                <c:pt idx="4098">
                  <c:v>10-06, 22:27</c:v>
                </c:pt>
                <c:pt idx="4099">
                  <c:v>10-06, 22:28</c:v>
                </c:pt>
                <c:pt idx="4100">
                  <c:v>10-06, 22:29</c:v>
                </c:pt>
                <c:pt idx="4101">
                  <c:v>10-06, 22:30</c:v>
                </c:pt>
                <c:pt idx="4102">
                  <c:v>10-06, 22:31</c:v>
                </c:pt>
                <c:pt idx="4103">
                  <c:v>10-06, 22:32</c:v>
                </c:pt>
                <c:pt idx="4104">
                  <c:v>10-06, 22:33</c:v>
                </c:pt>
                <c:pt idx="4105">
                  <c:v>10-06, 22:34</c:v>
                </c:pt>
                <c:pt idx="4106">
                  <c:v>10-06, 22:35</c:v>
                </c:pt>
                <c:pt idx="4107">
                  <c:v>10-06, 22:36</c:v>
                </c:pt>
                <c:pt idx="4108">
                  <c:v>10-06, 22:37</c:v>
                </c:pt>
                <c:pt idx="4109">
                  <c:v>10-06, 22:38</c:v>
                </c:pt>
                <c:pt idx="4110">
                  <c:v>10-06, 22:39</c:v>
                </c:pt>
                <c:pt idx="4111">
                  <c:v>10-06, 22:40</c:v>
                </c:pt>
                <c:pt idx="4112">
                  <c:v>10-06, 22:41</c:v>
                </c:pt>
                <c:pt idx="4113">
                  <c:v>10-06, 22:42</c:v>
                </c:pt>
                <c:pt idx="4114">
                  <c:v>10-06, 22:43</c:v>
                </c:pt>
                <c:pt idx="4115">
                  <c:v>10-06, 22:44</c:v>
                </c:pt>
                <c:pt idx="4116">
                  <c:v>10-06, 22:45</c:v>
                </c:pt>
                <c:pt idx="4117">
                  <c:v>10-06, 22:46</c:v>
                </c:pt>
                <c:pt idx="4118">
                  <c:v>10-06, 22:47</c:v>
                </c:pt>
                <c:pt idx="4119">
                  <c:v>10-06, 22:48</c:v>
                </c:pt>
                <c:pt idx="4120">
                  <c:v>10-06, 22:49</c:v>
                </c:pt>
                <c:pt idx="4121">
                  <c:v>10-06, 22:50</c:v>
                </c:pt>
                <c:pt idx="4122">
                  <c:v>10-06, 22:51</c:v>
                </c:pt>
                <c:pt idx="4123">
                  <c:v>10-06, 22:52</c:v>
                </c:pt>
                <c:pt idx="4124">
                  <c:v>10-06, 22:53</c:v>
                </c:pt>
                <c:pt idx="4125">
                  <c:v>10-06, 22:54</c:v>
                </c:pt>
                <c:pt idx="4126">
                  <c:v>10-06, 22:55</c:v>
                </c:pt>
                <c:pt idx="4127">
                  <c:v>10-06, 22:56</c:v>
                </c:pt>
                <c:pt idx="4128">
                  <c:v>10-06, 22:57</c:v>
                </c:pt>
                <c:pt idx="4129">
                  <c:v>10-06, 22:58</c:v>
                </c:pt>
                <c:pt idx="4130">
                  <c:v>10-06, 22:59</c:v>
                </c:pt>
                <c:pt idx="4131">
                  <c:v>10-06, 23:00</c:v>
                </c:pt>
                <c:pt idx="4132">
                  <c:v>10-06, 23:01</c:v>
                </c:pt>
                <c:pt idx="4133">
                  <c:v>10-06, 23:02</c:v>
                </c:pt>
                <c:pt idx="4134">
                  <c:v>10-06, 23:03</c:v>
                </c:pt>
                <c:pt idx="4135">
                  <c:v>10-06, 23:04</c:v>
                </c:pt>
                <c:pt idx="4136">
                  <c:v>10-06, 23:05</c:v>
                </c:pt>
                <c:pt idx="4137">
                  <c:v>10-06, 23:06</c:v>
                </c:pt>
                <c:pt idx="4138">
                  <c:v>10-06, 23:07</c:v>
                </c:pt>
                <c:pt idx="4139">
                  <c:v>10-06, 23:08</c:v>
                </c:pt>
                <c:pt idx="4140">
                  <c:v>10-06, 23:09</c:v>
                </c:pt>
                <c:pt idx="4141">
                  <c:v>10-06, 23:10</c:v>
                </c:pt>
                <c:pt idx="4142">
                  <c:v>10-06, 23:11</c:v>
                </c:pt>
                <c:pt idx="4143">
                  <c:v>10-06, 23:12</c:v>
                </c:pt>
                <c:pt idx="4144">
                  <c:v>10-06, 23:13</c:v>
                </c:pt>
                <c:pt idx="4145">
                  <c:v>10-06, 23:14</c:v>
                </c:pt>
                <c:pt idx="4146">
                  <c:v>10-06, 23:15</c:v>
                </c:pt>
                <c:pt idx="4147">
                  <c:v>10-06, 23:16</c:v>
                </c:pt>
                <c:pt idx="4148">
                  <c:v>10-06, 23:17</c:v>
                </c:pt>
                <c:pt idx="4149">
                  <c:v>10-06, 23:18</c:v>
                </c:pt>
                <c:pt idx="4150">
                  <c:v>10-06, 23:19</c:v>
                </c:pt>
                <c:pt idx="4151">
                  <c:v>10-06, 23:20</c:v>
                </c:pt>
                <c:pt idx="4152">
                  <c:v>10-06, 23:21</c:v>
                </c:pt>
                <c:pt idx="4153">
                  <c:v>10-06, 23:22</c:v>
                </c:pt>
                <c:pt idx="4154">
                  <c:v>10-06, 23:23</c:v>
                </c:pt>
                <c:pt idx="4155">
                  <c:v>10-06, 23:24</c:v>
                </c:pt>
                <c:pt idx="4156">
                  <c:v>10-06, 23:25</c:v>
                </c:pt>
                <c:pt idx="4157">
                  <c:v>10-06, 23:26</c:v>
                </c:pt>
                <c:pt idx="4158">
                  <c:v>10-06, 23:27</c:v>
                </c:pt>
                <c:pt idx="4159">
                  <c:v>10-06, 23:28</c:v>
                </c:pt>
                <c:pt idx="4160">
                  <c:v>10-06, 23:29</c:v>
                </c:pt>
                <c:pt idx="4161">
                  <c:v>10-06, 23:30</c:v>
                </c:pt>
                <c:pt idx="4162">
                  <c:v>10-06, 23:31</c:v>
                </c:pt>
                <c:pt idx="4163">
                  <c:v>10-06, 23:32</c:v>
                </c:pt>
                <c:pt idx="4164">
                  <c:v>10-06, 23:33</c:v>
                </c:pt>
                <c:pt idx="4165">
                  <c:v>10-06, 23:34</c:v>
                </c:pt>
                <c:pt idx="4166">
                  <c:v>10-06, 23:35</c:v>
                </c:pt>
                <c:pt idx="4167">
                  <c:v>10-06, 23:36</c:v>
                </c:pt>
                <c:pt idx="4168">
                  <c:v>10-06, 23:37</c:v>
                </c:pt>
                <c:pt idx="4169">
                  <c:v>10-06, 23:38</c:v>
                </c:pt>
                <c:pt idx="4170">
                  <c:v>10-06, 23:39</c:v>
                </c:pt>
                <c:pt idx="4171">
                  <c:v>10-06, 23:40</c:v>
                </c:pt>
                <c:pt idx="4172">
                  <c:v>10-06, 23:41</c:v>
                </c:pt>
                <c:pt idx="4173">
                  <c:v>10-06, 23:42</c:v>
                </c:pt>
                <c:pt idx="4174">
                  <c:v>10-06, 23:43</c:v>
                </c:pt>
                <c:pt idx="4175">
                  <c:v>10-06, 23:44</c:v>
                </c:pt>
                <c:pt idx="4176">
                  <c:v>10-06, 23:45</c:v>
                </c:pt>
                <c:pt idx="4177">
                  <c:v>10-06, 23:46</c:v>
                </c:pt>
                <c:pt idx="4178">
                  <c:v>10-06, 23:47</c:v>
                </c:pt>
                <c:pt idx="4179">
                  <c:v>10-06, 23:48</c:v>
                </c:pt>
                <c:pt idx="4180">
                  <c:v>10-06, 23:49</c:v>
                </c:pt>
                <c:pt idx="4181">
                  <c:v>10-06, 23:50</c:v>
                </c:pt>
                <c:pt idx="4182">
                  <c:v>10-06, 23:51</c:v>
                </c:pt>
                <c:pt idx="4183">
                  <c:v>10-06, 23:52</c:v>
                </c:pt>
                <c:pt idx="4184">
                  <c:v>10-06, 23:53</c:v>
                </c:pt>
                <c:pt idx="4185">
                  <c:v>10-06, 23:54</c:v>
                </c:pt>
                <c:pt idx="4186">
                  <c:v>10-06, 23:55</c:v>
                </c:pt>
                <c:pt idx="4187">
                  <c:v>10-06, 23:56</c:v>
                </c:pt>
                <c:pt idx="4188">
                  <c:v>10-06, 23:57</c:v>
                </c:pt>
                <c:pt idx="4189">
                  <c:v>10-06, 23:58</c:v>
                </c:pt>
                <c:pt idx="4190">
                  <c:v>10-06, 23:59</c:v>
                </c:pt>
                <c:pt idx="4191">
                  <c:v>10-07, 00:00</c:v>
                </c:pt>
                <c:pt idx="4192">
                  <c:v>10-07, 00:01</c:v>
                </c:pt>
                <c:pt idx="4193">
                  <c:v>10-07, 00:02</c:v>
                </c:pt>
                <c:pt idx="4194">
                  <c:v>10-07, 00:03</c:v>
                </c:pt>
                <c:pt idx="4195">
                  <c:v>10-07, 00:04</c:v>
                </c:pt>
                <c:pt idx="4196">
                  <c:v>10-07, 00:05</c:v>
                </c:pt>
                <c:pt idx="4197">
                  <c:v>10-07, 00:06</c:v>
                </c:pt>
                <c:pt idx="4198">
                  <c:v>10-07, 00:07</c:v>
                </c:pt>
                <c:pt idx="4199">
                  <c:v>10-07, 00:08</c:v>
                </c:pt>
                <c:pt idx="4200">
                  <c:v>10-07, 00:09</c:v>
                </c:pt>
                <c:pt idx="4201">
                  <c:v>10-07, 00:10</c:v>
                </c:pt>
                <c:pt idx="4202">
                  <c:v>10-07, 00:11</c:v>
                </c:pt>
                <c:pt idx="4203">
                  <c:v>10-07, 00:12</c:v>
                </c:pt>
                <c:pt idx="4204">
                  <c:v>10-07, 00:13</c:v>
                </c:pt>
                <c:pt idx="4205">
                  <c:v>10-07, 00:14</c:v>
                </c:pt>
                <c:pt idx="4206">
                  <c:v>10-07, 00:15</c:v>
                </c:pt>
                <c:pt idx="4207">
                  <c:v>10-07, 00:16</c:v>
                </c:pt>
                <c:pt idx="4208">
                  <c:v>10-07, 00:17</c:v>
                </c:pt>
                <c:pt idx="4209">
                  <c:v>10-07, 00:18</c:v>
                </c:pt>
                <c:pt idx="4210">
                  <c:v>10-07, 00:19</c:v>
                </c:pt>
                <c:pt idx="4211">
                  <c:v>10-07, 00:20</c:v>
                </c:pt>
                <c:pt idx="4212">
                  <c:v>10-07, 00:21</c:v>
                </c:pt>
                <c:pt idx="4213">
                  <c:v>10-07, 00:22</c:v>
                </c:pt>
                <c:pt idx="4214">
                  <c:v>10-07, 00:23</c:v>
                </c:pt>
                <c:pt idx="4215">
                  <c:v>10-07, 00:24</c:v>
                </c:pt>
                <c:pt idx="4216">
                  <c:v>10-07, 00:25</c:v>
                </c:pt>
                <c:pt idx="4217">
                  <c:v>10-07, 00:26</c:v>
                </c:pt>
                <c:pt idx="4218">
                  <c:v>10-07, 00:27</c:v>
                </c:pt>
                <c:pt idx="4219">
                  <c:v>10-07, 00:28</c:v>
                </c:pt>
                <c:pt idx="4220">
                  <c:v>10-07, 00:29</c:v>
                </c:pt>
                <c:pt idx="4221">
                  <c:v>10-07, 00:30</c:v>
                </c:pt>
                <c:pt idx="4222">
                  <c:v>10-07, 00:31</c:v>
                </c:pt>
                <c:pt idx="4223">
                  <c:v>10-07, 00:32</c:v>
                </c:pt>
                <c:pt idx="4224">
                  <c:v>10-07, 00:33</c:v>
                </c:pt>
                <c:pt idx="4225">
                  <c:v>10-07, 00:34</c:v>
                </c:pt>
                <c:pt idx="4226">
                  <c:v>10-07, 00:35</c:v>
                </c:pt>
                <c:pt idx="4227">
                  <c:v>10-07, 00:36</c:v>
                </c:pt>
                <c:pt idx="4228">
                  <c:v>10-07, 00:37</c:v>
                </c:pt>
                <c:pt idx="4229">
                  <c:v>10-07, 00:38</c:v>
                </c:pt>
                <c:pt idx="4230">
                  <c:v>10-07, 00:39</c:v>
                </c:pt>
                <c:pt idx="4231">
                  <c:v>10-07, 00:40</c:v>
                </c:pt>
                <c:pt idx="4232">
                  <c:v>10-07, 00:41</c:v>
                </c:pt>
                <c:pt idx="4233">
                  <c:v>10-07, 00:42</c:v>
                </c:pt>
                <c:pt idx="4234">
                  <c:v>10-07, 00:43</c:v>
                </c:pt>
                <c:pt idx="4235">
                  <c:v>10-07, 00:44</c:v>
                </c:pt>
                <c:pt idx="4236">
                  <c:v>10-07, 00:45</c:v>
                </c:pt>
                <c:pt idx="4237">
                  <c:v>10-07, 00:46</c:v>
                </c:pt>
                <c:pt idx="4238">
                  <c:v>10-07, 00:47</c:v>
                </c:pt>
                <c:pt idx="4239">
                  <c:v>10-07, 00:48</c:v>
                </c:pt>
                <c:pt idx="4240">
                  <c:v>10-07, 00:49</c:v>
                </c:pt>
                <c:pt idx="4241">
                  <c:v>10-07, 00:50</c:v>
                </c:pt>
                <c:pt idx="4242">
                  <c:v>10-07, 00:51</c:v>
                </c:pt>
                <c:pt idx="4243">
                  <c:v>10-07, 00:52</c:v>
                </c:pt>
                <c:pt idx="4244">
                  <c:v>10-07, 00:53</c:v>
                </c:pt>
                <c:pt idx="4245">
                  <c:v>10-07, 00:54</c:v>
                </c:pt>
                <c:pt idx="4246">
                  <c:v>10-07, 00:55</c:v>
                </c:pt>
                <c:pt idx="4247">
                  <c:v>10-07, 00:56</c:v>
                </c:pt>
                <c:pt idx="4248">
                  <c:v>10-07, 00:57</c:v>
                </c:pt>
                <c:pt idx="4249">
                  <c:v>10-07, 00:58</c:v>
                </c:pt>
                <c:pt idx="4250">
                  <c:v>10-07, 00:59</c:v>
                </c:pt>
                <c:pt idx="4251">
                  <c:v>10-07, 01:00</c:v>
                </c:pt>
                <c:pt idx="4252">
                  <c:v>10-07, 01:01</c:v>
                </c:pt>
                <c:pt idx="4253">
                  <c:v>10-07, 01:02</c:v>
                </c:pt>
                <c:pt idx="4254">
                  <c:v>10-07, 01:03</c:v>
                </c:pt>
                <c:pt idx="4255">
                  <c:v>10-07, 01:04</c:v>
                </c:pt>
                <c:pt idx="4256">
                  <c:v>10-07, 01:05</c:v>
                </c:pt>
                <c:pt idx="4257">
                  <c:v>10-07, 01:06</c:v>
                </c:pt>
                <c:pt idx="4258">
                  <c:v>10-07, 01:07</c:v>
                </c:pt>
                <c:pt idx="4259">
                  <c:v>10-07, 01:08</c:v>
                </c:pt>
                <c:pt idx="4260">
                  <c:v>10-07, 01:09</c:v>
                </c:pt>
                <c:pt idx="4261">
                  <c:v>10-07, 01:10</c:v>
                </c:pt>
                <c:pt idx="4262">
                  <c:v>10-07, 01:11</c:v>
                </c:pt>
                <c:pt idx="4263">
                  <c:v>10-07, 01:12</c:v>
                </c:pt>
                <c:pt idx="4264">
                  <c:v>10-07, 01:13</c:v>
                </c:pt>
                <c:pt idx="4265">
                  <c:v>10-07, 01:14</c:v>
                </c:pt>
                <c:pt idx="4266">
                  <c:v>10-07, 01:15</c:v>
                </c:pt>
                <c:pt idx="4267">
                  <c:v>10-07, 01:16</c:v>
                </c:pt>
                <c:pt idx="4268">
                  <c:v>10-07, 01:17</c:v>
                </c:pt>
                <c:pt idx="4269">
                  <c:v>10-07, 01:18</c:v>
                </c:pt>
                <c:pt idx="4270">
                  <c:v>10-07, 01:19</c:v>
                </c:pt>
                <c:pt idx="4271">
                  <c:v>10-07, 01:20</c:v>
                </c:pt>
                <c:pt idx="4272">
                  <c:v>10-07, 01:21</c:v>
                </c:pt>
                <c:pt idx="4273">
                  <c:v>10-07, 01:22</c:v>
                </c:pt>
                <c:pt idx="4274">
                  <c:v>10-07, 01:23</c:v>
                </c:pt>
                <c:pt idx="4275">
                  <c:v>10-07, 01:24</c:v>
                </c:pt>
                <c:pt idx="4276">
                  <c:v>10-07, 01:25</c:v>
                </c:pt>
                <c:pt idx="4277">
                  <c:v>10-07, 01:26</c:v>
                </c:pt>
                <c:pt idx="4278">
                  <c:v>10-07, 01:27</c:v>
                </c:pt>
                <c:pt idx="4279">
                  <c:v>10-07, 01:28</c:v>
                </c:pt>
                <c:pt idx="4280">
                  <c:v>10-07, 01:29</c:v>
                </c:pt>
                <c:pt idx="4281">
                  <c:v>10-07, 01:30</c:v>
                </c:pt>
                <c:pt idx="4282">
                  <c:v>10-07, 01:31</c:v>
                </c:pt>
                <c:pt idx="4283">
                  <c:v>10-07, 01:32</c:v>
                </c:pt>
                <c:pt idx="4284">
                  <c:v>10-07, 01:33</c:v>
                </c:pt>
                <c:pt idx="4285">
                  <c:v>10-07, 01:34</c:v>
                </c:pt>
                <c:pt idx="4286">
                  <c:v>10-07, 01:35</c:v>
                </c:pt>
                <c:pt idx="4287">
                  <c:v>10-07, 01:36</c:v>
                </c:pt>
                <c:pt idx="4288">
                  <c:v>10-07, 01:37</c:v>
                </c:pt>
                <c:pt idx="4289">
                  <c:v>10-07, 01:38</c:v>
                </c:pt>
                <c:pt idx="4290">
                  <c:v>10-07, 01:39</c:v>
                </c:pt>
                <c:pt idx="4291">
                  <c:v>10-07, 01:40</c:v>
                </c:pt>
                <c:pt idx="4292">
                  <c:v>10-07, 01:41</c:v>
                </c:pt>
                <c:pt idx="4293">
                  <c:v>10-07, 01:42</c:v>
                </c:pt>
                <c:pt idx="4294">
                  <c:v>10-07, 01:43</c:v>
                </c:pt>
                <c:pt idx="4295">
                  <c:v>10-07, 01:44</c:v>
                </c:pt>
                <c:pt idx="4296">
                  <c:v>10-07, 01:45</c:v>
                </c:pt>
                <c:pt idx="4297">
                  <c:v>10-07, 01:46</c:v>
                </c:pt>
                <c:pt idx="4298">
                  <c:v>10-07, 01:47</c:v>
                </c:pt>
                <c:pt idx="4299">
                  <c:v>10-07, 01:48</c:v>
                </c:pt>
                <c:pt idx="4300">
                  <c:v>10-07, 01:49</c:v>
                </c:pt>
                <c:pt idx="4301">
                  <c:v>10-07, 01:50</c:v>
                </c:pt>
                <c:pt idx="4302">
                  <c:v>10-07, 01:51</c:v>
                </c:pt>
                <c:pt idx="4303">
                  <c:v>10-07, 01:52</c:v>
                </c:pt>
                <c:pt idx="4304">
                  <c:v>10-07, 01:53</c:v>
                </c:pt>
                <c:pt idx="4305">
                  <c:v>10-07, 01:54</c:v>
                </c:pt>
                <c:pt idx="4306">
                  <c:v>10-07, 01:55</c:v>
                </c:pt>
                <c:pt idx="4307">
                  <c:v>10-07, 01:56</c:v>
                </c:pt>
                <c:pt idx="4308">
                  <c:v>10-07, 01:57</c:v>
                </c:pt>
                <c:pt idx="4309">
                  <c:v>10-07, 01:58</c:v>
                </c:pt>
                <c:pt idx="4310">
                  <c:v>10-07, 01:59</c:v>
                </c:pt>
                <c:pt idx="4311">
                  <c:v>10-07, 02:00</c:v>
                </c:pt>
                <c:pt idx="4312">
                  <c:v>10-07, 02:01</c:v>
                </c:pt>
                <c:pt idx="4313">
                  <c:v>10-07, 02:02</c:v>
                </c:pt>
                <c:pt idx="4314">
                  <c:v>10-07, 02:03</c:v>
                </c:pt>
                <c:pt idx="4315">
                  <c:v>10-07, 02:04</c:v>
                </c:pt>
                <c:pt idx="4316">
                  <c:v>10-07, 02:05</c:v>
                </c:pt>
                <c:pt idx="4317">
                  <c:v>10-07, 02:06</c:v>
                </c:pt>
                <c:pt idx="4318">
                  <c:v>10-07, 02:07</c:v>
                </c:pt>
                <c:pt idx="4319">
                  <c:v>10-07, 02:08</c:v>
                </c:pt>
                <c:pt idx="4320">
                  <c:v>10-07, 02:09</c:v>
                </c:pt>
                <c:pt idx="4321">
                  <c:v>10-07, 02:10</c:v>
                </c:pt>
                <c:pt idx="4322">
                  <c:v>10-07, 02:11</c:v>
                </c:pt>
                <c:pt idx="4323">
                  <c:v>10-07, 02:12</c:v>
                </c:pt>
                <c:pt idx="4324">
                  <c:v>10-07, 02:13</c:v>
                </c:pt>
                <c:pt idx="4325">
                  <c:v>10-07, 02:14</c:v>
                </c:pt>
                <c:pt idx="4326">
                  <c:v>10-07, 02:15</c:v>
                </c:pt>
                <c:pt idx="4327">
                  <c:v>10-07, 02:16</c:v>
                </c:pt>
                <c:pt idx="4328">
                  <c:v>10-07, 02:17</c:v>
                </c:pt>
                <c:pt idx="4329">
                  <c:v>10-07, 02:18</c:v>
                </c:pt>
                <c:pt idx="4330">
                  <c:v>10-07, 02:19</c:v>
                </c:pt>
                <c:pt idx="4331">
                  <c:v>10-07, 02:20</c:v>
                </c:pt>
                <c:pt idx="4332">
                  <c:v>10-07, 02:21</c:v>
                </c:pt>
                <c:pt idx="4333">
                  <c:v>10-07, 02:22</c:v>
                </c:pt>
                <c:pt idx="4334">
                  <c:v>10-07, 02:23</c:v>
                </c:pt>
                <c:pt idx="4335">
                  <c:v>10-07, 02:24</c:v>
                </c:pt>
                <c:pt idx="4336">
                  <c:v>10-07, 02:25</c:v>
                </c:pt>
                <c:pt idx="4337">
                  <c:v>10-07, 02:26</c:v>
                </c:pt>
                <c:pt idx="4338">
                  <c:v>10-07, 02:27</c:v>
                </c:pt>
                <c:pt idx="4339">
                  <c:v>10-07, 02:28</c:v>
                </c:pt>
                <c:pt idx="4340">
                  <c:v>10-07, 02:29</c:v>
                </c:pt>
                <c:pt idx="4341">
                  <c:v>10-07, 02:30</c:v>
                </c:pt>
                <c:pt idx="4342">
                  <c:v>10-07, 02:31</c:v>
                </c:pt>
                <c:pt idx="4343">
                  <c:v>10-07, 02:32</c:v>
                </c:pt>
                <c:pt idx="4344">
                  <c:v>10-07, 02:33</c:v>
                </c:pt>
                <c:pt idx="4345">
                  <c:v>10-07, 02:34</c:v>
                </c:pt>
                <c:pt idx="4346">
                  <c:v>10-07, 02:35</c:v>
                </c:pt>
                <c:pt idx="4347">
                  <c:v>10-07, 02:36</c:v>
                </c:pt>
                <c:pt idx="4348">
                  <c:v>10-07, 02:37</c:v>
                </c:pt>
                <c:pt idx="4349">
                  <c:v>10-07, 02:38</c:v>
                </c:pt>
                <c:pt idx="4350">
                  <c:v>10-07, 02:39</c:v>
                </c:pt>
                <c:pt idx="4351">
                  <c:v>10-07, 02:40</c:v>
                </c:pt>
                <c:pt idx="4352">
                  <c:v>10-07, 02:41</c:v>
                </c:pt>
                <c:pt idx="4353">
                  <c:v>10-07, 02:42</c:v>
                </c:pt>
                <c:pt idx="4354">
                  <c:v>10-07, 02:43</c:v>
                </c:pt>
                <c:pt idx="4355">
                  <c:v>10-07, 02:44</c:v>
                </c:pt>
                <c:pt idx="4356">
                  <c:v>10-07, 02:45</c:v>
                </c:pt>
                <c:pt idx="4357">
                  <c:v>10-07, 02:46</c:v>
                </c:pt>
                <c:pt idx="4358">
                  <c:v>10-07, 02:47</c:v>
                </c:pt>
                <c:pt idx="4359">
                  <c:v>10-07, 02:48</c:v>
                </c:pt>
                <c:pt idx="4360">
                  <c:v>10-07, 02:49</c:v>
                </c:pt>
                <c:pt idx="4361">
                  <c:v>10-07, 02:50</c:v>
                </c:pt>
                <c:pt idx="4362">
                  <c:v>10-07, 02:51</c:v>
                </c:pt>
                <c:pt idx="4363">
                  <c:v>10-07, 02:52</c:v>
                </c:pt>
                <c:pt idx="4364">
                  <c:v>10-07, 02:53</c:v>
                </c:pt>
                <c:pt idx="4365">
                  <c:v>10-07, 02:54</c:v>
                </c:pt>
                <c:pt idx="4366">
                  <c:v>10-07, 02:55</c:v>
                </c:pt>
                <c:pt idx="4367">
                  <c:v>10-07, 02:56</c:v>
                </c:pt>
                <c:pt idx="4368">
                  <c:v>10-07, 02:57</c:v>
                </c:pt>
                <c:pt idx="4369">
                  <c:v>10-07, 02:58</c:v>
                </c:pt>
                <c:pt idx="4370">
                  <c:v>10-07, 02:59</c:v>
                </c:pt>
                <c:pt idx="4371">
                  <c:v>10-07, 03:00</c:v>
                </c:pt>
                <c:pt idx="4372">
                  <c:v>10-07, 03:01</c:v>
                </c:pt>
                <c:pt idx="4373">
                  <c:v>10-07, 03:02</c:v>
                </c:pt>
                <c:pt idx="4374">
                  <c:v>10-07, 03:03</c:v>
                </c:pt>
                <c:pt idx="4375">
                  <c:v>10-07, 03:04</c:v>
                </c:pt>
                <c:pt idx="4376">
                  <c:v>10-07, 03:05</c:v>
                </c:pt>
                <c:pt idx="4377">
                  <c:v>10-07, 03:06</c:v>
                </c:pt>
                <c:pt idx="4378">
                  <c:v>10-07, 03:07</c:v>
                </c:pt>
                <c:pt idx="4379">
                  <c:v>10-07, 03:08</c:v>
                </c:pt>
                <c:pt idx="4380">
                  <c:v>10-07, 03:09</c:v>
                </c:pt>
                <c:pt idx="4381">
                  <c:v>10-07, 03:10</c:v>
                </c:pt>
                <c:pt idx="4382">
                  <c:v>10-07, 03:11</c:v>
                </c:pt>
                <c:pt idx="4383">
                  <c:v>10-07, 03:12</c:v>
                </c:pt>
                <c:pt idx="4384">
                  <c:v>10-07, 03:13</c:v>
                </c:pt>
                <c:pt idx="4385">
                  <c:v>10-07, 03:14</c:v>
                </c:pt>
                <c:pt idx="4386">
                  <c:v>10-07, 03:15</c:v>
                </c:pt>
                <c:pt idx="4387">
                  <c:v>10-07, 03:16</c:v>
                </c:pt>
                <c:pt idx="4388">
                  <c:v>10-07, 03:17</c:v>
                </c:pt>
                <c:pt idx="4389">
                  <c:v>10-07, 03:18</c:v>
                </c:pt>
                <c:pt idx="4390">
                  <c:v>10-07, 03:19</c:v>
                </c:pt>
                <c:pt idx="4391">
                  <c:v>10-07, 03:20</c:v>
                </c:pt>
                <c:pt idx="4392">
                  <c:v>10-07, 03:21</c:v>
                </c:pt>
                <c:pt idx="4393">
                  <c:v>10-07, 03:22</c:v>
                </c:pt>
                <c:pt idx="4394">
                  <c:v>10-07, 03:23</c:v>
                </c:pt>
                <c:pt idx="4395">
                  <c:v>10-07, 03:24</c:v>
                </c:pt>
                <c:pt idx="4396">
                  <c:v>10-07, 03:25</c:v>
                </c:pt>
                <c:pt idx="4397">
                  <c:v>10-07, 03:26</c:v>
                </c:pt>
                <c:pt idx="4398">
                  <c:v>10-07, 03:27</c:v>
                </c:pt>
                <c:pt idx="4399">
                  <c:v>10-07, 03:28</c:v>
                </c:pt>
                <c:pt idx="4400">
                  <c:v>10-07, 03:29</c:v>
                </c:pt>
                <c:pt idx="4401">
                  <c:v>10-07, 03:30</c:v>
                </c:pt>
                <c:pt idx="4402">
                  <c:v>10-07, 03:31</c:v>
                </c:pt>
                <c:pt idx="4403">
                  <c:v>10-07, 03:32</c:v>
                </c:pt>
                <c:pt idx="4404">
                  <c:v>10-07, 03:33</c:v>
                </c:pt>
                <c:pt idx="4405">
                  <c:v>10-07, 03:34</c:v>
                </c:pt>
                <c:pt idx="4406">
                  <c:v>10-07, 03:35</c:v>
                </c:pt>
                <c:pt idx="4407">
                  <c:v>10-07, 03:36</c:v>
                </c:pt>
                <c:pt idx="4408">
                  <c:v>10-07, 03:37</c:v>
                </c:pt>
                <c:pt idx="4409">
                  <c:v>10-07, 03:38</c:v>
                </c:pt>
                <c:pt idx="4410">
                  <c:v>10-07, 03:39</c:v>
                </c:pt>
                <c:pt idx="4411">
                  <c:v>10-07, 03:40</c:v>
                </c:pt>
                <c:pt idx="4412">
                  <c:v>10-07, 03:41</c:v>
                </c:pt>
                <c:pt idx="4413">
                  <c:v>10-07, 03:42</c:v>
                </c:pt>
                <c:pt idx="4414">
                  <c:v>10-07, 03:43</c:v>
                </c:pt>
                <c:pt idx="4415">
                  <c:v>10-07, 03:44</c:v>
                </c:pt>
                <c:pt idx="4416">
                  <c:v>10-07, 03:45</c:v>
                </c:pt>
                <c:pt idx="4417">
                  <c:v>10-07, 03:46</c:v>
                </c:pt>
                <c:pt idx="4418">
                  <c:v>10-07, 03:47</c:v>
                </c:pt>
                <c:pt idx="4419">
                  <c:v>10-07, 03:48</c:v>
                </c:pt>
                <c:pt idx="4420">
                  <c:v>10-07, 03:49</c:v>
                </c:pt>
                <c:pt idx="4421">
                  <c:v>10-07, 03:50</c:v>
                </c:pt>
                <c:pt idx="4422">
                  <c:v>10-07, 03:51</c:v>
                </c:pt>
                <c:pt idx="4423">
                  <c:v>10-07, 03:52</c:v>
                </c:pt>
                <c:pt idx="4424">
                  <c:v>10-07, 03:53</c:v>
                </c:pt>
                <c:pt idx="4425">
                  <c:v>10-07, 03:54</c:v>
                </c:pt>
                <c:pt idx="4426">
                  <c:v>10-07, 03:55</c:v>
                </c:pt>
                <c:pt idx="4427">
                  <c:v>10-07, 03:56</c:v>
                </c:pt>
                <c:pt idx="4428">
                  <c:v>10-07, 03:57</c:v>
                </c:pt>
                <c:pt idx="4429">
                  <c:v>10-07, 03:58</c:v>
                </c:pt>
                <c:pt idx="4430">
                  <c:v>10-07, 03:59</c:v>
                </c:pt>
                <c:pt idx="4431">
                  <c:v>10-07, 04:00</c:v>
                </c:pt>
                <c:pt idx="4432">
                  <c:v>10-07, 04:01</c:v>
                </c:pt>
                <c:pt idx="4433">
                  <c:v>10-07, 04:02</c:v>
                </c:pt>
                <c:pt idx="4434">
                  <c:v>10-07, 04:03</c:v>
                </c:pt>
                <c:pt idx="4435">
                  <c:v>10-07, 04:04</c:v>
                </c:pt>
                <c:pt idx="4436">
                  <c:v>10-07, 04:05</c:v>
                </c:pt>
                <c:pt idx="4437">
                  <c:v>10-07, 04:06</c:v>
                </c:pt>
                <c:pt idx="4438">
                  <c:v>10-07, 04:07</c:v>
                </c:pt>
                <c:pt idx="4439">
                  <c:v>10-07, 04:08</c:v>
                </c:pt>
                <c:pt idx="4440">
                  <c:v>10-07, 04:09</c:v>
                </c:pt>
                <c:pt idx="4441">
                  <c:v>10-07, 04:10</c:v>
                </c:pt>
                <c:pt idx="4442">
                  <c:v>10-07, 04:11</c:v>
                </c:pt>
                <c:pt idx="4443">
                  <c:v>10-07, 04:12</c:v>
                </c:pt>
                <c:pt idx="4444">
                  <c:v>10-07, 04:13</c:v>
                </c:pt>
                <c:pt idx="4445">
                  <c:v>10-07, 04:14</c:v>
                </c:pt>
                <c:pt idx="4446">
                  <c:v>10-07, 04:15</c:v>
                </c:pt>
                <c:pt idx="4447">
                  <c:v>10-07, 04:16</c:v>
                </c:pt>
                <c:pt idx="4448">
                  <c:v>10-07, 04:17</c:v>
                </c:pt>
                <c:pt idx="4449">
                  <c:v>10-07, 04:18</c:v>
                </c:pt>
                <c:pt idx="4450">
                  <c:v>10-07, 04:19</c:v>
                </c:pt>
                <c:pt idx="4451">
                  <c:v>10-07, 04:20</c:v>
                </c:pt>
                <c:pt idx="4452">
                  <c:v>10-07, 04:21</c:v>
                </c:pt>
                <c:pt idx="4453">
                  <c:v>10-07, 04:22</c:v>
                </c:pt>
                <c:pt idx="4454">
                  <c:v>10-07, 04:23</c:v>
                </c:pt>
                <c:pt idx="4455">
                  <c:v>10-07, 04:24</c:v>
                </c:pt>
                <c:pt idx="4456">
                  <c:v>10-07, 04:25</c:v>
                </c:pt>
                <c:pt idx="4457">
                  <c:v>10-07, 04:26</c:v>
                </c:pt>
                <c:pt idx="4458">
                  <c:v>10-07, 04:27</c:v>
                </c:pt>
                <c:pt idx="4459">
                  <c:v>10-07, 04:28</c:v>
                </c:pt>
                <c:pt idx="4460">
                  <c:v>10-07, 04:29</c:v>
                </c:pt>
                <c:pt idx="4461">
                  <c:v>10-07, 04:30</c:v>
                </c:pt>
                <c:pt idx="4462">
                  <c:v>10-07, 04:31</c:v>
                </c:pt>
                <c:pt idx="4463">
                  <c:v>10-07, 04:32</c:v>
                </c:pt>
                <c:pt idx="4464">
                  <c:v>10-07, 04:33</c:v>
                </c:pt>
                <c:pt idx="4465">
                  <c:v>10-07, 04:34</c:v>
                </c:pt>
                <c:pt idx="4466">
                  <c:v>10-07, 04:35</c:v>
                </c:pt>
                <c:pt idx="4467">
                  <c:v>10-07, 04:36</c:v>
                </c:pt>
                <c:pt idx="4468">
                  <c:v>10-07, 04:37</c:v>
                </c:pt>
                <c:pt idx="4469">
                  <c:v>10-07, 04:38</c:v>
                </c:pt>
                <c:pt idx="4470">
                  <c:v>10-07, 04:39</c:v>
                </c:pt>
                <c:pt idx="4471">
                  <c:v>10-07, 04:40</c:v>
                </c:pt>
                <c:pt idx="4472">
                  <c:v>10-07, 04:41</c:v>
                </c:pt>
                <c:pt idx="4473">
                  <c:v>10-07, 04:42</c:v>
                </c:pt>
                <c:pt idx="4474">
                  <c:v>10-07, 04:43</c:v>
                </c:pt>
                <c:pt idx="4475">
                  <c:v>10-07, 04:44</c:v>
                </c:pt>
                <c:pt idx="4476">
                  <c:v>10-07, 04:45</c:v>
                </c:pt>
                <c:pt idx="4477">
                  <c:v>10-07, 04:46</c:v>
                </c:pt>
                <c:pt idx="4478">
                  <c:v>10-07, 04:47</c:v>
                </c:pt>
                <c:pt idx="4479">
                  <c:v>10-07, 04:48</c:v>
                </c:pt>
                <c:pt idx="4480">
                  <c:v>10-07, 04:49</c:v>
                </c:pt>
                <c:pt idx="4481">
                  <c:v>10-07, 04:50</c:v>
                </c:pt>
                <c:pt idx="4482">
                  <c:v>10-07, 04:51</c:v>
                </c:pt>
                <c:pt idx="4483">
                  <c:v>10-07, 04:52</c:v>
                </c:pt>
                <c:pt idx="4484">
                  <c:v>10-07, 04:53</c:v>
                </c:pt>
                <c:pt idx="4485">
                  <c:v>10-07, 04:54</c:v>
                </c:pt>
                <c:pt idx="4486">
                  <c:v>10-07, 04:55</c:v>
                </c:pt>
                <c:pt idx="4487">
                  <c:v>10-07, 04:56</c:v>
                </c:pt>
                <c:pt idx="4488">
                  <c:v>10-07, 04:57</c:v>
                </c:pt>
                <c:pt idx="4489">
                  <c:v>10-07, 04:58</c:v>
                </c:pt>
                <c:pt idx="4490">
                  <c:v>10-07, 04:59</c:v>
                </c:pt>
                <c:pt idx="4491">
                  <c:v>10-07, 05:00</c:v>
                </c:pt>
                <c:pt idx="4492">
                  <c:v>10-07, 05:01</c:v>
                </c:pt>
                <c:pt idx="4493">
                  <c:v>10-07, 05:02</c:v>
                </c:pt>
                <c:pt idx="4494">
                  <c:v>10-07, 05:03</c:v>
                </c:pt>
                <c:pt idx="4495">
                  <c:v>10-07, 05:04</c:v>
                </c:pt>
                <c:pt idx="4496">
                  <c:v>10-07, 05:05</c:v>
                </c:pt>
                <c:pt idx="4497">
                  <c:v>10-07, 05:06</c:v>
                </c:pt>
                <c:pt idx="4498">
                  <c:v>10-07, 05:07</c:v>
                </c:pt>
                <c:pt idx="4499">
                  <c:v>10-07, 05:08</c:v>
                </c:pt>
                <c:pt idx="4500">
                  <c:v>10-07, 05:09</c:v>
                </c:pt>
                <c:pt idx="4501">
                  <c:v>10-07, 05:10</c:v>
                </c:pt>
                <c:pt idx="4502">
                  <c:v>10-07, 05:11</c:v>
                </c:pt>
                <c:pt idx="4503">
                  <c:v>10-07, 05:12</c:v>
                </c:pt>
                <c:pt idx="4504">
                  <c:v>10-07, 05:13</c:v>
                </c:pt>
                <c:pt idx="4505">
                  <c:v>10-07, 05:14</c:v>
                </c:pt>
                <c:pt idx="4506">
                  <c:v>10-07, 05:15</c:v>
                </c:pt>
                <c:pt idx="4507">
                  <c:v>10-07, 05:16</c:v>
                </c:pt>
                <c:pt idx="4508">
                  <c:v>10-07, 05:17</c:v>
                </c:pt>
                <c:pt idx="4509">
                  <c:v>10-07, 05:18</c:v>
                </c:pt>
                <c:pt idx="4510">
                  <c:v>10-07, 05:19</c:v>
                </c:pt>
                <c:pt idx="4511">
                  <c:v>10-07, 05:20</c:v>
                </c:pt>
                <c:pt idx="4512">
                  <c:v>10-07, 05:21</c:v>
                </c:pt>
                <c:pt idx="4513">
                  <c:v>10-07, 05:22</c:v>
                </c:pt>
                <c:pt idx="4514">
                  <c:v>10-07, 05:23</c:v>
                </c:pt>
                <c:pt idx="4515">
                  <c:v>10-07, 05:24</c:v>
                </c:pt>
                <c:pt idx="4516">
                  <c:v>10-07, 05:25</c:v>
                </c:pt>
                <c:pt idx="4517">
                  <c:v>10-07, 05:26</c:v>
                </c:pt>
                <c:pt idx="4518">
                  <c:v>10-07, 05:27</c:v>
                </c:pt>
                <c:pt idx="4519">
                  <c:v>10-07, 05:28</c:v>
                </c:pt>
                <c:pt idx="4520">
                  <c:v>10-07, 05:29</c:v>
                </c:pt>
                <c:pt idx="4521">
                  <c:v>10-07, 05:30</c:v>
                </c:pt>
                <c:pt idx="4522">
                  <c:v>10-07, 05:31</c:v>
                </c:pt>
                <c:pt idx="4523">
                  <c:v>10-07, 05:32</c:v>
                </c:pt>
                <c:pt idx="4524">
                  <c:v>10-07, 05:33</c:v>
                </c:pt>
                <c:pt idx="4525">
                  <c:v>10-07, 05:34</c:v>
                </c:pt>
                <c:pt idx="4526">
                  <c:v>10-07, 05:35</c:v>
                </c:pt>
                <c:pt idx="4527">
                  <c:v>10-07, 05:36</c:v>
                </c:pt>
                <c:pt idx="4528">
                  <c:v>10-07, 05:37</c:v>
                </c:pt>
                <c:pt idx="4529">
                  <c:v>10-07, 05:38</c:v>
                </c:pt>
                <c:pt idx="4530">
                  <c:v>10-07, 05:39</c:v>
                </c:pt>
                <c:pt idx="4531">
                  <c:v>10-07, 05:40</c:v>
                </c:pt>
                <c:pt idx="4532">
                  <c:v>10-07, 05:41</c:v>
                </c:pt>
                <c:pt idx="4533">
                  <c:v>10-07, 05:42</c:v>
                </c:pt>
                <c:pt idx="4534">
                  <c:v>10-07, 05:43</c:v>
                </c:pt>
                <c:pt idx="4535">
                  <c:v>10-07, 05:44</c:v>
                </c:pt>
                <c:pt idx="4536">
                  <c:v>10-07, 05:45</c:v>
                </c:pt>
                <c:pt idx="4537">
                  <c:v>10-07, 05:46</c:v>
                </c:pt>
                <c:pt idx="4538">
                  <c:v>10-07, 05:47</c:v>
                </c:pt>
                <c:pt idx="4539">
                  <c:v>10-07, 05:48</c:v>
                </c:pt>
                <c:pt idx="4540">
                  <c:v>10-07, 05:49</c:v>
                </c:pt>
                <c:pt idx="4541">
                  <c:v>10-07, 05:50</c:v>
                </c:pt>
                <c:pt idx="4542">
                  <c:v>10-07, 05:51</c:v>
                </c:pt>
                <c:pt idx="4543">
                  <c:v>10-07, 05:52</c:v>
                </c:pt>
                <c:pt idx="4544">
                  <c:v>10-07, 05:53</c:v>
                </c:pt>
                <c:pt idx="4545">
                  <c:v>10-07, 05:54</c:v>
                </c:pt>
                <c:pt idx="4546">
                  <c:v>10-07, 05:55</c:v>
                </c:pt>
                <c:pt idx="4547">
                  <c:v>10-07, 05:56</c:v>
                </c:pt>
                <c:pt idx="4548">
                  <c:v>10-07, 05:57</c:v>
                </c:pt>
                <c:pt idx="4549">
                  <c:v>10-07, 05:58</c:v>
                </c:pt>
                <c:pt idx="4550">
                  <c:v>10-07, 05:59</c:v>
                </c:pt>
                <c:pt idx="4551">
                  <c:v>10-07, 06:00</c:v>
                </c:pt>
                <c:pt idx="4552">
                  <c:v>10-07, 06:01</c:v>
                </c:pt>
                <c:pt idx="4553">
                  <c:v>10-07, 06:02</c:v>
                </c:pt>
                <c:pt idx="4554">
                  <c:v>10-07, 06:03</c:v>
                </c:pt>
                <c:pt idx="4555">
                  <c:v>10-07, 06:04</c:v>
                </c:pt>
                <c:pt idx="4556">
                  <c:v>10-07, 06:05</c:v>
                </c:pt>
                <c:pt idx="4557">
                  <c:v>10-07, 06:06</c:v>
                </c:pt>
                <c:pt idx="4558">
                  <c:v>10-07, 06:07</c:v>
                </c:pt>
                <c:pt idx="4559">
                  <c:v>10-07, 06:08</c:v>
                </c:pt>
                <c:pt idx="4560">
                  <c:v>10-07, 06:09</c:v>
                </c:pt>
                <c:pt idx="4561">
                  <c:v>10-07, 06:10</c:v>
                </c:pt>
                <c:pt idx="4562">
                  <c:v>10-07, 06:11</c:v>
                </c:pt>
                <c:pt idx="4563">
                  <c:v>10-07, 06:12</c:v>
                </c:pt>
                <c:pt idx="4564">
                  <c:v>10-07, 06:13</c:v>
                </c:pt>
                <c:pt idx="4565">
                  <c:v>10-07, 06:14</c:v>
                </c:pt>
                <c:pt idx="4566">
                  <c:v>10-07, 06:15</c:v>
                </c:pt>
                <c:pt idx="4567">
                  <c:v>10-07, 06:16</c:v>
                </c:pt>
                <c:pt idx="4568">
                  <c:v>10-07, 06:17</c:v>
                </c:pt>
                <c:pt idx="4569">
                  <c:v>10-07, 06:18</c:v>
                </c:pt>
                <c:pt idx="4570">
                  <c:v>10-07, 06:19</c:v>
                </c:pt>
                <c:pt idx="4571">
                  <c:v>10-07, 06:20</c:v>
                </c:pt>
                <c:pt idx="4572">
                  <c:v>10-07, 06:21</c:v>
                </c:pt>
                <c:pt idx="4573">
                  <c:v>10-07, 06:22</c:v>
                </c:pt>
                <c:pt idx="4574">
                  <c:v>10-07, 06:23</c:v>
                </c:pt>
                <c:pt idx="4575">
                  <c:v>10-07, 06:24</c:v>
                </c:pt>
                <c:pt idx="4576">
                  <c:v>10-07, 06:25</c:v>
                </c:pt>
                <c:pt idx="4577">
                  <c:v>10-07, 06:26</c:v>
                </c:pt>
                <c:pt idx="4578">
                  <c:v>10-07, 06:27</c:v>
                </c:pt>
                <c:pt idx="4579">
                  <c:v>10-07, 06:28</c:v>
                </c:pt>
                <c:pt idx="4580">
                  <c:v>10-07, 06:29</c:v>
                </c:pt>
                <c:pt idx="4581">
                  <c:v>10-07, 06:30</c:v>
                </c:pt>
                <c:pt idx="4582">
                  <c:v>10-07, 06:31</c:v>
                </c:pt>
                <c:pt idx="4583">
                  <c:v>10-07, 06:32</c:v>
                </c:pt>
                <c:pt idx="4584">
                  <c:v>10-07, 06:33</c:v>
                </c:pt>
                <c:pt idx="4585">
                  <c:v>10-07, 06:34</c:v>
                </c:pt>
                <c:pt idx="4586">
                  <c:v>10-07, 06:35</c:v>
                </c:pt>
                <c:pt idx="4587">
                  <c:v>10-07, 06:36</c:v>
                </c:pt>
                <c:pt idx="4588">
                  <c:v>10-07, 06:37</c:v>
                </c:pt>
                <c:pt idx="4589">
                  <c:v>10-07, 06:38</c:v>
                </c:pt>
                <c:pt idx="4590">
                  <c:v>10-07, 06:39</c:v>
                </c:pt>
                <c:pt idx="4591">
                  <c:v>10-07, 06:40</c:v>
                </c:pt>
                <c:pt idx="4592">
                  <c:v>10-07, 06:41</c:v>
                </c:pt>
                <c:pt idx="4593">
                  <c:v>10-07, 06:42</c:v>
                </c:pt>
                <c:pt idx="4594">
                  <c:v>10-07, 06:43</c:v>
                </c:pt>
                <c:pt idx="4595">
                  <c:v>10-07, 06:44</c:v>
                </c:pt>
                <c:pt idx="4596">
                  <c:v>10-07, 06:45</c:v>
                </c:pt>
                <c:pt idx="4597">
                  <c:v>10-07, 06:46</c:v>
                </c:pt>
                <c:pt idx="4598">
                  <c:v>10-07, 06:47</c:v>
                </c:pt>
                <c:pt idx="4599">
                  <c:v>10-07, 06:48</c:v>
                </c:pt>
                <c:pt idx="4600">
                  <c:v>10-07, 06:49</c:v>
                </c:pt>
                <c:pt idx="4601">
                  <c:v>10-07, 06:50</c:v>
                </c:pt>
                <c:pt idx="4602">
                  <c:v>10-07, 06:51</c:v>
                </c:pt>
                <c:pt idx="4603">
                  <c:v>10-07, 06:52</c:v>
                </c:pt>
                <c:pt idx="4604">
                  <c:v>10-07, 06:53</c:v>
                </c:pt>
                <c:pt idx="4605">
                  <c:v>10-07, 06:54</c:v>
                </c:pt>
                <c:pt idx="4606">
                  <c:v>10-07, 06:55</c:v>
                </c:pt>
                <c:pt idx="4607">
                  <c:v>10-07, 06:56</c:v>
                </c:pt>
                <c:pt idx="4608">
                  <c:v>10-07, 06:57</c:v>
                </c:pt>
                <c:pt idx="4609">
                  <c:v>10-07, 06:58</c:v>
                </c:pt>
                <c:pt idx="4610">
                  <c:v>10-07, 06:59</c:v>
                </c:pt>
                <c:pt idx="4611">
                  <c:v>10-07, 07:00</c:v>
                </c:pt>
                <c:pt idx="4612">
                  <c:v>10-07, 07:01</c:v>
                </c:pt>
                <c:pt idx="4613">
                  <c:v>10-07, 07:02</c:v>
                </c:pt>
                <c:pt idx="4614">
                  <c:v>10-07, 07:03</c:v>
                </c:pt>
                <c:pt idx="4615">
                  <c:v>10-07, 07:04</c:v>
                </c:pt>
                <c:pt idx="4616">
                  <c:v>10-07, 07:05</c:v>
                </c:pt>
                <c:pt idx="4617">
                  <c:v>10-07, 07:06</c:v>
                </c:pt>
                <c:pt idx="4618">
                  <c:v>10-07, 07:07</c:v>
                </c:pt>
                <c:pt idx="4619">
                  <c:v>10-07, 07:08</c:v>
                </c:pt>
                <c:pt idx="4620">
                  <c:v>10-07, 07:09</c:v>
                </c:pt>
                <c:pt idx="4621">
                  <c:v>10-07, 07:10</c:v>
                </c:pt>
                <c:pt idx="4622">
                  <c:v>10-07, 07:11</c:v>
                </c:pt>
                <c:pt idx="4623">
                  <c:v>10-07, 07:12</c:v>
                </c:pt>
                <c:pt idx="4624">
                  <c:v>10-07, 07:13</c:v>
                </c:pt>
                <c:pt idx="4625">
                  <c:v>10-07, 07:14</c:v>
                </c:pt>
                <c:pt idx="4626">
                  <c:v>10-07, 07:15</c:v>
                </c:pt>
                <c:pt idx="4627">
                  <c:v>10-07, 07:16</c:v>
                </c:pt>
                <c:pt idx="4628">
                  <c:v>10-07, 07:17</c:v>
                </c:pt>
                <c:pt idx="4629">
                  <c:v>10-07, 07:18</c:v>
                </c:pt>
                <c:pt idx="4630">
                  <c:v>10-07, 07:19</c:v>
                </c:pt>
                <c:pt idx="4631">
                  <c:v>10-07, 07:20</c:v>
                </c:pt>
                <c:pt idx="4632">
                  <c:v>10-07, 07:21</c:v>
                </c:pt>
                <c:pt idx="4633">
                  <c:v>10-07, 07:22</c:v>
                </c:pt>
                <c:pt idx="4634">
                  <c:v>10-07, 07:23</c:v>
                </c:pt>
                <c:pt idx="4635">
                  <c:v>10-07, 07:24</c:v>
                </c:pt>
                <c:pt idx="4636">
                  <c:v>10-07, 07:25</c:v>
                </c:pt>
                <c:pt idx="4637">
                  <c:v>10-07, 07:26</c:v>
                </c:pt>
                <c:pt idx="4638">
                  <c:v>10-07, 07:27</c:v>
                </c:pt>
                <c:pt idx="4639">
                  <c:v>10-07, 07:28</c:v>
                </c:pt>
                <c:pt idx="4640">
                  <c:v>10-07, 07:29</c:v>
                </c:pt>
                <c:pt idx="4641">
                  <c:v>10-07, 07:30</c:v>
                </c:pt>
                <c:pt idx="4642">
                  <c:v>10-07, 07:31</c:v>
                </c:pt>
                <c:pt idx="4643">
                  <c:v>10-07, 07:32</c:v>
                </c:pt>
                <c:pt idx="4644">
                  <c:v>10-07, 07:33</c:v>
                </c:pt>
                <c:pt idx="4645">
                  <c:v>10-07, 07:34</c:v>
                </c:pt>
                <c:pt idx="4646">
                  <c:v>10-07, 07:35</c:v>
                </c:pt>
                <c:pt idx="4647">
                  <c:v>10-07, 07:36</c:v>
                </c:pt>
                <c:pt idx="4648">
                  <c:v>10-07, 07:37</c:v>
                </c:pt>
                <c:pt idx="4649">
                  <c:v>10-07, 07:38</c:v>
                </c:pt>
                <c:pt idx="4650">
                  <c:v>10-07, 07:39</c:v>
                </c:pt>
                <c:pt idx="4651">
                  <c:v>10-07, 07:40</c:v>
                </c:pt>
                <c:pt idx="4652">
                  <c:v>10-07, 07:41</c:v>
                </c:pt>
                <c:pt idx="4653">
                  <c:v>10-07, 07:42</c:v>
                </c:pt>
                <c:pt idx="4654">
                  <c:v>10-07, 07:43</c:v>
                </c:pt>
                <c:pt idx="4655">
                  <c:v>10-07, 07:44</c:v>
                </c:pt>
                <c:pt idx="4656">
                  <c:v>10-07, 07:45</c:v>
                </c:pt>
                <c:pt idx="4657">
                  <c:v>10-07, 07:46</c:v>
                </c:pt>
                <c:pt idx="4658">
                  <c:v>10-07, 07:47</c:v>
                </c:pt>
                <c:pt idx="4659">
                  <c:v>10-07, 07:48</c:v>
                </c:pt>
                <c:pt idx="4660">
                  <c:v>10-07, 07:49</c:v>
                </c:pt>
                <c:pt idx="4661">
                  <c:v>10-07, 07:50</c:v>
                </c:pt>
                <c:pt idx="4662">
                  <c:v>10-07, 07:51</c:v>
                </c:pt>
                <c:pt idx="4663">
                  <c:v>10-07, 07:52</c:v>
                </c:pt>
                <c:pt idx="4664">
                  <c:v>10-07, 07:53</c:v>
                </c:pt>
                <c:pt idx="4665">
                  <c:v>10-07, 07:54</c:v>
                </c:pt>
                <c:pt idx="4666">
                  <c:v>10-07, 07:55</c:v>
                </c:pt>
                <c:pt idx="4667">
                  <c:v>10-07, 07:56</c:v>
                </c:pt>
                <c:pt idx="4668">
                  <c:v>10-07, 07:57</c:v>
                </c:pt>
                <c:pt idx="4669">
                  <c:v>10-07, 07:58</c:v>
                </c:pt>
                <c:pt idx="4670">
                  <c:v>10-07, 07:59</c:v>
                </c:pt>
                <c:pt idx="4671">
                  <c:v>10-07, 08:00</c:v>
                </c:pt>
                <c:pt idx="4672">
                  <c:v>10-07, 08:01</c:v>
                </c:pt>
                <c:pt idx="4673">
                  <c:v>10-07, 08:02</c:v>
                </c:pt>
                <c:pt idx="4674">
                  <c:v>10-07, 08:03</c:v>
                </c:pt>
                <c:pt idx="4675">
                  <c:v>10-07, 08:04</c:v>
                </c:pt>
                <c:pt idx="4676">
                  <c:v>10-07, 08:05</c:v>
                </c:pt>
                <c:pt idx="4677">
                  <c:v>10-07, 08:06</c:v>
                </c:pt>
                <c:pt idx="4678">
                  <c:v>10-07, 08:07</c:v>
                </c:pt>
                <c:pt idx="4679">
                  <c:v>10-07, 08:08</c:v>
                </c:pt>
                <c:pt idx="4680">
                  <c:v>10-07, 08:09</c:v>
                </c:pt>
                <c:pt idx="4681">
                  <c:v>10-07, 08:10</c:v>
                </c:pt>
                <c:pt idx="4682">
                  <c:v>10-07, 08:11</c:v>
                </c:pt>
                <c:pt idx="4683">
                  <c:v>10-07, 08:12</c:v>
                </c:pt>
                <c:pt idx="4684">
                  <c:v>10-07, 08:13</c:v>
                </c:pt>
                <c:pt idx="4685">
                  <c:v>10-07, 08:14</c:v>
                </c:pt>
                <c:pt idx="4686">
                  <c:v>10-07, 08:15</c:v>
                </c:pt>
                <c:pt idx="4687">
                  <c:v>10-07, 08:16</c:v>
                </c:pt>
                <c:pt idx="4688">
                  <c:v>10-07, 08:17</c:v>
                </c:pt>
                <c:pt idx="4689">
                  <c:v>10-07, 08:18</c:v>
                </c:pt>
                <c:pt idx="4690">
                  <c:v>10-07, 08:19</c:v>
                </c:pt>
                <c:pt idx="4691">
                  <c:v>10-07, 08:20</c:v>
                </c:pt>
                <c:pt idx="4692">
                  <c:v>10-07, 08:21</c:v>
                </c:pt>
                <c:pt idx="4693">
                  <c:v>10-07, 08:22</c:v>
                </c:pt>
                <c:pt idx="4694">
                  <c:v>10-07, 08:23</c:v>
                </c:pt>
                <c:pt idx="4695">
                  <c:v>10-07, 08:24</c:v>
                </c:pt>
                <c:pt idx="4696">
                  <c:v>10-07, 08:25</c:v>
                </c:pt>
                <c:pt idx="4697">
                  <c:v>10-07, 08:26</c:v>
                </c:pt>
                <c:pt idx="4698">
                  <c:v>10-07, 08:27</c:v>
                </c:pt>
                <c:pt idx="4699">
                  <c:v>10-07, 08:28</c:v>
                </c:pt>
                <c:pt idx="4700">
                  <c:v>10-07, 08:29</c:v>
                </c:pt>
                <c:pt idx="4701">
                  <c:v>10-07, 08:30</c:v>
                </c:pt>
                <c:pt idx="4702">
                  <c:v>10-07, 08:31</c:v>
                </c:pt>
                <c:pt idx="4703">
                  <c:v>10-07, 08:32</c:v>
                </c:pt>
                <c:pt idx="4704">
                  <c:v>10-07, 08:33</c:v>
                </c:pt>
                <c:pt idx="4705">
                  <c:v>10-07, 08:34</c:v>
                </c:pt>
                <c:pt idx="4706">
                  <c:v>10-07, 08:35</c:v>
                </c:pt>
                <c:pt idx="4707">
                  <c:v>10-07, 08:36</c:v>
                </c:pt>
                <c:pt idx="4708">
                  <c:v>10-07, 08:37</c:v>
                </c:pt>
                <c:pt idx="4709">
                  <c:v>10-07, 08:38</c:v>
                </c:pt>
                <c:pt idx="4710">
                  <c:v>10-07, 08:39</c:v>
                </c:pt>
                <c:pt idx="4711">
                  <c:v>10-07, 08:40</c:v>
                </c:pt>
                <c:pt idx="4712">
                  <c:v>10-07, 08:41</c:v>
                </c:pt>
                <c:pt idx="4713">
                  <c:v>10-07, 08:42</c:v>
                </c:pt>
                <c:pt idx="4714">
                  <c:v>10-07, 08:43</c:v>
                </c:pt>
                <c:pt idx="4715">
                  <c:v>10-07, 08:44</c:v>
                </c:pt>
                <c:pt idx="4716">
                  <c:v>10-07, 08:45</c:v>
                </c:pt>
                <c:pt idx="4717">
                  <c:v>10-07, 08:46</c:v>
                </c:pt>
                <c:pt idx="4718">
                  <c:v>10-07, 08:47</c:v>
                </c:pt>
                <c:pt idx="4719">
                  <c:v>10-07, 08:48</c:v>
                </c:pt>
                <c:pt idx="4720">
                  <c:v>10-07, 08:49</c:v>
                </c:pt>
                <c:pt idx="4721">
                  <c:v>10-07, 08:50</c:v>
                </c:pt>
                <c:pt idx="4722">
                  <c:v>10-07, 08:51</c:v>
                </c:pt>
                <c:pt idx="4723">
                  <c:v>10-07, 08:52</c:v>
                </c:pt>
                <c:pt idx="4724">
                  <c:v>10-07, 08:53</c:v>
                </c:pt>
                <c:pt idx="4725">
                  <c:v>10-07, 08:54</c:v>
                </c:pt>
                <c:pt idx="4726">
                  <c:v>10-07, 08:55</c:v>
                </c:pt>
                <c:pt idx="4727">
                  <c:v>10-07, 08:56</c:v>
                </c:pt>
                <c:pt idx="4728">
                  <c:v>10-07, 08:57</c:v>
                </c:pt>
                <c:pt idx="4729">
                  <c:v>10-07, 08:58</c:v>
                </c:pt>
                <c:pt idx="4730">
                  <c:v>10-07, 08:59</c:v>
                </c:pt>
                <c:pt idx="4731">
                  <c:v>10-07, 09:00</c:v>
                </c:pt>
                <c:pt idx="4732">
                  <c:v>10-07, 09:01</c:v>
                </c:pt>
                <c:pt idx="4733">
                  <c:v>10-07, 09:02</c:v>
                </c:pt>
                <c:pt idx="4734">
                  <c:v>10-07, 09:03</c:v>
                </c:pt>
                <c:pt idx="4735">
                  <c:v>10-07, 09:04</c:v>
                </c:pt>
                <c:pt idx="4736">
                  <c:v>10-07, 09:05</c:v>
                </c:pt>
                <c:pt idx="4737">
                  <c:v>10-07, 09:06</c:v>
                </c:pt>
                <c:pt idx="4738">
                  <c:v>10-07, 09:07</c:v>
                </c:pt>
                <c:pt idx="4739">
                  <c:v>10-07, 09:08</c:v>
                </c:pt>
                <c:pt idx="4740">
                  <c:v>10-07, 09:09</c:v>
                </c:pt>
                <c:pt idx="4741">
                  <c:v>10-07, 09:10</c:v>
                </c:pt>
                <c:pt idx="4742">
                  <c:v>10-07, 09:11</c:v>
                </c:pt>
                <c:pt idx="4743">
                  <c:v>10-07, 09:12</c:v>
                </c:pt>
                <c:pt idx="4744">
                  <c:v>10-07, 09:13</c:v>
                </c:pt>
                <c:pt idx="4745">
                  <c:v>10-07, 09:14</c:v>
                </c:pt>
                <c:pt idx="4746">
                  <c:v>10-07, 09:15</c:v>
                </c:pt>
                <c:pt idx="4747">
                  <c:v>10-07, 09:16</c:v>
                </c:pt>
                <c:pt idx="4748">
                  <c:v>10-07, 09:17</c:v>
                </c:pt>
                <c:pt idx="4749">
                  <c:v>10-07, 09:18</c:v>
                </c:pt>
                <c:pt idx="4750">
                  <c:v>10-07, 09:19</c:v>
                </c:pt>
                <c:pt idx="4751">
                  <c:v>10-07, 09:20</c:v>
                </c:pt>
                <c:pt idx="4752">
                  <c:v>10-07, 09:21</c:v>
                </c:pt>
                <c:pt idx="4753">
                  <c:v>10-07, 09:22</c:v>
                </c:pt>
                <c:pt idx="4754">
                  <c:v>10-07, 09:23</c:v>
                </c:pt>
                <c:pt idx="4755">
                  <c:v>10-07, 09:24</c:v>
                </c:pt>
                <c:pt idx="4756">
                  <c:v>10-07, 09:25</c:v>
                </c:pt>
                <c:pt idx="4757">
                  <c:v>10-07, 09:26</c:v>
                </c:pt>
                <c:pt idx="4758">
                  <c:v>10-07, 09:27</c:v>
                </c:pt>
                <c:pt idx="4759">
                  <c:v>10-07, 09:28</c:v>
                </c:pt>
                <c:pt idx="4760">
                  <c:v>10-07, 09:29</c:v>
                </c:pt>
                <c:pt idx="4761">
                  <c:v>10-07, 09:30</c:v>
                </c:pt>
                <c:pt idx="4762">
                  <c:v>10-07, 09:31</c:v>
                </c:pt>
                <c:pt idx="4763">
                  <c:v>10-07, 09:32</c:v>
                </c:pt>
                <c:pt idx="4764">
                  <c:v>10-07, 09:33</c:v>
                </c:pt>
                <c:pt idx="4765">
                  <c:v>10-07, 09:34</c:v>
                </c:pt>
                <c:pt idx="4766">
                  <c:v>10-07, 09:35</c:v>
                </c:pt>
                <c:pt idx="4767">
                  <c:v>10-07, 09:36</c:v>
                </c:pt>
                <c:pt idx="4768">
                  <c:v>10-07, 09:37</c:v>
                </c:pt>
                <c:pt idx="4769">
                  <c:v>10-07, 09:38</c:v>
                </c:pt>
                <c:pt idx="4770">
                  <c:v>10-07, 09:39</c:v>
                </c:pt>
                <c:pt idx="4771">
                  <c:v>10-07, 09:40</c:v>
                </c:pt>
                <c:pt idx="4772">
                  <c:v>10-07, 09:41</c:v>
                </c:pt>
                <c:pt idx="4773">
                  <c:v>10-07, 09:42</c:v>
                </c:pt>
                <c:pt idx="4774">
                  <c:v>10-07, 09:43</c:v>
                </c:pt>
                <c:pt idx="4775">
                  <c:v>10-07, 09:44</c:v>
                </c:pt>
                <c:pt idx="4776">
                  <c:v>10-07, 09:45</c:v>
                </c:pt>
                <c:pt idx="4777">
                  <c:v>10-07, 09:46</c:v>
                </c:pt>
                <c:pt idx="4778">
                  <c:v>10-07, 09:47</c:v>
                </c:pt>
                <c:pt idx="4779">
                  <c:v>10-07, 09:48</c:v>
                </c:pt>
                <c:pt idx="4780">
                  <c:v>10-07, 09:49</c:v>
                </c:pt>
                <c:pt idx="4781">
                  <c:v>10-07, 09:50</c:v>
                </c:pt>
                <c:pt idx="4782">
                  <c:v>10-07, 09:51</c:v>
                </c:pt>
                <c:pt idx="4783">
                  <c:v>10-07, 09:52</c:v>
                </c:pt>
                <c:pt idx="4784">
                  <c:v>10-07, 09:53</c:v>
                </c:pt>
                <c:pt idx="4785">
                  <c:v>10-07, 09:54</c:v>
                </c:pt>
                <c:pt idx="4786">
                  <c:v>10-07, 09:55</c:v>
                </c:pt>
                <c:pt idx="4787">
                  <c:v>10-07, 09:56</c:v>
                </c:pt>
                <c:pt idx="4788">
                  <c:v>10-07, 09:57</c:v>
                </c:pt>
                <c:pt idx="4789">
                  <c:v>10-07, 09:58</c:v>
                </c:pt>
                <c:pt idx="4790">
                  <c:v>10-07, 09:59</c:v>
                </c:pt>
                <c:pt idx="4791">
                  <c:v>10-07, 10:00</c:v>
                </c:pt>
                <c:pt idx="4792">
                  <c:v>10-07, 10:01</c:v>
                </c:pt>
                <c:pt idx="4793">
                  <c:v>10-07, 10:02</c:v>
                </c:pt>
                <c:pt idx="4794">
                  <c:v>10-07, 10:03</c:v>
                </c:pt>
                <c:pt idx="4795">
                  <c:v>10-07, 10:04</c:v>
                </c:pt>
                <c:pt idx="4796">
                  <c:v>10-07, 10:05</c:v>
                </c:pt>
                <c:pt idx="4797">
                  <c:v>10-07, 10:06</c:v>
                </c:pt>
                <c:pt idx="4798">
                  <c:v>10-07, 10:07</c:v>
                </c:pt>
                <c:pt idx="4799">
                  <c:v>10-07, 10:08</c:v>
                </c:pt>
                <c:pt idx="4800">
                  <c:v>10-07, 10:09</c:v>
                </c:pt>
                <c:pt idx="4801">
                  <c:v>10-07, 10:10</c:v>
                </c:pt>
                <c:pt idx="4802">
                  <c:v>10-07, 10:11</c:v>
                </c:pt>
                <c:pt idx="4803">
                  <c:v>10-07, 10:12</c:v>
                </c:pt>
                <c:pt idx="4804">
                  <c:v>10-07, 10:13</c:v>
                </c:pt>
                <c:pt idx="4805">
                  <c:v>10-07, 10:14</c:v>
                </c:pt>
                <c:pt idx="4806">
                  <c:v>10-07, 10:15</c:v>
                </c:pt>
                <c:pt idx="4807">
                  <c:v>10-07, 10:16</c:v>
                </c:pt>
                <c:pt idx="4808">
                  <c:v>10-07, 10:17</c:v>
                </c:pt>
                <c:pt idx="4809">
                  <c:v>10-07, 10:18</c:v>
                </c:pt>
                <c:pt idx="4810">
                  <c:v>10-07, 10:19</c:v>
                </c:pt>
                <c:pt idx="4811">
                  <c:v>10-07, 10:20</c:v>
                </c:pt>
                <c:pt idx="4812">
                  <c:v>10-07, 10:21</c:v>
                </c:pt>
                <c:pt idx="4813">
                  <c:v>10-07, 10:22</c:v>
                </c:pt>
                <c:pt idx="4814">
                  <c:v>10-07, 10:23</c:v>
                </c:pt>
                <c:pt idx="4815">
                  <c:v>10-07, 10:24</c:v>
                </c:pt>
                <c:pt idx="4816">
                  <c:v>10-07, 10:25</c:v>
                </c:pt>
                <c:pt idx="4817">
                  <c:v>10-07, 10:26</c:v>
                </c:pt>
                <c:pt idx="4818">
                  <c:v>10-07, 10:27</c:v>
                </c:pt>
                <c:pt idx="4819">
                  <c:v>10-07, 10:28</c:v>
                </c:pt>
                <c:pt idx="4820">
                  <c:v>10-07, 10:29</c:v>
                </c:pt>
                <c:pt idx="4821">
                  <c:v>10-07, 10:30</c:v>
                </c:pt>
                <c:pt idx="4822">
                  <c:v>10-07, 10:31</c:v>
                </c:pt>
                <c:pt idx="4823">
                  <c:v>10-07, 10:32</c:v>
                </c:pt>
                <c:pt idx="4824">
                  <c:v>10-07, 10:33</c:v>
                </c:pt>
                <c:pt idx="4825">
                  <c:v>10-07, 10:34</c:v>
                </c:pt>
                <c:pt idx="4826">
                  <c:v>10-07, 10:35</c:v>
                </c:pt>
                <c:pt idx="4827">
                  <c:v>10-07, 10:36</c:v>
                </c:pt>
                <c:pt idx="4828">
                  <c:v>10-07, 10:37</c:v>
                </c:pt>
                <c:pt idx="4829">
                  <c:v>10-07, 10:38</c:v>
                </c:pt>
                <c:pt idx="4830">
                  <c:v>10-07, 10:39</c:v>
                </c:pt>
                <c:pt idx="4831">
                  <c:v>10-07, 10:40</c:v>
                </c:pt>
                <c:pt idx="4832">
                  <c:v>10-07, 10:41</c:v>
                </c:pt>
                <c:pt idx="4833">
                  <c:v>10-07, 10:42</c:v>
                </c:pt>
                <c:pt idx="4834">
                  <c:v>10-07, 10:43</c:v>
                </c:pt>
                <c:pt idx="4835">
                  <c:v>10-07, 10:44</c:v>
                </c:pt>
                <c:pt idx="4836">
                  <c:v>10-07, 10:45</c:v>
                </c:pt>
                <c:pt idx="4837">
                  <c:v>10-07, 10:46</c:v>
                </c:pt>
                <c:pt idx="4838">
                  <c:v>10-07, 10:47</c:v>
                </c:pt>
                <c:pt idx="4839">
                  <c:v>10-07, 10:48</c:v>
                </c:pt>
                <c:pt idx="4840">
                  <c:v>10-07, 10:49</c:v>
                </c:pt>
                <c:pt idx="4841">
                  <c:v>10-07, 10:50</c:v>
                </c:pt>
                <c:pt idx="4842">
                  <c:v>10-07, 10:51</c:v>
                </c:pt>
                <c:pt idx="4843">
                  <c:v>10-07, 10:52</c:v>
                </c:pt>
                <c:pt idx="4844">
                  <c:v>10-07, 10:53</c:v>
                </c:pt>
                <c:pt idx="4845">
                  <c:v>10-07, 10:54</c:v>
                </c:pt>
                <c:pt idx="4846">
                  <c:v>10-07, 10:55</c:v>
                </c:pt>
                <c:pt idx="4847">
                  <c:v>10-07, 10:56</c:v>
                </c:pt>
                <c:pt idx="4848">
                  <c:v>10-07, 10:57</c:v>
                </c:pt>
                <c:pt idx="4849">
                  <c:v>10-07, 10:58</c:v>
                </c:pt>
                <c:pt idx="4850">
                  <c:v>10-07, 10:59</c:v>
                </c:pt>
                <c:pt idx="4851">
                  <c:v>10-07, 11:00</c:v>
                </c:pt>
                <c:pt idx="4852">
                  <c:v>10-07, 11:01</c:v>
                </c:pt>
                <c:pt idx="4853">
                  <c:v>10-07, 11:02</c:v>
                </c:pt>
                <c:pt idx="4854">
                  <c:v>10-07, 11:03</c:v>
                </c:pt>
                <c:pt idx="4855">
                  <c:v>10-07, 11:04</c:v>
                </c:pt>
                <c:pt idx="4856">
                  <c:v>10-07, 11:05</c:v>
                </c:pt>
                <c:pt idx="4857">
                  <c:v>10-07, 11:06</c:v>
                </c:pt>
                <c:pt idx="4858">
                  <c:v>10-07, 11:07</c:v>
                </c:pt>
                <c:pt idx="4859">
                  <c:v>10-07, 11:08</c:v>
                </c:pt>
                <c:pt idx="4860">
                  <c:v>10-07, 11:09</c:v>
                </c:pt>
                <c:pt idx="4861">
                  <c:v>10-07, 11:10</c:v>
                </c:pt>
                <c:pt idx="4862">
                  <c:v>10-07, 11:11</c:v>
                </c:pt>
                <c:pt idx="4863">
                  <c:v>10-07, 11:12</c:v>
                </c:pt>
                <c:pt idx="4864">
                  <c:v>10-07, 11:13</c:v>
                </c:pt>
                <c:pt idx="4865">
                  <c:v>10-07, 11:14</c:v>
                </c:pt>
                <c:pt idx="4866">
                  <c:v>10-07, 11:15</c:v>
                </c:pt>
                <c:pt idx="4867">
                  <c:v>10-07, 11:16</c:v>
                </c:pt>
                <c:pt idx="4868">
                  <c:v>10-07, 11:17</c:v>
                </c:pt>
                <c:pt idx="4869">
                  <c:v>10-07, 11:18</c:v>
                </c:pt>
                <c:pt idx="4870">
                  <c:v>10-07, 11:19</c:v>
                </c:pt>
                <c:pt idx="4871">
                  <c:v>10-07, 11:20</c:v>
                </c:pt>
                <c:pt idx="4872">
                  <c:v>10-07, 11:21</c:v>
                </c:pt>
                <c:pt idx="4873">
                  <c:v>10-07, 11:22</c:v>
                </c:pt>
                <c:pt idx="4874">
                  <c:v>10-07, 11:23</c:v>
                </c:pt>
                <c:pt idx="4875">
                  <c:v>10-07, 11:24</c:v>
                </c:pt>
                <c:pt idx="4876">
                  <c:v>10-07, 11:25</c:v>
                </c:pt>
                <c:pt idx="4877">
                  <c:v>10-07, 11:26</c:v>
                </c:pt>
                <c:pt idx="4878">
                  <c:v>10-07, 11:27</c:v>
                </c:pt>
                <c:pt idx="4879">
                  <c:v>10-07, 11:28</c:v>
                </c:pt>
                <c:pt idx="4880">
                  <c:v>10-07, 11:29</c:v>
                </c:pt>
                <c:pt idx="4881">
                  <c:v>10-07, 11:30</c:v>
                </c:pt>
                <c:pt idx="4882">
                  <c:v>10-07, 11:31</c:v>
                </c:pt>
                <c:pt idx="4883">
                  <c:v>10-07, 11:32</c:v>
                </c:pt>
                <c:pt idx="4884">
                  <c:v>10-07, 11:33</c:v>
                </c:pt>
                <c:pt idx="4885">
                  <c:v>10-07, 11:34</c:v>
                </c:pt>
                <c:pt idx="4886">
                  <c:v>10-07, 11:35</c:v>
                </c:pt>
                <c:pt idx="4887">
                  <c:v>10-07, 11:36</c:v>
                </c:pt>
                <c:pt idx="4888">
                  <c:v>10-07, 11:37</c:v>
                </c:pt>
                <c:pt idx="4889">
                  <c:v>10-07, 11:38</c:v>
                </c:pt>
                <c:pt idx="4890">
                  <c:v>10-07, 11:39</c:v>
                </c:pt>
                <c:pt idx="4891">
                  <c:v>10-07, 11:40</c:v>
                </c:pt>
                <c:pt idx="4892">
                  <c:v>10-07, 11:41</c:v>
                </c:pt>
                <c:pt idx="4893">
                  <c:v>10-07, 11:42</c:v>
                </c:pt>
                <c:pt idx="4894">
                  <c:v>10-07, 11:43</c:v>
                </c:pt>
                <c:pt idx="4895">
                  <c:v>10-07, 11:44</c:v>
                </c:pt>
                <c:pt idx="4896">
                  <c:v>10-07, 11:45</c:v>
                </c:pt>
                <c:pt idx="4897">
                  <c:v>10-07, 11:46</c:v>
                </c:pt>
                <c:pt idx="4898">
                  <c:v>10-07, 11:47</c:v>
                </c:pt>
                <c:pt idx="4899">
                  <c:v>10-07, 11:48</c:v>
                </c:pt>
                <c:pt idx="4900">
                  <c:v>10-07, 11:49</c:v>
                </c:pt>
                <c:pt idx="4901">
                  <c:v>10-07, 11:50</c:v>
                </c:pt>
                <c:pt idx="4902">
                  <c:v>10-07, 11:51</c:v>
                </c:pt>
                <c:pt idx="4903">
                  <c:v>10-07, 11:52</c:v>
                </c:pt>
                <c:pt idx="4904">
                  <c:v>10-07, 11:53</c:v>
                </c:pt>
                <c:pt idx="4905">
                  <c:v>10-07, 11:54</c:v>
                </c:pt>
                <c:pt idx="4906">
                  <c:v>10-07, 11:55</c:v>
                </c:pt>
                <c:pt idx="4907">
                  <c:v>10-07, 11:56</c:v>
                </c:pt>
                <c:pt idx="4908">
                  <c:v>10-07, 11:57</c:v>
                </c:pt>
                <c:pt idx="4909">
                  <c:v>10-07, 11:58</c:v>
                </c:pt>
                <c:pt idx="4910">
                  <c:v>10-07, 11:59</c:v>
                </c:pt>
                <c:pt idx="4911">
                  <c:v>10-07, 12:00</c:v>
                </c:pt>
                <c:pt idx="4912">
                  <c:v>10-07, 12:01</c:v>
                </c:pt>
                <c:pt idx="4913">
                  <c:v>10-07, 12:02</c:v>
                </c:pt>
                <c:pt idx="4914">
                  <c:v>10-07, 12:03</c:v>
                </c:pt>
                <c:pt idx="4915">
                  <c:v>10-07, 12:04</c:v>
                </c:pt>
                <c:pt idx="4916">
                  <c:v>10-07, 12:05</c:v>
                </c:pt>
                <c:pt idx="4917">
                  <c:v>10-07, 12:06</c:v>
                </c:pt>
                <c:pt idx="4918">
                  <c:v>10-07, 12:07</c:v>
                </c:pt>
                <c:pt idx="4919">
                  <c:v>10-07, 12:08</c:v>
                </c:pt>
                <c:pt idx="4920">
                  <c:v>10-07, 12:09</c:v>
                </c:pt>
                <c:pt idx="4921">
                  <c:v>10-07, 12:10</c:v>
                </c:pt>
                <c:pt idx="4922">
                  <c:v>10-07, 12:11</c:v>
                </c:pt>
                <c:pt idx="4923">
                  <c:v>10-07, 12:12</c:v>
                </c:pt>
                <c:pt idx="4924">
                  <c:v>10-07, 12:13</c:v>
                </c:pt>
                <c:pt idx="4925">
                  <c:v>10-07, 12:14</c:v>
                </c:pt>
                <c:pt idx="4926">
                  <c:v>10-07, 12:15</c:v>
                </c:pt>
                <c:pt idx="4927">
                  <c:v>10-07, 12:16</c:v>
                </c:pt>
                <c:pt idx="4928">
                  <c:v>10-07, 12:17</c:v>
                </c:pt>
                <c:pt idx="4929">
                  <c:v>10-07, 12:18</c:v>
                </c:pt>
                <c:pt idx="4930">
                  <c:v>10-07, 12:19</c:v>
                </c:pt>
                <c:pt idx="4931">
                  <c:v>10-07, 12:20</c:v>
                </c:pt>
                <c:pt idx="4932">
                  <c:v>10-07, 12:21</c:v>
                </c:pt>
                <c:pt idx="4933">
                  <c:v>10-07, 12:22</c:v>
                </c:pt>
                <c:pt idx="4934">
                  <c:v>10-07, 12:23</c:v>
                </c:pt>
                <c:pt idx="4935">
                  <c:v>10-07, 12:24</c:v>
                </c:pt>
                <c:pt idx="4936">
                  <c:v>10-07, 12:25</c:v>
                </c:pt>
                <c:pt idx="4937">
                  <c:v>10-07, 12:26</c:v>
                </c:pt>
                <c:pt idx="4938">
                  <c:v>10-07, 12:27</c:v>
                </c:pt>
                <c:pt idx="4939">
                  <c:v>10-07, 12:28</c:v>
                </c:pt>
                <c:pt idx="4940">
                  <c:v>10-07, 12:29</c:v>
                </c:pt>
                <c:pt idx="4941">
                  <c:v>10-07, 12:30</c:v>
                </c:pt>
                <c:pt idx="4942">
                  <c:v>10-07, 12:31</c:v>
                </c:pt>
                <c:pt idx="4943">
                  <c:v>10-07, 12:32</c:v>
                </c:pt>
                <c:pt idx="4944">
                  <c:v>10-07, 12:33</c:v>
                </c:pt>
                <c:pt idx="4945">
                  <c:v>10-07, 12:34</c:v>
                </c:pt>
                <c:pt idx="4946">
                  <c:v>10-07, 12:35</c:v>
                </c:pt>
                <c:pt idx="4947">
                  <c:v>10-07, 12:36</c:v>
                </c:pt>
                <c:pt idx="4948">
                  <c:v>10-07, 12:37</c:v>
                </c:pt>
                <c:pt idx="4949">
                  <c:v>10-07, 12:38</c:v>
                </c:pt>
                <c:pt idx="4950">
                  <c:v>10-07, 12:39</c:v>
                </c:pt>
                <c:pt idx="4951">
                  <c:v>10-07, 12:40</c:v>
                </c:pt>
                <c:pt idx="4952">
                  <c:v>10-07, 12:41</c:v>
                </c:pt>
                <c:pt idx="4953">
                  <c:v>10-07, 12:42</c:v>
                </c:pt>
                <c:pt idx="4954">
                  <c:v>10-07, 12:43</c:v>
                </c:pt>
                <c:pt idx="4955">
                  <c:v>10-07, 12:44</c:v>
                </c:pt>
                <c:pt idx="4956">
                  <c:v>10-07, 12:45</c:v>
                </c:pt>
                <c:pt idx="4957">
                  <c:v>10-07, 12:46</c:v>
                </c:pt>
                <c:pt idx="4958">
                  <c:v>10-07, 12:47</c:v>
                </c:pt>
                <c:pt idx="4959">
                  <c:v>10-07, 12:48</c:v>
                </c:pt>
                <c:pt idx="4960">
                  <c:v>10-07, 12:49</c:v>
                </c:pt>
                <c:pt idx="4961">
                  <c:v>10-07, 12:50</c:v>
                </c:pt>
                <c:pt idx="4962">
                  <c:v>10-07, 12:51</c:v>
                </c:pt>
                <c:pt idx="4963">
                  <c:v>10-07, 12:52</c:v>
                </c:pt>
                <c:pt idx="4964">
                  <c:v>10-07, 12:53</c:v>
                </c:pt>
                <c:pt idx="4965">
                  <c:v>10-07, 12:54</c:v>
                </c:pt>
                <c:pt idx="4966">
                  <c:v>10-07, 12:55</c:v>
                </c:pt>
                <c:pt idx="4967">
                  <c:v>10-07, 12:56</c:v>
                </c:pt>
                <c:pt idx="4968">
                  <c:v>10-07, 12:57</c:v>
                </c:pt>
                <c:pt idx="4969">
                  <c:v>10-07, 12:58</c:v>
                </c:pt>
                <c:pt idx="4970">
                  <c:v>10-07, 12:59</c:v>
                </c:pt>
                <c:pt idx="4971">
                  <c:v>10-07, 13:00</c:v>
                </c:pt>
                <c:pt idx="4972">
                  <c:v>10-07, 13:01</c:v>
                </c:pt>
                <c:pt idx="4973">
                  <c:v>10-07, 13:02</c:v>
                </c:pt>
                <c:pt idx="4974">
                  <c:v>10-07, 13:03</c:v>
                </c:pt>
                <c:pt idx="4975">
                  <c:v>10-07, 13:04</c:v>
                </c:pt>
                <c:pt idx="4976">
                  <c:v>10-07, 13:05</c:v>
                </c:pt>
                <c:pt idx="4977">
                  <c:v>10-07, 13:06</c:v>
                </c:pt>
                <c:pt idx="4978">
                  <c:v>10-07, 13:07</c:v>
                </c:pt>
                <c:pt idx="4979">
                  <c:v>10-07, 13:08</c:v>
                </c:pt>
                <c:pt idx="4980">
                  <c:v>10-07, 13:09</c:v>
                </c:pt>
                <c:pt idx="4981">
                  <c:v>10-07, 13:10</c:v>
                </c:pt>
                <c:pt idx="4982">
                  <c:v>10-07, 13:11</c:v>
                </c:pt>
                <c:pt idx="4983">
                  <c:v>10-07, 13:12</c:v>
                </c:pt>
                <c:pt idx="4984">
                  <c:v>10-07, 13:13</c:v>
                </c:pt>
                <c:pt idx="4985">
                  <c:v>10-07, 13:14</c:v>
                </c:pt>
                <c:pt idx="4986">
                  <c:v>10-07, 13:15</c:v>
                </c:pt>
                <c:pt idx="4987">
                  <c:v>10-07, 13:16</c:v>
                </c:pt>
                <c:pt idx="4988">
                  <c:v>10-07, 13:17</c:v>
                </c:pt>
                <c:pt idx="4989">
                  <c:v>10-07, 13:18</c:v>
                </c:pt>
                <c:pt idx="4990">
                  <c:v>10-07, 13:19</c:v>
                </c:pt>
                <c:pt idx="4991">
                  <c:v>10-07, 13:20</c:v>
                </c:pt>
                <c:pt idx="4992">
                  <c:v>10-07, 13:21</c:v>
                </c:pt>
                <c:pt idx="4993">
                  <c:v>10-07, 13:22</c:v>
                </c:pt>
                <c:pt idx="4994">
                  <c:v>10-07, 13:23</c:v>
                </c:pt>
                <c:pt idx="4995">
                  <c:v>10-07, 13:24</c:v>
                </c:pt>
                <c:pt idx="4996">
                  <c:v>10-07, 13:25</c:v>
                </c:pt>
                <c:pt idx="4997">
                  <c:v>10-07, 13:26</c:v>
                </c:pt>
                <c:pt idx="4998">
                  <c:v>10-07, 13:27</c:v>
                </c:pt>
                <c:pt idx="4999">
                  <c:v>10-07, 13:28</c:v>
                </c:pt>
                <c:pt idx="5000">
                  <c:v>10-07, 13:29</c:v>
                </c:pt>
                <c:pt idx="5001">
                  <c:v>10-07, 13:30</c:v>
                </c:pt>
                <c:pt idx="5002">
                  <c:v>10-07, 13:31</c:v>
                </c:pt>
                <c:pt idx="5003">
                  <c:v>10-07, 13:32</c:v>
                </c:pt>
                <c:pt idx="5004">
                  <c:v>10-07, 13:33</c:v>
                </c:pt>
                <c:pt idx="5005">
                  <c:v>10-07, 13:34</c:v>
                </c:pt>
                <c:pt idx="5006">
                  <c:v>10-07, 13:35</c:v>
                </c:pt>
                <c:pt idx="5007">
                  <c:v>10-07, 13:36</c:v>
                </c:pt>
                <c:pt idx="5008">
                  <c:v>10-07, 13:37</c:v>
                </c:pt>
                <c:pt idx="5009">
                  <c:v>10-07, 13:38</c:v>
                </c:pt>
                <c:pt idx="5010">
                  <c:v>10-07, 13:39</c:v>
                </c:pt>
                <c:pt idx="5011">
                  <c:v>10-07, 13:40</c:v>
                </c:pt>
                <c:pt idx="5012">
                  <c:v>10-07, 13:41</c:v>
                </c:pt>
                <c:pt idx="5013">
                  <c:v>10-07, 13:42</c:v>
                </c:pt>
                <c:pt idx="5014">
                  <c:v>10-07, 13:43</c:v>
                </c:pt>
                <c:pt idx="5015">
                  <c:v>10-07, 13:44</c:v>
                </c:pt>
                <c:pt idx="5016">
                  <c:v>10-07, 13:45</c:v>
                </c:pt>
                <c:pt idx="5017">
                  <c:v>10-07, 13:46</c:v>
                </c:pt>
                <c:pt idx="5018">
                  <c:v>10-07, 13:47</c:v>
                </c:pt>
                <c:pt idx="5019">
                  <c:v>10-07, 13:48</c:v>
                </c:pt>
                <c:pt idx="5020">
                  <c:v>10-07, 13:49</c:v>
                </c:pt>
                <c:pt idx="5021">
                  <c:v>10-07, 13:50</c:v>
                </c:pt>
                <c:pt idx="5022">
                  <c:v>10-07, 13:51</c:v>
                </c:pt>
                <c:pt idx="5023">
                  <c:v>10-07, 13:52</c:v>
                </c:pt>
                <c:pt idx="5024">
                  <c:v>10-07, 13:53</c:v>
                </c:pt>
                <c:pt idx="5025">
                  <c:v>10-07, 13:54</c:v>
                </c:pt>
                <c:pt idx="5026">
                  <c:v>10-07, 13:55</c:v>
                </c:pt>
                <c:pt idx="5027">
                  <c:v>10-07, 13:56</c:v>
                </c:pt>
                <c:pt idx="5028">
                  <c:v>10-07, 13:57</c:v>
                </c:pt>
                <c:pt idx="5029">
                  <c:v>10-07, 13:58</c:v>
                </c:pt>
                <c:pt idx="5030">
                  <c:v>10-07, 13:59</c:v>
                </c:pt>
                <c:pt idx="5031">
                  <c:v>10-07, 14:00</c:v>
                </c:pt>
                <c:pt idx="5032">
                  <c:v>10-07, 14:01</c:v>
                </c:pt>
                <c:pt idx="5033">
                  <c:v>10-07, 14:02</c:v>
                </c:pt>
                <c:pt idx="5034">
                  <c:v>10-07, 14:03</c:v>
                </c:pt>
                <c:pt idx="5035">
                  <c:v>10-07, 14:04</c:v>
                </c:pt>
                <c:pt idx="5036">
                  <c:v>10-07, 14:05</c:v>
                </c:pt>
                <c:pt idx="5037">
                  <c:v>10-07, 14:06</c:v>
                </c:pt>
                <c:pt idx="5038">
                  <c:v>10-07, 14:07</c:v>
                </c:pt>
                <c:pt idx="5039">
                  <c:v>10-07, 14:08</c:v>
                </c:pt>
                <c:pt idx="5040">
                  <c:v>10-07, 14:09</c:v>
                </c:pt>
                <c:pt idx="5041">
                  <c:v>10-07, 14:10</c:v>
                </c:pt>
                <c:pt idx="5042">
                  <c:v>10-07, 14:11</c:v>
                </c:pt>
                <c:pt idx="5043">
                  <c:v>10-07, 14:12</c:v>
                </c:pt>
                <c:pt idx="5044">
                  <c:v>10-07, 14:13</c:v>
                </c:pt>
                <c:pt idx="5045">
                  <c:v>10-07, 14:14</c:v>
                </c:pt>
                <c:pt idx="5046">
                  <c:v>10-07, 14:15</c:v>
                </c:pt>
                <c:pt idx="5047">
                  <c:v>10-07, 14:16</c:v>
                </c:pt>
                <c:pt idx="5048">
                  <c:v>10-07, 14:17</c:v>
                </c:pt>
                <c:pt idx="5049">
                  <c:v>10-07, 14:18</c:v>
                </c:pt>
                <c:pt idx="5050">
                  <c:v>10-07, 14:19</c:v>
                </c:pt>
                <c:pt idx="5051">
                  <c:v>10-07, 14:20</c:v>
                </c:pt>
                <c:pt idx="5052">
                  <c:v>10-07, 14:21</c:v>
                </c:pt>
                <c:pt idx="5053">
                  <c:v>10-07, 14:22</c:v>
                </c:pt>
                <c:pt idx="5054">
                  <c:v>10-07, 14:23</c:v>
                </c:pt>
                <c:pt idx="5055">
                  <c:v>10-07, 14:24</c:v>
                </c:pt>
                <c:pt idx="5056">
                  <c:v>10-07, 14:25</c:v>
                </c:pt>
                <c:pt idx="5057">
                  <c:v>10-07, 14:26</c:v>
                </c:pt>
                <c:pt idx="5058">
                  <c:v>10-07, 14:27</c:v>
                </c:pt>
                <c:pt idx="5059">
                  <c:v>10-07, 14:28</c:v>
                </c:pt>
                <c:pt idx="5060">
                  <c:v>10-07, 14:29</c:v>
                </c:pt>
                <c:pt idx="5061">
                  <c:v>10-07, 14:30</c:v>
                </c:pt>
                <c:pt idx="5062">
                  <c:v>10-07, 14:31</c:v>
                </c:pt>
                <c:pt idx="5063">
                  <c:v>10-07, 14:32</c:v>
                </c:pt>
                <c:pt idx="5064">
                  <c:v>10-07, 14:33</c:v>
                </c:pt>
                <c:pt idx="5065">
                  <c:v>10-07, 14:34</c:v>
                </c:pt>
                <c:pt idx="5066">
                  <c:v>10-07, 14:35</c:v>
                </c:pt>
                <c:pt idx="5067">
                  <c:v>10-07, 14:36</c:v>
                </c:pt>
                <c:pt idx="5068">
                  <c:v>10-07, 14:37</c:v>
                </c:pt>
                <c:pt idx="5069">
                  <c:v>10-07, 14:38</c:v>
                </c:pt>
                <c:pt idx="5070">
                  <c:v>10-07, 14:39</c:v>
                </c:pt>
                <c:pt idx="5071">
                  <c:v>10-07, 14:40</c:v>
                </c:pt>
                <c:pt idx="5072">
                  <c:v>10-07, 14:42</c:v>
                </c:pt>
                <c:pt idx="5073">
                  <c:v>10-07, 14:43</c:v>
                </c:pt>
                <c:pt idx="5074">
                  <c:v>10-07, 14:44</c:v>
                </c:pt>
                <c:pt idx="5075">
                  <c:v>10-07, 14:45</c:v>
                </c:pt>
                <c:pt idx="5076">
                  <c:v>10-07, 14:46</c:v>
                </c:pt>
                <c:pt idx="5077">
                  <c:v>10-07, 14:47</c:v>
                </c:pt>
                <c:pt idx="5078">
                  <c:v>10-07, 14:48</c:v>
                </c:pt>
                <c:pt idx="5079">
                  <c:v>10-07, 14:49</c:v>
                </c:pt>
                <c:pt idx="5080">
                  <c:v>10-07, 14:50</c:v>
                </c:pt>
                <c:pt idx="5081">
                  <c:v>10-07, 14:51</c:v>
                </c:pt>
                <c:pt idx="5082">
                  <c:v>10-07, 14:52</c:v>
                </c:pt>
                <c:pt idx="5083">
                  <c:v>10-07, 14:53</c:v>
                </c:pt>
                <c:pt idx="5084">
                  <c:v>10-07, 14:54</c:v>
                </c:pt>
                <c:pt idx="5085">
                  <c:v>10-07, 14:55</c:v>
                </c:pt>
                <c:pt idx="5086">
                  <c:v>10-07, 14:56</c:v>
                </c:pt>
                <c:pt idx="5087">
                  <c:v>10-07, 14:57</c:v>
                </c:pt>
                <c:pt idx="5088">
                  <c:v>10-07, 14:58</c:v>
                </c:pt>
                <c:pt idx="5089">
                  <c:v>10-07, 14:59</c:v>
                </c:pt>
                <c:pt idx="5090">
                  <c:v>10-07, 15:00</c:v>
                </c:pt>
                <c:pt idx="5091">
                  <c:v>10-07, 15:01</c:v>
                </c:pt>
                <c:pt idx="5092">
                  <c:v>10-07, 15:02</c:v>
                </c:pt>
                <c:pt idx="5093">
                  <c:v>10-07, 15:03</c:v>
                </c:pt>
                <c:pt idx="5094">
                  <c:v>10-07, 15:04</c:v>
                </c:pt>
                <c:pt idx="5095">
                  <c:v>10-07, 15:05</c:v>
                </c:pt>
                <c:pt idx="5096">
                  <c:v>10-07, 15:06</c:v>
                </c:pt>
                <c:pt idx="5097">
                  <c:v>10-07, 15:07</c:v>
                </c:pt>
                <c:pt idx="5098">
                  <c:v>10-07, 15:08</c:v>
                </c:pt>
                <c:pt idx="5099">
                  <c:v>10-07, 15:09</c:v>
                </c:pt>
                <c:pt idx="5100">
                  <c:v>10-07, 15:10</c:v>
                </c:pt>
                <c:pt idx="5101">
                  <c:v>10-07, 15:11</c:v>
                </c:pt>
                <c:pt idx="5102">
                  <c:v>10-07, 15:12</c:v>
                </c:pt>
                <c:pt idx="5103">
                  <c:v>10-07, 15:13</c:v>
                </c:pt>
                <c:pt idx="5104">
                  <c:v>10-07, 15:14</c:v>
                </c:pt>
                <c:pt idx="5105">
                  <c:v>10-07, 15:15</c:v>
                </c:pt>
                <c:pt idx="5106">
                  <c:v>10-07, 15:16</c:v>
                </c:pt>
                <c:pt idx="5107">
                  <c:v>10-07, 15:17</c:v>
                </c:pt>
                <c:pt idx="5108">
                  <c:v>10-07, 15:18</c:v>
                </c:pt>
                <c:pt idx="5109">
                  <c:v>10-07, 15:19</c:v>
                </c:pt>
                <c:pt idx="5110">
                  <c:v>10-07, 15:20</c:v>
                </c:pt>
                <c:pt idx="5111">
                  <c:v>10-07, 15:21</c:v>
                </c:pt>
                <c:pt idx="5112">
                  <c:v>10-07, 15:22</c:v>
                </c:pt>
                <c:pt idx="5113">
                  <c:v>10-07, 15:23</c:v>
                </c:pt>
                <c:pt idx="5114">
                  <c:v>10-07, 15:24</c:v>
                </c:pt>
                <c:pt idx="5115">
                  <c:v>10-07, 15:25</c:v>
                </c:pt>
                <c:pt idx="5116">
                  <c:v>10-07, 15:26</c:v>
                </c:pt>
                <c:pt idx="5117">
                  <c:v>10-07, 15:27</c:v>
                </c:pt>
                <c:pt idx="5118">
                  <c:v>10-07, 15:28</c:v>
                </c:pt>
                <c:pt idx="5119">
                  <c:v>10-07, 15:29</c:v>
                </c:pt>
                <c:pt idx="5120">
                  <c:v>10-07, 15:30</c:v>
                </c:pt>
                <c:pt idx="5121">
                  <c:v>10-07, 15:31</c:v>
                </c:pt>
                <c:pt idx="5122">
                  <c:v>10-07, 15:32</c:v>
                </c:pt>
                <c:pt idx="5123">
                  <c:v>10-07, 15:33</c:v>
                </c:pt>
                <c:pt idx="5124">
                  <c:v>10-07, 15:34</c:v>
                </c:pt>
                <c:pt idx="5125">
                  <c:v>10-07, 15:35</c:v>
                </c:pt>
                <c:pt idx="5126">
                  <c:v>10-07, 15:36</c:v>
                </c:pt>
                <c:pt idx="5127">
                  <c:v>10-07, 15:37</c:v>
                </c:pt>
                <c:pt idx="5128">
                  <c:v>10-07, 15:38</c:v>
                </c:pt>
                <c:pt idx="5129">
                  <c:v>10-07, 15:39</c:v>
                </c:pt>
                <c:pt idx="5130">
                  <c:v>10-07, 15:40</c:v>
                </c:pt>
                <c:pt idx="5131">
                  <c:v>10-07, 15:41</c:v>
                </c:pt>
                <c:pt idx="5132">
                  <c:v>10-07, 15:42</c:v>
                </c:pt>
                <c:pt idx="5133">
                  <c:v>10-07, 15:43</c:v>
                </c:pt>
                <c:pt idx="5134">
                  <c:v>10-07, 15:44</c:v>
                </c:pt>
                <c:pt idx="5135">
                  <c:v>10-07, 15:45</c:v>
                </c:pt>
                <c:pt idx="5136">
                  <c:v>10-07, 15:46</c:v>
                </c:pt>
                <c:pt idx="5137">
                  <c:v>10-07, 15:47</c:v>
                </c:pt>
                <c:pt idx="5138">
                  <c:v>10-07, 15:48</c:v>
                </c:pt>
                <c:pt idx="5139">
                  <c:v>10-07, 15:49</c:v>
                </c:pt>
                <c:pt idx="5140">
                  <c:v>10-07, 15:50</c:v>
                </c:pt>
                <c:pt idx="5141">
                  <c:v>10-07, 15:51</c:v>
                </c:pt>
                <c:pt idx="5142">
                  <c:v>10-07, 15:52</c:v>
                </c:pt>
                <c:pt idx="5143">
                  <c:v>10-07, 15:53</c:v>
                </c:pt>
                <c:pt idx="5144">
                  <c:v>10-07, 15:54</c:v>
                </c:pt>
                <c:pt idx="5145">
                  <c:v>10-07, 15:55</c:v>
                </c:pt>
                <c:pt idx="5146">
                  <c:v>10-07, 15:56</c:v>
                </c:pt>
                <c:pt idx="5147">
                  <c:v>10-07, 15:57</c:v>
                </c:pt>
                <c:pt idx="5148">
                  <c:v>10-07, 15:58</c:v>
                </c:pt>
                <c:pt idx="5149">
                  <c:v>10-07, 15:59</c:v>
                </c:pt>
                <c:pt idx="5150">
                  <c:v>10-07, 16:00</c:v>
                </c:pt>
                <c:pt idx="5151">
                  <c:v>10-07, 16:01</c:v>
                </c:pt>
                <c:pt idx="5152">
                  <c:v>10-07, 16:02</c:v>
                </c:pt>
                <c:pt idx="5153">
                  <c:v>10-07, 16:03</c:v>
                </c:pt>
                <c:pt idx="5154">
                  <c:v>10-07, 16:04</c:v>
                </c:pt>
                <c:pt idx="5155">
                  <c:v>10-07, 16:05</c:v>
                </c:pt>
                <c:pt idx="5156">
                  <c:v>10-07, 16:06</c:v>
                </c:pt>
                <c:pt idx="5157">
                  <c:v>10-07, 16:07</c:v>
                </c:pt>
                <c:pt idx="5158">
                  <c:v>10-07, 16:08</c:v>
                </c:pt>
                <c:pt idx="5159">
                  <c:v>10-07, 16:09</c:v>
                </c:pt>
                <c:pt idx="5160">
                  <c:v>10-07, 16:10</c:v>
                </c:pt>
                <c:pt idx="5161">
                  <c:v>10-07, 16:11</c:v>
                </c:pt>
                <c:pt idx="5162">
                  <c:v>10-07, 16:12</c:v>
                </c:pt>
                <c:pt idx="5163">
                  <c:v>10-07, 16:13</c:v>
                </c:pt>
                <c:pt idx="5164">
                  <c:v>10-07, 16:14</c:v>
                </c:pt>
                <c:pt idx="5165">
                  <c:v>10-07, 16:15</c:v>
                </c:pt>
                <c:pt idx="5166">
                  <c:v>10-07, 16:16</c:v>
                </c:pt>
                <c:pt idx="5167">
                  <c:v>10-07, 16:17</c:v>
                </c:pt>
                <c:pt idx="5168">
                  <c:v>10-07, 16:18</c:v>
                </c:pt>
                <c:pt idx="5169">
                  <c:v>10-07, 16:19</c:v>
                </c:pt>
                <c:pt idx="5170">
                  <c:v>10-07, 16:20</c:v>
                </c:pt>
                <c:pt idx="5171">
                  <c:v>10-07, 16:21</c:v>
                </c:pt>
                <c:pt idx="5172">
                  <c:v>10-07, 16:22</c:v>
                </c:pt>
                <c:pt idx="5173">
                  <c:v>10-07, 16:23</c:v>
                </c:pt>
                <c:pt idx="5174">
                  <c:v>10-07, 16:24</c:v>
                </c:pt>
                <c:pt idx="5175">
                  <c:v>10-07, 16:25</c:v>
                </c:pt>
                <c:pt idx="5176">
                  <c:v>10-07, 16:26</c:v>
                </c:pt>
                <c:pt idx="5177">
                  <c:v>10-07, 16:27</c:v>
                </c:pt>
                <c:pt idx="5178">
                  <c:v>10-07, 16:28</c:v>
                </c:pt>
                <c:pt idx="5179">
                  <c:v>10-07, 16:29</c:v>
                </c:pt>
                <c:pt idx="5180">
                  <c:v>10-07, 16:30</c:v>
                </c:pt>
                <c:pt idx="5181">
                  <c:v>10-07, 16:31</c:v>
                </c:pt>
                <c:pt idx="5182">
                  <c:v>10-07, 16:32</c:v>
                </c:pt>
                <c:pt idx="5183">
                  <c:v>10-07, 16:33</c:v>
                </c:pt>
                <c:pt idx="5184">
                  <c:v>10-07, 16:34</c:v>
                </c:pt>
                <c:pt idx="5185">
                  <c:v>10-07, 16:35</c:v>
                </c:pt>
                <c:pt idx="5186">
                  <c:v>10-07, 16:36</c:v>
                </c:pt>
                <c:pt idx="5187">
                  <c:v>10-07, 16:37</c:v>
                </c:pt>
                <c:pt idx="5188">
                  <c:v>10-07, 16:38</c:v>
                </c:pt>
                <c:pt idx="5189">
                  <c:v>10-07, 16:39</c:v>
                </c:pt>
                <c:pt idx="5190">
                  <c:v>10-07, 16:40</c:v>
                </c:pt>
                <c:pt idx="5191">
                  <c:v>10-07, 16:41</c:v>
                </c:pt>
                <c:pt idx="5192">
                  <c:v>10-07, 16:42</c:v>
                </c:pt>
                <c:pt idx="5193">
                  <c:v>10-07, 16:43</c:v>
                </c:pt>
                <c:pt idx="5194">
                  <c:v>10-07, 16:44</c:v>
                </c:pt>
                <c:pt idx="5195">
                  <c:v>10-07, 16:45</c:v>
                </c:pt>
                <c:pt idx="5196">
                  <c:v>10-07, 16:46</c:v>
                </c:pt>
                <c:pt idx="5197">
                  <c:v>10-07, 16:47</c:v>
                </c:pt>
                <c:pt idx="5198">
                  <c:v>10-07, 16:48</c:v>
                </c:pt>
                <c:pt idx="5199">
                  <c:v>10-07, 16:49</c:v>
                </c:pt>
                <c:pt idx="5200">
                  <c:v>10-07, 16:50</c:v>
                </c:pt>
                <c:pt idx="5201">
                  <c:v>10-07, 16:51</c:v>
                </c:pt>
                <c:pt idx="5202">
                  <c:v>10-07, 16:52</c:v>
                </c:pt>
                <c:pt idx="5203">
                  <c:v>10-07, 16:53</c:v>
                </c:pt>
                <c:pt idx="5204">
                  <c:v>10-07, 16:54</c:v>
                </c:pt>
                <c:pt idx="5205">
                  <c:v>10-07, 16:55</c:v>
                </c:pt>
                <c:pt idx="5206">
                  <c:v>10-07, 16:56</c:v>
                </c:pt>
                <c:pt idx="5207">
                  <c:v>10-07, 16:57</c:v>
                </c:pt>
                <c:pt idx="5208">
                  <c:v>10-07, 16:58</c:v>
                </c:pt>
                <c:pt idx="5209">
                  <c:v>10-07, 16:59</c:v>
                </c:pt>
                <c:pt idx="5210">
                  <c:v>10-07, 17:00</c:v>
                </c:pt>
                <c:pt idx="5211">
                  <c:v>10-07, 17:01</c:v>
                </c:pt>
                <c:pt idx="5212">
                  <c:v>10-07, 17:02</c:v>
                </c:pt>
                <c:pt idx="5213">
                  <c:v>10-07, 17:03</c:v>
                </c:pt>
                <c:pt idx="5214">
                  <c:v>10-07, 17:04</c:v>
                </c:pt>
                <c:pt idx="5215">
                  <c:v>10-07, 17:05</c:v>
                </c:pt>
                <c:pt idx="5216">
                  <c:v>10-07, 17:06</c:v>
                </c:pt>
                <c:pt idx="5217">
                  <c:v>10-07, 17:07</c:v>
                </c:pt>
                <c:pt idx="5218">
                  <c:v>10-07, 17:08</c:v>
                </c:pt>
                <c:pt idx="5219">
                  <c:v>10-07, 17:09</c:v>
                </c:pt>
                <c:pt idx="5220">
                  <c:v>10-07, 17:10</c:v>
                </c:pt>
                <c:pt idx="5221">
                  <c:v>10-07, 17:11</c:v>
                </c:pt>
                <c:pt idx="5222">
                  <c:v>10-07, 17:12</c:v>
                </c:pt>
                <c:pt idx="5223">
                  <c:v>10-07, 17:13</c:v>
                </c:pt>
                <c:pt idx="5224">
                  <c:v>10-07, 17:14</c:v>
                </c:pt>
                <c:pt idx="5225">
                  <c:v>10-07, 17:15</c:v>
                </c:pt>
                <c:pt idx="5226">
                  <c:v>10-07, 17:16</c:v>
                </c:pt>
                <c:pt idx="5227">
                  <c:v>10-07, 17:17</c:v>
                </c:pt>
                <c:pt idx="5228">
                  <c:v>10-07, 17:18</c:v>
                </c:pt>
                <c:pt idx="5229">
                  <c:v>10-07, 17:19</c:v>
                </c:pt>
                <c:pt idx="5230">
                  <c:v>10-07, 17:20</c:v>
                </c:pt>
                <c:pt idx="5231">
                  <c:v>10-07, 17:21</c:v>
                </c:pt>
                <c:pt idx="5232">
                  <c:v>10-07, 17:22</c:v>
                </c:pt>
                <c:pt idx="5233">
                  <c:v>10-07, 17:23</c:v>
                </c:pt>
                <c:pt idx="5234">
                  <c:v>10-07, 17:24</c:v>
                </c:pt>
                <c:pt idx="5235">
                  <c:v>10-07, 17:25</c:v>
                </c:pt>
                <c:pt idx="5236">
                  <c:v>10-07, 17:26</c:v>
                </c:pt>
                <c:pt idx="5237">
                  <c:v>10-07, 17:27</c:v>
                </c:pt>
                <c:pt idx="5238">
                  <c:v>10-07, 17:28</c:v>
                </c:pt>
                <c:pt idx="5239">
                  <c:v>10-07, 17:29</c:v>
                </c:pt>
                <c:pt idx="5240">
                  <c:v>10-07, 17:30</c:v>
                </c:pt>
                <c:pt idx="5241">
                  <c:v>10-07, 17:31</c:v>
                </c:pt>
                <c:pt idx="5242">
                  <c:v>10-07, 17:32</c:v>
                </c:pt>
                <c:pt idx="5243">
                  <c:v>10-07, 17:33</c:v>
                </c:pt>
                <c:pt idx="5244">
                  <c:v>10-07, 17:34</c:v>
                </c:pt>
                <c:pt idx="5245">
                  <c:v>10-07, 17:35</c:v>
                </c:pt>
                <c:pt idx="5246">
                  <c:v>10-07, 17:36</c:v>
                </c:pt>
                <c:pt idx="5247">
                  <c:v>10-07, 17:37</c:v>
                </c:pt>
                <c:pt idx="5248">
                  <c:v>10-07, 17:38</c:v>
                </c:pt>
                <c:pt idx="5249">
                  <c:v>10-07, 17:39</c:v>
                </c:pt>
                <c:pt idx="5250">
                  <c:v>10-07, 17:40</c:v>
                </c:pt>
                <c:pt idx="5251">
                  <c:v>10-07, 17:41</c:v>
                </c:pt>
                <c:pt idx="5252">
                  <c:v>10-07, 17:42</c:v>
                </c:pt>
                <c:pt idx="5253">
                  <c:v>10-07, 17:43</c:v>
                </c:pt>
                <c:pt idx="5254">
                  <c:v>10-07, 17:44</c:v>
                </c:pt>
                <c:pt idx="5255">
                  <c:v>10-07, 17:45</c:v>
                </c:pt>
                <c:pt idx="5256">
                  <c:v>10-07, 17:46</c:v>
                </c:pt>
                <c:pt idx="5257">
                  <c:v>10-07, 17:47</c:v>
                </c:pt>
                <c:pt idx="5258">
                  <c:v>10-07, 17:48</c:v>
                </c:pt>
                <c:pt idx="5259">
                  <c:v>10-07, 17:49</c:v>
                </c:pt>
                <c:pt idx="5260">
                  <c:v>10-07, 17:50</c:v>
                </c:pt>
                <c:pt idx="5261">
                  <c:v>10-07, 17:51</c:v>
                </c:pt>
                <c:pt idx="5262">
                  <c:v>10-07, 17:52</c:v>
                </c:pt>
                <c:pt idx="5263">
                  <c:v>10-07, 17:53</c:v>
                </c:pt>
                <c:pt idx="5264">
                  <c:v>10-07, 17:54</c:v>
                </c:pt>
                <c:pt idx="5265">
                  <c:v>10-07, 17:55</c:v>
                </c:pt>
                <c:pt idx="5266">
                  <c:v>10-07, 17:56</c:v>
                </c:pt>
                <c:pt idx="5267">
                  <c:v>10-07, 17:57</c:v>
                </c:pt>
                <c:pt idx="5268">
                  <c:v>10-07, 17:58</c:v>
                </c:pt>
                <c:pt idx="5269">
                  <c:v>10-07, 17:59</c:v>
                </c:pt>
                <c:pt idx="5270">
                  <c:v>10-07, 18:00</c:v>
                </c:pt>
                <c:pt idx="5271">
                  <c:v>10-07, 18:01</c:v>
                </c:pt>
                <c:pt idx="5272">
                  <c:v>10-07, 18:02</c:v>
                </c:pt>
                <c:pt idx="5273">
                  <c:v>10-07, 18:03</c:v>
                </c:pt>
                <c:pt idx="5274">
                  <c:v>10-07, 18:04</c:v>
                </c:pt>
                <c:pt idx="5275">
                  <c:v>10-07, 18:05</c:v>
                </c:pt>
                <c:pt idx="5276">
                  <c:v>10-07, 18:06</c:v>
                </c:pt>
                <c:pt idx="5277">
                  <c:v>10-07, 18:07</c:v>
                </c:pt>
                <c:pt idx="5278">
                  <c:v>10-07, 18:08</c:v>
                </c:pt>
                <c:pt idx="5279">
                  <c:v>10-07, 18:09</c:v>
                </c:pt>
                <c:pt idx="5280">
                  <c:v>10-07, 18:10</c:v>
                </c:pt>
                <c:pt idx="5281">
                  <c:v>10-07, 18:11</c:v>
                </c:pt>
                <c:pt idx="5282">
                  <c:v>10-07, 18:12</c:v>
                </c:pt>
                <c:pt idx="5283">
                  <c:v>10-07, 18:13</c:v>
                </c:pt>
                <c:pt idx="5284">
                  <c:v>10-07, 18:14</c:v>
                </c:pt>
                <c:pt idx="5285">
                  <c:v>10-07, 18:15</c:v>
                </c:pt>
                <c:pt idx="5286">
                  <c:v>10-07, 18:16</c:v>
                </c:pt>
                <c:pt idx="5287">
                  <c:v>10-07, 18:17</c:v>
                </c:pt>
                <c:pt idx="5288">
                  <c:v>10-07, 18:18</c:v>
                </c:pt>
                <c:pt idx="5289">
                  <c:v>10-07, 18:19</c:v>
                </c:pt>
                <c:pt idx="5290">
                  <c:v>10-07, 18:20</c:v>
                </c:pt>
                <c:pt idx="5291">
                  <c:v>10-07, 18:21</c:v>
                </c:pt>
                <c:pt idx="5292">
                  <c:v>10-07, 18:22</c:v>
                </c:pt>
                <c:pt idx="5293">
                  <c:v>10-07, 18:23</c:v>
                </c:pt>
                <c:pt idx="5294">
                  <c:v>10-07, 18:24</c:v>
                </c:pt>
                <c:pt idx="5295">
                  <c:v>10-07, 18:25</c:v>
                </c:pt>
                <c:pt idx="5296">
                  <c:v>10-07, 18:26</c:v>
                </c:pt>
                <c:pt idx="5297">
                  <c:v>10-07, 18:27</c:v>
                </c:pt>
                <c:pt idx="5298">
                  <c:v>10-07, 18:28</c:v>
                </c:pt>
                <c:pt idx="5299">
                  <c:v>10-07, 18:29</c:v>
                </c:pt>
                <c:pt idx="5300">
                  <c:v>10-07, 18:30</c:v>
                </c:pt>
                <c:pt idx="5301">
                  <c:v>10-07, 18:31</c:v>
                </c:pt>
                <c:pt idx="5302">
                  <c:v>10-07, 18:32</c:v>
                </c:pt>
                <c:pt idx="5303">
                  <c:v>10-07, 18:33</c:v>
                </c:pt>
                <c:pt idx="5304">
                  <c:v>10-07, 18:34</c:v>
                </c:pt>
                <c:pt idx="5305">
                  <c:v>10-07, 18:35</c:v>
                </c:pt>
                <c:pt idx="5306">
                  <c:v>10-07, 18:36</c:v>
                </c:pt>
                <c:pt idx="5307">
                  <c:v>10-07, 18:37</c:v>
                </c:pt>
                <c:pt idx="5308">
                  <c:v>10-07, 18:38</c:v>
                </c:pt>
                <c:pt idx="5309">
                  <c:v>10-07, 18:39</c:v>
                </c:pt>
                <c:pt idx="5310">
                  <c:v>10-07, 18:40</c:v>
                </c:pt>
                <c:pt idx="5311">
                  <c:v>10-07, 18:41</c:v>
                </c:pt>
                <c:pt idx="5312">
                  <c:v>10-07, 18:42</c:v>
                </c:pt>
                <c:pt idx="5313">
                  <c:v>10-07, 18:43</c:v>
                </c:pt>
                <c:pt idx="5314">
                  <c:v>10-07, 18:44</c:v>
                </c:pt>
                <c:pt idx="5315">
                  <c:v>10-07, 18:45</c:v>
                </c:pt>
                <c:pt idx="5316">
                  <c:v>10-07, 18:46</c:v>
                </c:pt>
                <c:pt idx="5317">
                  <c:v>10-07, 18:47</c:v>
                </c:pt>
                <c:pt idx="5318">
                  <c:v>10-07, 18:48</c:v>
                </c:pt>
                <c:pt idx="5319">
                  <c:v>10-07, 18:49</c:v>
                </c:pt>
                <c:pt idx="5320">
                  <c:v>10-07, 18:50</c:v>
                </c:pt>
                <c:pt idx="5321">
                  <c:v>10-07, 18:51</c:v>
                </c:pt>
                <c:pt idx="5322">
                  <c:v>10-07, 18:52</c:v>
                </c:pt>
                <c:pt idx="5323">
                  <c:v>10-07, 18:53</c:v>
                </c:pt>
                <c:pt idx="5324">
                  <c:v>10-07, 18:54</c:v>
                </c:pt>
                <c:pt idx="5325">
                  <c:v>10-07, 18:55</c:v>
                </c:pt>
                <c:pt idx="5326">
                  <c:v>10-07, 18:56</c:v>
                </c:pt>
                <c:pt idx="5327">
                  <c:v>10-07, 18:57</c:v>
                </c:pt>
                <c:pt idx="5328">
                  <c:v>10-07, 18:58</c:v>
                </c:pt>
                <c:pt idx="5329">
                  <c:v>10-07, 18:59</c:v>
                </c:pt>
                <c:pt idx="5330">
                  <c:v>10-07, 19:00</c:v>
                </c:pt>
                <c:pt idx="5331">
                  <c:v>10-07, 19:01</c:v>
                </c:pt>
                <c:pt idx="5332">
                  <c:v>10-07, 19:02</c:v>
                </c:pt>
                <c:pt idx="5333">
                  <c:v>10-07, 19:03</c:v>
                </c:pt>
                <c:pt idx="5334">
                  <c:v>10-07, 19:04</c:v>
                </c:pt>
                <c:pt idx="5335">
                  <c:v>10-07, 19:05</c:v>
                </c:pt>
                <c:pt idx="5336">
                  <c:v>10-07, 19:06</c:v>
                </c:pt>
                <c:pt idx="5337">
                  <c:v>10-07, 19:07</c:v>
                </c:pt>
                <c:pt idx="5338">
                  <c:v>10-07, 19:08</c:v>
                </c:pt>
                <c:pt idx="5339">
                  <c:v>10-07, 19:09</c:v>
                </c:pt>
                <c:pt idx="5340">
                  <c:v>10-07, 19:10</c:v>
                </c:pt>
                <c:pt idx="5341">
                  <c:v>10-07, 19:11</c:v>
                </c:pt>
                <c:pt idx="5342">
                  <c:v>10-07, 19:12</c:v>
                </c:pt>
                <c:pt idx="5343">
                  <c:v>10-07, 19:13</c:v>
                </c:pt>
                <c:pt idx="5344">
                  <c:v>10-07, 19:14</c:v>
                </c:pt>
                <c:pt idx="5345">
                  <c:v>10-07, 19:15</c:v>
                </c:pt>
                <c:pt idx="5346">
                  <c:v>10-07, 19:16</c:v>
                </c:pt>
                <c:pt idx="5347">
                  <c:v>10-07, 19:17</c:v>
                </c:pt>
                <c:pt idx="5348">
                  <c:v>10-07, 19:18</c:v>
                </c:pt>
                <c:pt idx="5349">
                  <c:v>10-07, 19:19</c:v>
                </c:pt>
                <c:pt idx="5350">
                  <c:v>10-07, 19:20</c:v>
                </c:pt>
                <c:pt idx="5351">
                  <c:v>10-07, 19:21</c:v>
                </c:pt>
                <c:pt idx="5352">
                  <c:v>10-07, 19:22</c:v>
                </c:pt>
                <c:pt idx="5353">
                  <c:v>10-07, 19:23</c:v>
                </c:pt>
                <c:pt idx="5354">
                  <c:v>10-07, 19:24</c:v>
                </c:pt>
                <c:pt idx="5355">
                  <c:v>10-07, 19:25</c:v>
                </c:pt>
                <c:pt idx="5356">
                  <c:v>10-07, 19:26</c:v>
                </c:pt>
                <c:pt idx="5357">
                  <c:v>10-07, 19:27</c:v>
                </c:pt>
                <c:pt idx="5358">
                  <c:v>10-07, 19:28</c:v>
                </c:pt>
                <c:pt idx="5359">
                  <c:v>10-07, 19:29</c:v>
                </c:pt>
                <c:pt idx="5360">
                  <c:v>10-07, 19:30</c:v>
                </c:pt>
                <c:pt idx="5361">
                  <c:v>10-07, 19:31</c:v>
                </c:pt>
                <c:pt idx="5362">
                  <c:v>10-07, 19:32</c:v>
                </c:pt>
                <c:pt idx="5363">
                  <c:v>10-07, 19:33</c:v>
                </c:pt>
                <c:pt idx="5364">
                  <c:v>10-07, 19:34</c:v>
                </c:pt>
                <c:pt idx="5365">
                  <c:v>10-07, 19:35</c:v>
                </c:pt>
                <c:pt idx="5366">
                  <c:v>10-07, 19:36</c:v>
                </c:pt>
                <c:pt idx="5367">
                  <c:v>10-07, 19:37</c:v>
                </c:pt>
                <c:pt idx="5368">
                  <c:v>10-07, 19:38</c:v>
                </c:pt>
                <c:pt idx="5369">
                  <c:v>10-07, 19:39</c:v>
                </c:pt>
                <c:pt idx="5370">
                  <c:v>10-07, 19:40</c:v>
                </c:pt>
                <c:pt idx="5371">
                  <c:v>10-07, 19:41</c:v>
                </c:pt>
                <c:pt idx="5372">
                  <c:v>10-07, 19:42</c:v>
                </c:pt>
                <c:pt idx="5373">
                  <c:v>10-07, 19:43</c:v>
                </c:pt>
                <c:pt idx="5374">
                  <c:v>10-07, 19:44</c:v>
                </c:pt>
                <c:pt idx="5375">
                  <c:v>10-07, 19:45</c:v>
                </c:pt>
                <c:pt idx="5376">
                  <c:v>10-07, 19:46</c:v>
                </c:pt>
                <c:pt idx="5377">
                  <c:v>10-07, 19:47</c:v>
                </c:pt>
                <c:pt idx="5378">
                  <c:v>10-07, 19:48</c:v>
                </c:pt>
                <c:pt idx="5379">
                  <c:v>10-07, 19:49</c:v>
                </c:pt>
                <c:pt idx="5380">
                  <c:v>10-07, 19:50</c:v>
                </c:pt>
                <c:pt idx="5381">
                  <c:v>10-07, 19:51</c:v>
                </c:pt>
                <c:pt idx="5382">
                  <c:v>10-07, 19:52</c:v>
                </c:pt>
                <c:pt idx="5383">
                  <c:v>10-07, 19:53</c:v>
                </c:pt>
                <c:pt idx="5384">
                  <c:v>10-07, 19:54</c:v>
                </c:pt>
                <c:pt idx="5385">
                  <c:v>10-07, 19:55</c:v>
                </c:pt>
                <c:pt idx="5386">
                  <c:v>10-07, 19:56</c:v>
                </c:pt>
                <c:pt idx="5387">
                  <c:v>10-07, 19:57</c:v>
                </c:pt>
                <c:pt idx="5388">
                  <c:v>10-07, 19:58</c:v>
                </c:pt>
                <c:pt idx="5389">
                  <c:v>10-07, 19:59</c:v>
                </c:pt>
                <c:pt idx="5390">
                  <c:v>10-07, 20:00</c:v>
                </c:pt>
                <c:pt idx="5391">
                  <c:v>10-07, 20:01</c:v>
                </c:pt>
                <c:pt idx="5392">
                  <c:v>10-07, 20:02</c:v>
                </c:pt>
                <c:pt idx="5393">
                  <c:v>10-07, 20:03</c:v>
                </c:pt>
                <c:pt idx="5394">
                  <c:v>10-07, 20:04</c:v>
                </c:pt>
                <c:pt idx="5395">
                  <c:v>10-07, 20:05</c:v>
                </c:pt>
                <c:pt idx="5396">
                  <c:v>10-07, 20:06</c:v>
                </c:pt>
                <c:pt idx="5397">
                  <c:v>10-07, 20:07</c:v>
                </c:pt>
                <c:pt idx="5398">
                  <c:v>10-07, 20:08</c:v>
                </c:pt>
                <c:pt idx="5399">
                  <c:v>10-07, 20:09</c:v>
                </c:pt>
                <c:pt idx="5400">
                  <c:v>10-07, 20:10</c:v>
                </c:pt>
                <c:pt idx="5401">
                  <c:v>10-07, 20:11</c:v>
                </c:pt>
                <c:pt idx="5402">
                  <c:v>10-07, 20:12</c:v>
                </c:pt>
                <c:pt idx="5403">
                  <c:v>10-07, 20:13</c:v>
                </c:pt>
                <c:pt idx="5404">
                  <c:v>10-07, 20:14</c:v>
                </c:pt>
                <c:pt idx="5405">
                  <c:v>10-07, 20:15</c:v>
                </c:pt>
                <c:pt idx="5406">
                  <c:v>10-07, 20:16</c:v>
                </c:pt>
                <c:pt idx="5407">
                  <c:v>10-07, 20:17</c:v>
                </c:pt>
                <c:pt idx="5408">
                  <c:v>10-07, 20:18</c:v>
                </c:pt>
                <c:pt idx="5409">
                  <c:v>10-07, 20:19</c:v>
                </c:pt>
                <c:pt idx="5410">
                  <c:v>10-07, 20:20</c:v>
                </c:pt>
                <c:pt idx="5411">
                  <c:v>10-07, 20:21</c:v>
                </c:pt>
                <c:pt idx="5412">
                  <c:v>10-07, 20:22</c:v>
                </c:pt>
                <c:pt idx="5413">
                  <c:v>10-07, 20:23</c:v>
                </c:pt>
                <c:pt idx="5414">
                  <c:v>10-07, 20:24</c:v>
                </c:pt>
                <c:pt idx="5415">
                  <c:v>10-07, 20:25</c:v>
                </c:pt>
                <c:pt idx="5416">
                  <c:v>10-07, 20:26</c:v>
                </c:pt>
                <c:pt idx="5417">
                  <c:v>10-07, 20:27</c:v>
                </c:pt>
                <c:pt idx="5418">
                  <c:v>10-07, 20:28</c:v>
                </c:pt>
                <c:pt idx="5419">
                  <c:v>10-07, 20:29</c:v>
                </c:pt>
                <c:pt idx="5420">
                  <c:v>10-07, 20:30</c:v>
                </c:pt>
                <c:pt idx="5421">
                  <c:v>10-07, 20:31</c:v>
                </c:pt>
                <c:pt idx="5422">
                  <c:v>10-07, 20:32</c:v>
                </c:pt>
                <c:pt idx="5423">
                  <c:v>10-07, 20:33</c:v>
                </c:pt>
                <c:pt idx="5424">
                  <c:v>10-07, 20:34</c:v>
                </c:pt>
                <c:pt idx="5425">
                  <c:v>10-07, 20:35</c:v>
                </c:pt>
                <c:pt idx="5426">
                  <c:v>10-07, 20:36</c:v>
                </c:pt>
                <c:pt idx="5427">
                  <c:v>10-07, 20:37</c:v>
                </c:pt>
                <c:pt idx="5428">
                  <c:v>10-07, 20:38</c:v>
                </c:pt>
                <c:pt idx="5429">
                  <c:v>10-07, 20:39</c:v>
                </c:pt>
                <c:pt idx="5430">
                  <c:v>10-07, 20:40</c:v>
                </c:pt>
                <c:pt idx="5431">
                  <c:v>10-07, 20:41</c:v>
                </c:pt>
                <c:pt idx="5432">
                  <c:v>10-07, 20:42</c:v>
                </c:pt>
                <c:pt idx="5433">
                  <c:v>10-07, 20:43</c:v>
                </c:pt>
                <c:pt idx="5434">
                  <c:v>10-07, 20:44</c:v>
                </c:pt>
                <c:pt idx="5435">
                  <c:v>10-07, 20:45</c:v>
                </c:pt>
                <c:pt idx="5436">
                  <c:v>10-07, 20:46</c:v>
                </c:pt>
                <c:pt idx="5437">
                  <c:v>10-07, 20:47</c:v>
                </c:pt>
                <c:pt idx="5438">
                  <c:v>10-07, 20:48</c:v>
                </c:pt>
                <c:pt idx="5439">
                  <c:v>10-07, 20:49</c:v>
                </c:pt>
                <c:pt idx="5440">
                  <c:v>10-07, 20:50</c:v>
                </c:pt>
                <c:pt idx="5441">
                  <c:v>10-07, 20:51</c:v>
                </c:pt>
                <c:pt idx="5442">
                  <c:v>10-07, 20:52</c:v>
                </c:pt>
                <c:pt idx="5443">
                  <c:v>10-07, 20:53</c:v>
                </c:pt>
                <c:pt idx="5444">
                  <c:v>10-07, 20:54</c:v>
                </c:pt>
                <c:pt idx="5445">
                  <c:v>10-07, 20:55</c:v>
                </c:pt>
                <c:pt idx="5446">
                  <c:v>10-07, 20:56</c:v>
                </c:pt>
                <c:pt idx="5447">
                  <c:v>10-07, 20:57</c:v>
                </c:pt>
                <c:pt idx="5448">
                  <c:v>10-07, 20:58</c:v>
                </c:pt>
                <c:pt idx="5449">
                  <c:v>10-07, 20:59</c:v>
                </c:pt>
                <c:pt idx="5450">
                  <c:v>10-07, 21:00</c:v>
                </c:pt>
                <c:pt idx="5451">
                  <c:v>10-07, 21:01</c:v>
                </c:pt>
                <c:pt idx="5452">
                  <c:v>10-07, 21:02</c:v>
                </c:pt>
                <c:pt idx="5453">
                  <c:v>10-07, 21:03</c:v>
                </c:pt>
                <c:pt idx="5454">
                  <c:v>10-07, 21:04</c:v>
                </c:pt>
                <c:pt idx="5455">
                  <c:v>10-07, 21:05</c:v>
                </c:pt>
                <c:pt idx="5456">
                  <c:v>10-07, 21:06</c:v>
                </c:pt>
                <c:pt idx="5457">
                  <c:v>10-07, 21:07</c:v>
                </c:pt>
                <c:pt idx="5458">
                  <c:v>10-07, 21:08</c:v>
                </c:pt>
                <c:pt idx="5459">
                  <c:v>10-07, 21:09</c:v>
                </c:pt>
                <c:pt idx="5460">
                  <c:v>10-07, 21:10</c:v>
                </c:pt>
                <c:pt idx="5461">
                  <c:v>10-07, 21:11</c:v>
                </c:pt>
                <c:pt idx="5462">
                  <c:v>10-07, 21:12</c:v>
                </c:pt>
                <c:pt idx="5463">
                  <c:v>10-07, 21:13</c:v>
                </c:pt>
                <c:pt idx="5464">
                  <c:v>10-07, 21:14</c:v>
                </c:pt>
                <c:pt idx="5465">
                  <c:v>10-07, 21:15</c:v>
                </c:pt>
                <c:pt idx="5466">
                  <c:v>10-07, 21:16</c:v>
                </c:pt>
                <c:pt idx="5467">
                  <c:v>10-07, 21:17</c:v>
                </c:pt>
                <c:pt idx="5468">
                  <c:v>10-07, 21:18</c:v>
                </c:pt>
                <c:pt idx="5469">
                  <c:v>10-07, 21:19</c:v>
                </c:pt>
                <c:pt idx="5470">
                  <c:v>10-07, 21:20</c:v>
                </c:pt>
                <c:pt idx="5471">
                  <c:v>10-07, 21:21</c:v>
                </c:pt>
                <c:pt idx="5472">
                  <c:v>10-07, 21:22</c:v>
                </c:pt>
                <c:pt idx="5473">
                  <c:v>10-07, 21:23</c:v>
                </c:pt>
                <c:pt idx="5474">
                  <c:v>10-07, 21:24</c:v>
                </c:pt>
                <c:pt idx="5475">
                  <c:v>10-07, 21:25</c:v>
                </c:pt>
                <c:pt idx="5476">
                  <c:v>10-07, 21:26</c:v>
                </c:pt>
                <c:pt idx="5477">
                  <c:v>10-07, 21:27</c:v>
                </c:pt>
                <c:pt idx="5478">
                  <c:v>10-07, 21:28</c:v>
                </c:pt>
                <c:pt idx="5479">
                  <c:v>10-07, 21:29</c:v>
                </c:pt>
                <c:pt idx="5480">
                  <c:v>10-07, 21:30</c:v>
                </c:pt>
                <c:pt idx="5481">
                  <c:v>10-07, 21:31</c:v>
                </c:pt>
                <c:pt idx="5482">
                  <c:v>10-07, 21:32</c:v>
                </c:pt>
                <c:pt idx="5483">
                  <c:v>10-07, 21:33</c:v>
                </c:pt>
                <c:pt idx="5484">
                  <c:v>10-07, 21:34</c:v>
                </c:pt>
                <c:pt idx="5485">
                  <c:v>10-07, 21:35</c:v>
                </c:pt>
                <c:pt idx="5486">
                  <c:v>10-07, 21:36</c:v>
                </c:pt>
                <c:pt idx="5487">
                  <c:v>10-07, 21:37</c:v>
                </c:pt>
                <c:pt idx="5488">
                  <c:v>10-07, 21:38</c:v>
                </c:pt>
                <c:pt idx="5489">
                  <c:v>10-07, 21:39</c:v>
                </c:pt>
                <c:pt idx="5490">
                  <c:v>10-07, 21:40</c:v>
                </c:pt>
                <c:pt idx="5491">
                  <c:v>10-07, 21:41</c:v>
                </c:pt>
                <c:pt idx="5492">
                  <c:v>10-07, 21:42</c:v>
                </c:pt>
                <c:pt idx="5493">
                  <c:v>10-07, 21:43</c:v>
                </c:pt>
                <c:pt idx="5494">
                  <c:v>10-07, 21:44</c:v>
                </c:pt>
                <c:pt idx="5495">
                  <c:v>10-07, 21:45</c:v>
                </c:pt>
                <c:pt idx="5496">
                  <c:v>10-07, 21:46</c:v>
                </c:pt>
                <c:pt idx="5497">
                  <c:v>10-07, 21:47</c:v>
                </c:pt>
                <c:pt idx="5498">
                  <c:v>10-07, 21:48</c:v>
                </c:pt>
                <c:pt idx="5499">
                  <c:v>10-07, 21:49</c:v>
                </c:pt>
                <c:pt idx="5500">
                  <c:v>10-07, 21:50</c:v>
                </c:pt>
                <c:pt idx="5501">
                  <c:v>10-07, 21:51</c:v>
                </c:pt>
                <c:pt idx="5502">
                  <c:v>10-07, 21:52</c:v>
                </c:pt>
                <c:pt idx="5503">
                  <c:v>10-07, 21:53</c:v>
                </c:pt>
                <c:pt idx="5504">
                  <c:v>10-07, 21:54</c:v>
                </c:pt>
                <c:pt idx="5505">
                  <c:v>10-07, 21:55</c:v>
                </c:pt>
                <c:pt idx="5506">
                  <c:v>10-07, 21:56</c:v>
                </c:pt>
                <c:pt idx="5507">
                  <c:v>10-07, 21:57</c:v>
                </c:pt>
                <c:pt idx="5508">
                  <c:v>10-07, 21:58</c:v>
                </c:pt>
                <c:pt idx="5509">
                  <c:v>10-07, 21:59</c:v>
                </c:pt>
                <c:pt idx="5510">
                  <c:v>10-07, 22:00</c:v>
                </c:pt>
                <c:pt idx="5511">
                  <c:v>10-07, 22:01</c:v>
                </c:pt>
                <c:pt idx="5512">
                  <c:v>10-07, 22:02</c:v>
                </c:pt>
                <c:pt idx="5513">
                  <c:v>10-07, 22:03</c:v>
                </c:pt>
                <c:pt idx="5514">
                  <c:v>10-07, 22:04</c:v>
                </c:pt>
                <c:pt idx="5515">
                  <c:v>10-07, 22:05</c:v>
                </c:pt>
                <c:pt idx="5516">
                  <c:v>10-07, 22:06</c:v>
                </c:pt>
                <c:pt idx="5517">
                  <c:v>10-07, 22:07</c:v>
                </c:pt>
                <c:pt idx="5518">
                  <c:v>10-07, 22:08</c:v>
                </c:pt>
                <c:pt idx="5519">
                  <c:v>10-07, 22:09</c:v>
                </c:pt>
                <c:pt idx="5520">
                  <c:v>10-07, 22:10</c:v>
                </c:pt>
                <c:pt idx="5521">
                  <c:v>10-07, 22:11</c:v>
                </c:pt>
                <c:pt idx="5522">
                  <c:v>10-07, 22:12</c:v>
                </c:pt>
                <c:pt idx="5523">
                  <c:v>10-07, 22:13</c:v>
                </c:pt>
                <c:pt idx="5524">
                  <c:v>10-07, 22:14</c:v>
                </c:pt>
                <c:pt idx="5525">
                  <c:v>10-07, 22:15</c:v>
                </c:pt>
                <c:pt idx="5526">
                  <c:v>10-07, 22:16</c:v>
                </c:pt>
                <c:pt idx="5527">
                  <c:v>10-07, 22:17</c:v>
                </c:pt>
                <c:pt idx="5528">
                  <c:v>10-07, 22:18</c:v>
                </c:pt>
                <c:pt idx="5529">
                  <c:v>10-07, 22:19</c:v>
                </c:pt>
                <c:pt idx="5530">
                  <c:v>10-07, 22:20</c:v>
                </c:pt>
                <c:pt idx="5531">
                  <c:v>10-07, 22:21</c:v>
                </c:pt>
                <c:pt idx="5532">
                  <c:v>10-07, 22:22</c:v>
                </c:pt>
                <c:pt idx="5533">
                  <c:v>10-07, 22:23</c:v>
                </c:pt>
                <c:pt idx="5534">
                  <c:v>10-07, 22:24</c:v>
                </c:pt>
                <c:pt idx="5535">
                  <c:v>10-07, 22:25</c:v>
                </c:pt>
                <c:pt idx="5536">
                  <c:v>10-07, 22:26</c:v>
                </c:pt>
                <c:pt idx="5537">
                  <c:v>10-07, 22:27</c:v>
                </c:pt>
                <c:pt idx="5538">
                  <c:v>10-07, 22:28</c:v>
                </c:pt>
                <c:pt idx="5539">
                  <c:v>10-07, 22:29</c:v>
                </c:pt>
                <c:pt idx="5540">
                  <c:v>10-07, 22:30</c:v>
                </c:pt>
                <c:pt idx="5541">
                  <c:v>10-07, 22:31</c:v>
                </c:pt>
                <c:pt idx="5542">
                  <c:v>10-07, 22:32</c:v>
                </c:pt>
                <c:pt idx="5543">
                  <c:v>10-07, 22:33</c:v>
                </c:pt>
                <c:pt idx="5544">
                  <c:v>10-07, 22:34</c:v>
                </c:pt>
                <c:pt idx="5545">
                  <c:v>10-07, 22:35</c:v>
                </c:pt>
                <c:pt idx="5546">
                  <c:v>10-07, 22:36</c:v>
                </c:pt>
                <c:pt idx="5547">
                  <c:v>10-07, 22:37</c:v>
                </c:pt>
                <c:pt idx="5548">
                  <c:v>10-07, 22:38</c:v>
                </c:pt>
                <c:pt idx="5549">
                  <c:v>10-07, 22:39</c:v>
                </c:pt>
                <c:pt idx="5550">
                  <c:v>10-07, 22:40</c:v>
                </c:pt>
                <c:pt idx="5551">
                  <c:v>10-07, 22:41</c:v>
                </c:pt>
                <c:pt idx="5552">
                  <c:v>10-07, 22:42</c:v>
                </c:pt>
                <c:pt idx="5553">
                  <c:v>10-07, 22:43</c:v>
                </c:pt>
                <c:pt idx="5554">
                  <c:v>10-07, 22:44</c:v>
                </c:pt>
                <c:pt idx="5555">
                  <c:v>10-07, 22:45</c:v>
                </c:pt>
                <c:pt idx="5556">
                  <c:v>10-07, 22:46</c:v>
                </c:pt>
                <c:pt idx="5557">
                  <c:v>10-07, 22:47</c:v>
                </c:pt>
                <c:pt idx="5558">
                  <c:v>10-07, 22:48</c:v>
                </c:pt>
                <c:pt idx="5559">
                  <c:v>10-07, 22:49</c:v>
                </c:pt>
                <c:pt idx="5560">
                  <c:v>10-07, 22:50</c:v>
                </c:pt>
                <c:pt idx="5561">
                  <c:v>10-07, 22:51</c:v>
                </c:pt>
                <c:pt idx="5562">
                  <c:v>10-07, 22:52</c:v>
                </c:pt>
                <c:pt idx="5563">
                  <c:v>10-07, 22:53</c:v>
                </c:pt>
                <c:pt idx="5564">
                  <c:v>10-07, 22:54</c:v>
                </c:pt>
                <c:pt idx="5565">
                  <c:v>10-07, 22:55</c:v>
                </c:pt>
                <c:pt idx="5566">
                  <c:v>10-07, 22:56</c:v>
                </c:pt>
                <c:pt idx="5567">
                  <c:v>10-07, 22:57</c:v>
                </c:pt>
                <c:pt idx="5568">
                  <c:v>10-07, 22:58</c:v>
                </c:pt>
                <c:pt idx="5569">
                  <c:v>10-07, 22:59</c:v>
                </c:pt>
                <c:pt idx="5570">
                  <c:v>10-07, 23:00</c:v>
                </c:pt>
                <c:pt idx="5571">
                  <c:v>10-07, 23:01</c:v>
                </c:pt>
                <c:pt idx="5572">
                  <c:v>10-07, 23:02</c:v>
                </c:pt>
                <c:pt idx="5573">
                  <c:v>10-07, 23:03</c:v>
                </c:pt>
                <c:pt idx="5574">
                  <c:v>10-07, 23:04</c:v>
                </c:pt>
                <c:pt idx="5575">
                  <c:v>10-07, 23:05</c:v>
                </c:pt>
                <c:pt idx="5576">
                  <c:v>10-07, 23:06</c:v>
                </c:pt>
                <c:pt idx="5577">
                  <c:v>10-07, 23:07</c:v>
                </c:pt>
                <c:pt idx="5578">
                  <c:v>10-07, 23:08</c:v>
                </c:pt>
                <c:pt idx="5579">
                  <c:v>10-07, 23:09</c:v>
                </c:pt>
                <c:pt idx="5580">
                  <c:v>10-07, 23:10</c:v>
                </c:pt>
                <c:pt idx="5581">
                  <c:v>10-07, 23:11</c:v>
                </c:pt>
                <c:pt idx="5582">
                  <c:v>10-07, 23:12</c:v>
                </c:pt>
                <c:pt idx="5583">
                  <c:v>10-07, 23:13</c:v>
                </c:pt>
                <c:pt idx="5584">
                  <c:v>10-07, 23:14</c:v>
                </c:pt>
                <c:pt idx="5585">
                  <c:v>10-07, 23:15</c:v>
                </c:pt>
                <c:pt idx="5586">
                  <c:v>10-07, 23:16</c:v>
                </c:pt>
                <c:pt idx="5587">
                  <c:v>10-07, 23:17</c:v>
                </c:pt>
                <c:pt idx="5588">
                  <c:v>10-07, 23:18</c:v>
                </c:pt>
                <c:pt idx="5589">
                  <c:v>10-07, 23:19</c:v>
                </c:pt>
                <c:pt idx="5590">
                  <c:v>10-07, 23:20</c:v>
                </c:pt>
                <c:pt idx="5591">
                  <c:v>10-07, 23:21</c:v>
                </c:pt>
                <c:pt idx="5592">
                  <c:v>10-07, 23:22</c:v>
                </c:pt>
                <c:pt idx="5593">
                  <c:v>10-07, 23:23</c:v>
                </c:pt>
                <c:pt idx="5594">
                  <c:v>10-07, 23:24</c:v>
                </c:pt>
                <c:pt idx="5595">
                  <c:v>10-07, 23:25</c:v>
                </c:pt>
                <c:pt idx="5596">
                  <c:v>10-07, 23:26</c:v>
                </c:pt>
                <c:pt idx="5597">
                  <c:v>10-07, 23:27</c:v>
                </c:pt>
                <c:pt idx="5598">
                  <c:v>10-07, 23:28</c:v>
                </c:pt>
                <c:pt idx="5599">
                  <c:v>10-07, 23:29</c:v>
                </c:pt>
                <c:pt idx="5600">
                  <c:v>10-07, 23:30</c:v>
                </c:pt>
                <c:pt idx="5601">
                  <c:v>10-07, 23:31</c:v>
                </c:pt>
                <c:pt idx="5602">
                  <c:v>10-07, 23:32</c:v>
                </c:pt>
                <c:pt idx="5603">
                  <c:v>10-07, 23:33</c:v>
                </c:pt>
                <c:pt idx="5604">
                  <c:v>10-07, 23:34</c:v>
                </c:pt>
                <c:pt idx="5605">
                  <c:v>10-07, 23:35</c:v>
                </c:pt>
                <c:pt idx="5606">
                  <c:v>10-07, 23:36</c:v>
                </c:pt>
                <c:pt idx="5607">
                  <c:v>10-07, 23:37</c:v>
                </c:pt>
                <c:pt idx="5608">
                  <c:v>10-07, 23:38</c:v>
                </c:pt>
                <c:pt idx="5609">
                  <c:v>10-07, 23:39</c:v>
                </c:pt>
                <c:pt idx="5610">
                  <c:v>10-07, 23:40</c:v>
                </c:pt>
                <c:pt idx="5611">
                  <c:v>10-07, 23:41</c:v>
                </c:pt>
                <c:pt idx="5612">
                  <c:v>10-07, 23:42</c:v>
                </c:pt>
                <c:pt idx="5613">
                  <c:v>10-07, 23:43</c:v>
                </c:pt>
                <c:pt idx="5614">
                  <c:v>10-07, 23:44</c:v>
                </c:pt>
                <c:pt idx="5615">
                  <c:v>10-07, 23:45</c:v>
                </c:pt>
                <c:pt idx="5616">
                  <c:v>10-07, 23:46</c:v>
                </c:pt>
                <c:pt idx="5617">
                  <c:v>10-07, 23:47</c:v>
                </c:pt>
                <c:pt idx="5618">
                  <c:v>10-07, 23:48</c:v>
                </c:pt>
                <c:pt idx="5619">
                  <c:v>10-07, 23:49</c:v>
                </c:pt>
                <c:pt idx="5620">
                  <c:v>10-07, 23:50</c:v>
                </c:pt>
                <c:pt idx="5621">
                  <c:v>10-07, 23:51</c:v>
                </c:pt>
                <c:pt idx="5622">
                  <c:v>10-07, 23:52</c:v>
                </c:pt>
                <c:pt idx="5623">
                  <c:v>10-07, 23:53</c:v>
                </c:pt>
                <c:pt idx="5624">
                  <c:v>10-07, 23:54</c:v>
                </c:pt>
                <c:pt idx="5625">
                  <c:v>10-07, 23:55</c:v>
                </c:pt>
                <c:pt idx="5626">
                  <c:v>10-07, 23:56</c:v>
                </c:pt>
                <c:pt idx="5627">
                  <c:v>10-07, 23:57</c:v>
                </c:pt>
                <c:pt idx="5628">
                  <c:v>10-07, 23:58</c:v>
                </c:pt>
                <c:pt idx="5629">
                  <c:v>10-07, 23:59</c:v>
                </c:pt>
                <c:pt idx="5630">
                  <c:v>10-08, 00:00</c:v>
                </c:pt>
                <c:pt idx="5631">
                  <c:v>10-08, 00:01</c:v>
                </c:pt>
                <c:pt idx="5632">
                  <c:v>10-08, 00:02</c:v>
                </c:pt>
                <c:pt idx="5633">
                  <c:v>10-08, 00:03</c:v>
                </c:pt>
                <c:pt idx="5634">
                  <c:v>10-08, 00:04</c:v>
                </c:pt>
                <c:pt idx="5635">
                  <c:v>10-08, 00:05</c:v>
                </c:pt>
                <c:pt idx="5636">
                  <c:v>10-08, 00:06</c:v>
                </c:pt>
                <c:pt idx="5637">
                  <c:v>10-08, 00:07</c:v>
                </c:pt>
                <c:pt idx="5638">
                  <c:v>10-08, 00:08</c:v>
                </c:pt>
                <c:pt idx="5639">
                  <c:v>10-08, 00:09</c:v>
                </c:pt>
                <c:pt idx="5640">
                  <c:v>10-08, 00:10</c:v>
                </c:pt>
                <c:pt idx="5641">
                  <c:v>10-08, 00:11</c:v>
                </c:pt>
                <c:pt idx="5642">
                  <c:v>10-08, 00:12</c:v>
                </c:pt>
                <c:pt idx="5643">
                  <c:v>10-08, 00:13</c:v>
                </c:pt>
                <c:pt idx="5644">
                  <c:v>10-08, 00:14</c:v>
                </c:pt>
                <c:pt idx="5645">
                  <c:v>10-08, 00:15</c:v>
                </c:pt>
                <c:pt idx="5646">
                  <c:v>10-08, 00:16</c:v>
                </c:pt>
                <c:pt idx="5647">
                  <c:v>10-08, 00:17</c:v>
                </c:pt>
                <c:pt idx="5648">
                  <c:v>10-08, 00:18</c:v>
                </c:pt>
                <c:pt idx="5649">
                  <c:v>10-08, 00:19</c:v>
                </c:pt>
                <c:pt idx="5650">
                  <c:v>10-08, 00:20</c:v>
                </c:pt>
                <c:pt idx="5651">
                  <c:v>10-08, 00:21</c:v>
                </c:pt>
                <c:pt idx="5652">
                  <c:v>10-08, 00:22</c:v>
                </c:pt>
                <c:pt idx="5653">
                  <c:v>10-08, 00:23</c:v>
                </c:pt>
                <c:pt idx="5654">
                  <c:v>10-08, 00:24</c:v>
                </c:pt>
                <c:pt idx="5655">
                  <c:v>10-08, 00:25</c:v>
                </c:pt>
                <c:pt idx="5656">
                  <c:v>10-08, 00:26</c:v>
                </c:pt>
                <c:pt idx="5657">
                  <c:v>10-08, 00:27</c:v>
                </c:pt>
                <c:pt idx="5658">
                  <c:v>10-08, 00:28</c:v>
                </c:pt>
                <c:pt idx="5659">
                  <c:v>10-08, 00:29</c:v>
                </c:pt>
                <c:pt idx="5660">
                  <c:v>10-08, 00:30</c:v>
                </c:pt>
                <c:pt idx="5661">
                  <c:v>10-08, 00:31</c:v>
                </c:pt>
                <c:pt idx="5662">
                  <c:v>10-08, 00:32</c:v>
                </c:pt>
                <c:pt idx="5663">
                  <c:v>10-08, 00:33</c:v>
                </c:pt>
                <c:pt idx="5664">
                  <c:v>10-08, 00:34</c:v>
                </c:pt>
                <c:pt idx="5665">
                  <c:v>10-08, 00:35</c:v>
                </c:pt>
                <c:pt idx="5666">
                  <c:v>10-08, 00:36</c:v>
                </c:pt>
                <c:pt idx="5667">
                  <c:v>10-08, 00:37</c:v>
                </c:pt>
                <c:pt idx="5668">
                  <c:v>10-08, 00:38</c:v>
                </c:pt>
                <c:pt idx="5669">
                  <c:v>10-08, 00:39</c:v>
                </c:pt>
                <c:pt idx="5670">
                  <c:v>10-08, 00:40</c:v>
                </c:pt>
                <c:pt idx="5671">
                  <c:v>10-08, 00:41</c:v>
                </c:pt>
                <c:pt idx="5672">
                  <c:v>10-08, 00:42</c:v>
                </c:pt>
                <c:pt idx="5673">
                  <c:v>10-08, 00:43</c:v>
                </c:pt>
                <c:pt idx="5674">
                  <c:v>10-08, 00:44</c:v>
                </c:pt>
                <c:pt idx="5675">
                  <c:v>10-08, 00:45</c:v>
                </c:pt>
                <c:pt idx="5676">
                  <c:v>10-08, 00:46</c:v>
                </c:pt>
                <c:pt idx="5677">
                  <c:v>10-08, 00:47</c:v>
                </c:pt>
                <c:pt idx="5678">
                  <c:v>10-08, 00:48</c:v>
                </c:pt>
                <c:pt idx="5679">
                  <c:v>10-08, 00:49</c:v>
                </c:pt>
                <c:pt idx="5680">
                  <c:v>10-08, 00:50</c:v>
                </c:pt>
                <c:pt idx="5681">
                  <c:v>10-08, 00:51</c:v>
                </c:pt>
                <c:pt idx="5682">
                  <c:v>10-08, 00:52</c:v>
                </c:pt>
                <c:pt idx="5683">
                  <c:v>10-08, 00:53</c:v>
                </c:pt>
                <c:pt idx="5684">
                  <c:v>10-08, 00:54</c:v>
                </c:pt>
                <c:pt idx="5685">
                  <c:v>10-08, 00:55</c:v>
                </c:pt>
                <c:pt idx="5686">
                  <c:v>10-08, 00:56</c:v>
                </c:pt>
                <c:pt idx="5687">
                  <c:v>10-08, 00:57</c:v>
                </c:pt>
                <c:pt idx="5688">
                  <c:v>10-08, 00:58</c:v>
                </c:pt>
                <c:pt idx="5689">
                  <c:v>10-08, 00:59</c:v>
                </c:pt>
                <c:pt idx="5690">
                  <c:v>10-08, 01:00</c:v>
                </c:pt>
                <c:pt idx="5691">
                  <c:v>10-08, 01:01</c:v>
                </c:pt>
                <c:pt idx="5692">
                  <c:v>10-08, 01:02</c:v>
                </c:pt>
                <c:pt idx="5693">
                  <c:v>10-08, 01:03</c:v>
                </c:pt>
                <c:pt idx="5694">
                  <c:v>10-08, 01:04</c:v>
                </c:pt>
                <c:pt idx="5695">
                  <c:v>10-08, 01:05</c:v>
                </c:pt>
                <c:pt idx="5696">
                  <c:v>10-08, 01:06</c:v>
                </c:pt>
                <c:pt idx="5697">
                  <c:v>10-08, 01:07</c:v>
                </c:pt>
                <c:pt idx="5698">
                  <c:v>10-08, 01:08</c:v>
                </c:pt>
                <c:pt idx="5699">
                  <c:v>10-08, 01:09</c:v>
                </c:pt>
                <c:pt idx="5700">
                  <c:v>10-08, 01:10</c:v>
                </c:pt>
                <c:pt idx="5701">
                  <c:v>10-08, 01:11</c:v>
                </c:pt>
                <c:pt idx="5702">
                  <c:v>10-08, 01:12</c:v>
                </c:pt>
                <c:pt idx="5703">
                  <c:v>10-08, 01:13</c:v>
                </c:pt>
                <c:pt idx="5704">
                  <c:v>10-08, 01:14</c:v>
                </c:pt>
                <c:pt idx="5705">
                  <c:v>10-08, 01:15</c:v>
                </c:pt>
                <c:pt idx="5706">
                  <c:v>10-08, 01:16</c:v>
                </c:pt>
                <c:pt idx="5707">
                  <c:v>10-08, 01:17</c:v>
                </c:pt>
                <c:pt idx="5708">
                  <c:v>10-08, 01:18</c:v>
                </c:pt>
                <c:pt idx="5709">
                  <c:v>10-08, 01:19</c:v>
                </c:pt>
                <c:pt idx="5710">
                  <c:v>10-08, 01:20</c:v>
                </c:pt>
                <c:pt idx="5711">
                  <c:v>10-08, 01:21</c:v>
                </c:pt>
                <c:pt idx="5712">
                  <c:v>10-08, 01:22</c:v>
                </c:pt>
                <c:pt idx="5713">
                  <c:v>10-08, 01:23</c:v>
                </c:pt>
                <c:pt idx="5714">
                  <c:v>10-08, 01:24</c:v>
                </c:pt>
                <c:pt idx="5715">
                  <c:v>10-08, 01:25</c:v>
                </c:pt>
                <c:pt idx="5716">
                  <c:v>10-08, 01:26</c:v>
                </c:pt>
                <c:pt idx="5717">
                  <c:v>10-08, 01:27</c:v>
                </c:pt>
                <c:pt idx="5718">
                  <c:v>10-08, 01:28</c:v>
                </c:pt>
                <c:pt idx="5719">
                  <c:v>10-08, 01:29</c:v>
                </c:pt>
                <c:pt idx="5720">
                  <c:v>10-08, 01:30</c:v>
                </c:pt>
                <c:pt idx="5721">
                  <c:v>10-08, 01:31</c:v>
                </c:pt>
                <c:pt idx="5722">
                  <c:v>10-08, 01:32</c:v>
                </c:pt>
                <c:pt idx="5723">
                  <c:v>10-08, 01:33</c:v>
                </c:pt>
                <c:pt idx="5724">
                  <c:v>10-08, 01:34</c:v>
                </c:pt>
                <c:pt idx="5725">
                  <c:v>10-08, 01:35</c:v>
                </c:pt>
                <c:pt idx="5726">
                  <c:v>10-08, 01:36</c:v>
                </c:pt>
                <c:pt idx="5727">
                  <c:v>10-08, 01:37</c:v>
                </c:pt>
                <c:pt idx="5728">
                  <c:v>10-08, 01:38</c:v>
                </c:pt>
                <c:pt idx="5729">
                  <c:v>10-08, 01:39</c:v>
                </c:pt>
                <c:pt idx="5730">
                  <c:v>10-08, 01:40</c:v>
                </c:pt>
                <c:pt idx="5731">
                  <c:v>10-08, 01:41</c:v>
                </c:pt>
                <c:pt idx="5732">
                  <c:v>10-08, 01:42</c:v>
                </c:pt>
                <c:pt idx="5733">
                  <c:v>10-08, 01:43</c:v>
                </c:pt>
                <c:pt idx="5734">
                  <c:v>10-08, 01:44</c:v>
                </c:pt>
                <c:pt idx="5735">
                  <c:v>10-08, 01:45</c:v>
                </c:pt>
                <c:pt idx="5736">
                  <c:v>10-08, 01:46</c:v>
                </c:pt>
                <c:pt idx="5737">
                  <c:v>10-08, 01:47</c:v>
                </c:pt>
                <c:pt idx="5738">
                  <c:v>10-08, 01:48</c:v>
                </c:pt>
                <c:pt idx="5739">
                  <c:v>10-08, 01:49</c:v>
                </c:pt>
                <c:pt idx="5740">
                  <c:v>10-08, 01:50</c:v>
                </c:pt>
                <c:pt idx="5741">
                  <c:v>10-08, 01:51</c:v>
                </c:pt>
                <c:pt idx="5742">
                  <c:v>10-08, 01:52</c:v>
                </c:pt>
                <c:pt idx="5743">
                  <c:v>10-08, 01:53</c:v>
                </c:pt>
                <c:pt idx="5744">
                  <c:v>10-08, 01:54</c:v>
                </c:pt>
                <c:pt idx="5745">
                  <c:v>10-08, 01:55</c:v>
                </c:pt>
                <c:pt idx="5746">
                  <c:v>10-08, 01:56</c:v>
                </c:pt>
                <c:pt idx="5747">
                  <c:v>10-08, 01:57</c:v>
                </c:pt>
                <c:pt idx="5748">
                  <c:v>10-08, 01:58</c:v>
                </c:pt>
                <c:pt idx="5749">
                  <c:v>10-08, 01:59</c:v>
                </c:pt>
                <c:pt idx="5750">
                  <c:v>10-08, 02:00</c:v>
                </c:pt>
                <c:pt idx="5751">
                  <c:v>10-08, 02:01</c:v>
                </c:pt>
                <c:pt idx="5752">
                  <c:v>10-08, 02:02</c:v>
                </c:pt>
                <c:pt idx="5753">
                  <c:v>10-08, 02:03</c:v>
                </c:pt>
                <c:pt idx="5754">
                  <c:v>10-08, 02:04</c:v>
                </c:pt>
                <c:pt idx="5755">
                  <c:v>10-08, 02:05</c:v>
                </c:pt>
                <c:pt idx="5756">
                  <c:v>10-08, 02:06</c:v>
                </c:pt>
                <c:pt idx="5757">
                  <c:v>10-08, 02:07</c:v>
                </c:pt>
                <c:pt idx="5758">
                  <c:v>10-08, 02:08</c:v>
                </c:pt>
                <c:pt idx="5759">
                  <c:v>10-08, 02:09</c:v>
                </c:pt>
                <c:pt idx="5760">
                  <c:v>10-08, 02:10</c:v>
                </c:pt>
                <c:pt idx="5761">
                  <c:v>10-08, 02:11</c:v>
                </c:pt>
                <c:pt idx="5762">
                  <c:v>10-08, 02:12</c:v>
                </c:pt>
                <c:pt idx="5763">
                  <c:v>10-08, 02:13</c:v>
                </c:pt>
                <c:pt idx="5764">
                  <c:v>10-08, 02:14</c:v>
                </c:pt>
                <c:pt idx="5765">
                  <c:v>10-08, 02:15</c:v>
                </c:pt>
                <c:pt idx="5766">
                  <c:v>10-08, 02:16</c:v>
                </c:pt>
                <c:pt idx="5767">
                  <c:v>10-08, 02:17</c:v>
                </c:pt>
                <c:pt idx="5768">
                  <c:v>10-08, 02:18</c:v>
                </c:pt>
                <c:pt idx="5769">
                  <c:v>10-08, 02:19</c:v>
                </c:pt>
                <c:pt idx="5770">
                  <c:v>10-08, 02:20</c:v>
                </c:pt>
                <c:pt idx="5771">
                  <c:v>10-08, 02:21</c:v>
                </c:pt>
                <c:pt idx="5772">
                  <c:v>10-08, 02:22</c:v>
                </c:pt>
                <c:pt idx="5773">
                  <c:v>10-08, 02:23</c:v>
                </c:pt>
                <c:pt idx="5774">
                  <c:v>10-08, 02:24</c:v>
                </c:pt>
                <c:pt idx="5775">
                  <c:v>10-08, 02:25</c:v>
                </c:pt>
                <c:pt idx="5776">
                  <c:v>10-08, 02:26</c:v>
                </c:pt>
                <c:pt idx="5777">
                  <c:v>10-08, 02:27</c:v>
                </c:pt>
                <c:pt idx="5778">
                  <c:v>10-08, 02:28</c:v>
                </c:pt>
                <c:pt idx="5779">
                  <c:v>10-08, 02:29</c:v>
                </c:pt>
                <c:pt idx="5780">
                  <c:v>10-08, 02:30</c:v>
                </c:pt>
                <c:pt idx="5781">
                  <c:v>10-08, 02:31</c:v>
                </c:pt>
                <c:pt idx="5782">
                  <c:v>10-08, 02:32</c:v>
                </c:pt>
                <c:pt idx="5783">
                  <c:v>10-08, 02:33</c:v>
                </c:pt>
                <c:pt idx="5784">
                  <c:v>10-08, 02:34</c:v>
                </c:pt>
                <c:pt idx="5785">
                  <c:v>10-08, 02:35</c:v>
                </c:pt>
                <c:pt idx="5786">
                  <c:v>10-08, 02:36</c:v>
                </c:pt>
                <c:pt idx="5787">
                  <c:v>10-08, 02:37</c:v>
                </c:pt>
                <c:pt idx="5788">
                  <c:v>10-08, 02:38</c:v>
                </c:pt>
                <c:pt idx="5789">
                  <c:v>10-08, 02:39</c:v>
                </c:pt>
                <c:pt idx="5790">
                  <c:v>10-08, 02:40</c:v>
                </c:pt>
                <c:pt idx="5791">
                  <c:v>10-08, 02:41</c:v>
                </c:pt>
                <c:pt idx="5792">
                  <c:v>10-08, 02:42</c:v>
                </c:pt>
                <c:pt idx="5793">
                  <c:v>10-08, 02:43</c:v>
                </c:pt>
                <c:pt idx="5794">
                  <c:v>10-08, 02:44</c:v>
                </c:pt>
                <c:pt idx="5795">
                  <c:v>10-08, 02:45</c:v>
                </c:pt>
                <c:pt idx="5796">
                  <c:v>10-08, 02:46</c:v>
                </c:pt>
                <c:pt idx="5797">
                  <c:v>10-08, 02:47</c:v>
                </c:pt>
                <c:pt idx="5798">
                  <c:v>10-08, 02:48</c:v>
                </c:pt>
                <c:pt idx="5799">
                  <c:v>10-08, 02:49</c:v>
                </c:pt>
                <c:pt idx="5800">
                  <c:v>10-08, 02:50</c:v>
                </c:pt>
                <c:pt idx="5801">
                  <c:v>10-08, 02:51</c:v>
                </c:pt>
                <c:pt idx="5802">
                  <c:v>10-08, 02:52</c:v>
                </c:pt>
                <c:pt idx="5803">
                  <c:v>10-08, 02:53</c:v>
                </c:pt>
                <c:pt idx="5804">
                  <c:v>10-08, 02:54</c:v>
                </c:pt>
                <c:pt idx="5805">
                  <c:v>10-08, 02:55</c:v>
                </c:pt>
                <c:pt idx="5806">
                  <c:v>10-08, 02:56</c:v>
                </c:pt>
                <c:pt idx="5807">
                  <c:v>10-08, 02:57</c:v>
                </c:pt>
                <c:pt idx="5808">
                  <c:v>10-08, 02:58</c:v>
                </c:pt>
                <c:pt idx="5809">
                  <c:v>10-08, 02:59</c:v>
                </c:pt>
                <c:pt idx="5810">
                  <c:v>10-08, 03:00</c:v>
                </c:pt>
                <c:pt idx="5811">
                  <c:v>10-08, 03:01</c:v>
                </c:pt>
                <c:pt idx="5812">
                  <c:v>10-08, 03:02</c:v>
                </c:pt>
                <c:pt idx="5813">
                  <c:v>10-08, 03:03</c:v>
                </c:pt>
                <c:pt idx="5814">
                  <c:v>10-08, 03:04</c:v>
                </c:pt>
                <c:pt idx="5815">
                  <c:v>10-08, 03:05</c:v>
                </c:pt>
                <c:pt idx="5816">
                  <c:v>10-08, 03:06</c:v>
                </c:pt>
                <c:pt idx="5817">
                  <c:v>10-08, 03:07</c:v>
                </c:pt>
                <c:pt idx="5818">
                  <c:v>10-08, 03:08</c:v>
                </c:pt>
                <c:pt idx="5819">
                  <c:v>10-08, 03:09</c:v>
                </c:pt>
                <c:pt idx="5820">
                  <c:v>10-08, 03:10</c:v>
                </c:pt>
                <c:pt idx="5821">
                  <c:v>10-08, 03:11</c:v>
                </c:pt>
                <c:pt idx="5822">
                  <c:v>10-08, 03:12</c:v>
                </c:pt>
                <c:pt idx="5823">
                  <c:v>10-08, 03:13</c:v>
                </c:pt>
                <c:pt idx="5824">
                  <c:v>10-08, 03:14</c:v>
                </c:pt>
                <c:pt idx="5825">
                  <c:v>10-08, 03:15</c:v>
                </c:pt>
                <c:pt idx="5826">
                  <c:v>10-08, 03:16</c:v>
                </c:pt>
                <c:pt idx="5827">
                  <c:v>10-08, 03:17</c:v>
                </c:pt>
                <c:pt idx="5828">
                  <c:v>10-08, 03:18</c:v>
                </c:pt>
                <c:pt idx="5829">
                  <c:v>10-08, 03:19</c:v>
                </c:pt>
                <c:pt idx="5830">
                  <c:v>10-08, 03:20</c:v>
                </c:pt>
                <c:pt idx="5831">
                  <c:v>10-08, 03:21</c:v>
                </c:pt>
                <c:pt idx="5832">
                  <c:v>10-08, 03:22</c:v>
                </c:pt>
                <c:pt idx="5833">
                  <c:v>10-08, 03:23</c:v>
                </c:pt>
                <c:pt idx="5834">
                  <c:v>10-08, 03:24</c:v>
                </c:pt>
                <c:pt idx="5835">
                  <c:v>10-08, 03:25</c:v>
                </c:pt>
                <c:pt idx="5836">
                  <c:v>10-08, 03:26</c:v>
                </c:pt>
                <c:pt idx="5837">
                  <c:v>10-08, 03:27</c:v>
                </c:pt>
                <c:pt idx="5838">
                  <c:v>10-08, 03:28</c:v>
                </c:pt>
                <c:pt idx="5839">
                  <c:v>10-08, 03:29</c:v>
                </c:pt>
                <c:pt idx="5840">
                  <c:v>10-08, 03:30</c:v>
                </c:pt>
                <c:pt idx="5841">
                  <c:v>10-08, 03:31</c:v>
                </c:pt>
                <c:pt idx="5842">
                  <c:v>10-08, 03:32</c:v>
                </c:pt>
                <c:pt idx="5843">
                  <c:v>10-08, 03:33</c:v>
                </c:pt>
                <c:pt idx="5844">
                  <c:v>10-08, 03:34</c:v>
                </c:pt>
                <c:pt idx="5845">
                  <c:v>10-08, 03:35</c:v>
                </c:pt>
                <c:pt idx="5846">
                  <c:v>10-08, 03:36</c:v>
                </c:pt>
                <c:pt idx="5847">
                  <c:v>10-08, 03:37</c:v>
                </c:pt>
                <c:pt idx="5848">
                  <c:v>10-08, 03:38</c:v>
                </c:pt>
                <c:pt idx="5849">
                  <c:v>10-08, 03:39</c:v>
                </c:pt>
                <c:pt idx="5850">
                  <c:v>10-08, 03:40</c:v>
                </c:pt>
                <c:pt idx="5851">
                  <c:v>10-08, 03:41</c:v>
                </c:pt>
                <c:pt idx="5852">
                  <c:v>10-08, 03:42</c:v>
                </c:pt>
                <c:pt idx="5853">
                  <c:v>10-08, 03:43</c:v>
                </c:pt>
                <c:pt idx="5854">
                  <c:v>10-08, 03:44</c:v>
                </c:pt>
                <c:pt idx="5855">
                  <c:v>10-08, 03:45</c:v>
                </c:pt>
                <c:pt idx="5856">
                  <c:v>10-08, 03:46</c:v>
                </c:pt>
                <c:pt idx="5857">
                  <c:v>10-08, 03:47</c:v>
                </c:pt>
                <c:pt idx="5858">
                  <c:v>10-08, 03:48</c:v>
                </c:pt>
                <c:pt idx="5859">
                  <c:v>10-08, 03:49</c:v>
                </c:pt>
                <c:pt idx="5860">
                  <c:v>10-08, 03:50</c:v>
                </c:pt>
                <c:pt idx="5861">
                  <c:v>10-08, 03:51</c:v>
                </c:pt>
                <c:pt idx="5862">
                  <c:v>10-08, 03:52</c:v>
                </c:pt>
                <c:pt idx="5863">
                  <c:v>10-08, 03:53</c:v>
                </c:pt>
                <c:pt idx="5864">
                  <c:v>10-08, 03:54</c:v>
                </c:pt>
                <c:pt idx="5865">
                  <c:v>10-08, 03:55</c:v>
                </c:pt>
                <c:pt idx="5866">
                  <c:v>10-08, 03:56</c:v>
                </c:pt>
                <c:pt idx="5867">
                  <c:v>10-08, 03:57</c:v>
                </c:pt>
                <c:pt idx="5868">
                  <c:v>10-08, 03:58</c:v>
                </c:pt>
                <c:pt idx="5869">
                  <c:v>10-08, 03:59</c:v>
                </c:pt>
                <c:pt idx="5870">
                  <c:v>10-08, 04:00</c:v>
                </c:pt>
                <c:pt idx="5871">
                  <c:v>10-08, 04:01</c:v>
                </c:pt>
                <c:pt idx="5872">
                  <c:v>10-08, 04:02</c:v>
                </c:pt>
                <c:pt idx="5873">
                  <c:v>10-08, 04:03</c:v>
                </c:pt>
                <c:pt idx="5874">
                  <c:v>10-08, 04:04</c:v>
                </c:pt>
                <c:pt idx="5875">
                  <c:v>10-08, 04:05</c:v>
                </c:pt>
                <c:pt idx="5876">
                  <c:v>10-08, 04:06</c:v>
                </c:pt>
                <c:pt idx="5877">
                  <c:v>10-08, 04:07</c:v>
                </c:pt>
                <c:pt idx="5878">
                  <c:v>10-08, 04:08</c:v>
                </c:pt>
                <c:pt idx="5879">
                  <c:v>10-08, 04:09</c:v>
                </c:pt>
                <c:pt idx="5880">
                  <c:v>10-08, 04:10</c:v>
                </c:pt>
                <c:pt idx="5881">
                  <c:v>10-08, 04:11</c:v>
                </c:pt>
                <c:pt idx="5882">
                  <c:v>10-08, 04:12</c:v>
                </c:pt>
                <c:pt idx="5883">
                  <c:v>10-08, 04:13</c:v>
                </c:pt>
                <c:pt idx="5884">
                  <c:v>10-08, 04:14</c:v>
                </c:pt>
                <c:pt idx="5885">
                  <c:v>10-08, 04:15</c:v>
                </c:pt>
                <c:pt idx="5886">
                  <c:v>10-08, 04:16</c:v>
                </c:pt>
                <c:pt idx="5887">
                  <c:v>10-08, 04:17</c:v>
                </c:pt>
                <c:pt idx="5888">
                  <c:v>10-08, 04:18</c:v>
                </c:pt>
                <c:pt idx="5889">
                  <c:v>10-08, 04:19</c:v>
                </c:pt>
                <c:pt idx="5890">
                  <c:v>10-08, 04:20</c:v>
                </c:pt>
                <c:pt idx="5891">
                  <c:v>10-08, 04:21</c:v>
                </c:pt>
                <c:pt idx="5892">
                  <c:v>10-08, 04:22</c:v>
                </c:pt>
                <c:pt idx="5893">
                  <c:v>10-08, 04:23</c:v>
                </c:pt>
                <c:pt idx="5894">
                  <c:v>10-08, 04:24</c:v>
                </c:pt>
                <c:pt idx="5895">
                  <c:v>10-08, 04:25</c:v>
                </c:pt>
                <c:pt idx="5896">
                  <c:v>10-08, 04:26</c:v>
                </c:pt>
                <c:pt idx="5897">
                  <c:v>10-08, 04:27</c:v>
                </c:pt>
                <c:pt idx="5898">
                  <c:v>10-08, 04:28</c:v>
                </c:pt>
                <c:pt idx="5899">
                  <c:v>10-08, 04:29</c:v>
                </c:pt>
                <c:pt idx="5900">
                  <c:v>10-08, 04:30</c:v>
                </c:pt>
                <c:pt idx="5901">
                  <c:v>10-08, 04:31</c:v>
                </c:pt>
                <c:pt idx="5902">
                  <c:v>10-08, 04:32</c:v>
                </c:pt>
                <c:pt idx="5903">
                  <c:v>10-08, 04:33</c:v>
                </c:pt>
                <c:pt idx="5904">
                  <c:v>10-08, 04:34</c:v>
                </c:pt>
                <c:pt idx="5905">
                  <c:v>10-08, 04:35</c:v>
                </c:pt>
                <c:pt idx="5906">
                  <c:v>10-08, 04:36</c:v>
                </c:pt>
                <c:pt idx="5907">
                  <c:v>10-08, 04:37</c:v>
                </c:pt>
                <c:pt idx="5908">
                  <c:v>10-08, 04:38</c:v>
                </c:pt>
                <c:pt idx="5909">
                  <c:v>10-08, 04:39</c:v>
                </c:pt>
                <c:pt idx="5910">
                  <c:v>10-08, 04:40</c:v>
                </c:pt>
                <c:pt idx="5911">
                  <c:v>10-08, 04:41</c:v>
                </c:pt>
                <c:pt idx="5912">
                  <c:v>10-08, 04:42</c:v>
                </c:pt>
                <c:pt idx="5913">
                  <c:v>10-08, 04:43</c:v>
                </c:pt>
                <c:pt idx="5914">
                  <c:v>10-08, 04:44</c:v>
                </c:pt>
                <c:pt idx="5915">
                  <c:v>10-08, 04:45</c:v>
                </c:pt>
                <c:pt idx="5916">
                  <c:v>10-08, 04:46</c:v>
                </c:pt>
                <c:pt idx="5917">
                  <c:v>10-08, 04:47</c:v>
                </c:pt>
                <c:pt idx="5918">
                  <c:v>10-08, 04:48</c:v>
                </c:pt>
                <c:pt idx="5919">
                  <c:v>10-08, 04:49</c:v>
                </c:pt>
                <c:pt idx="5920">
                  <c:v>10-08, 04:50</c:v>
                </c:pt>
                <c:pt idx="5921">
                  <c:v>10-08, 04:51</c:v>
                </c:pt>
                <c:pt idx="5922">
                  <c:v>10-08, 04:52</c:v>
                </c:pt>
                <c:pt idx="5923">
                  <c:v>10-08, 04:53</c:v>
                </c:pt>
                <c:pt idx="5924">
                  <c:v>10-08, 04:54</c:v>
                </c:pt>
                <c:pt idx="5925">
                  <c:v>10-08, 04:55</c:v>
                </c:pt>
                <c:pt idx="5926">
                  <c:v>10-08, 04:56</c:v>
                </c:pt>
                <c:pt idx="5927">
                  <c:v>10-08, 04:57</c:v>
                </c:pt>
                <c:pt idx="5928">
                  <c:v>10-08, 04:58</c:v>
                </c:pt>
                <c:pt idx="5929">
                  <c:v>10-08, 04:59</c:v>
                </c:pt>
                <c:pt idx="5930">
                  <c:v>10-08, 05:00</c:v>
                </c:pt>
                <c:pt idx="5931">
                  <c:v>10-08, 05:01</c:v>
                </c:pt>
                <c:pt idx="5932">
                  <c:v>10-08, 05:02</c:v>
                </c:pt>
                <c:pt idx="5933">
                  <c:v>10-08, 05:03</c:v>
                </c:pt>
                <c:pt idx="5934">
                  <c:v>10-08, 05:04</c:v>
                </c:pt>
                <c:pt idx="5935">
                  <c:v>10-08, 05:05</c:v>
                </c:pt>
                <c:pt idx="5936">
                  <c:v>10-08, 05:06</c:v>
                </c:pt>
                <c:pt idx="5937">
                  <c:v>10-08, 05:07</c:v>
                </c:pt>
                <c:pt idx="5938">
                  <c:v>10-08, 05:08</c:v>
                </c:pt>
                <c:pt idx="5939">
                  <c:v>10-08, 05:09</c:v>
                </c:pt>
                <c:pt idx="5940">
                  <c:v>10-08, 05:10</c:v>
                </c:pt>
                <c:pt idx="5941">
                  <c:v>10-08, 05:11</c:v>
                </c:pt>
                <c:pt idx="5942">
                  <c:v>10-08, 05:12</c:v>
                </c:pt>
                <c:pt idx="5943">
                  <c:v>10-08, 05:13</c:v>
                </c:pt>
                <c:pt idx="5944">
                  <c:v>10-08, 05:14</c:v>
                </c:pt>
                <c:pt idx="5945">
                  <c:v>10-08, 05:15</c:v>
                </c:pt>
                <c:pt idx="5946">
                  <c:v>10-08, 05:16</c:v>
                </c:pt>
                <c:pt idx="5947">
                  <c:v>10-08, 05:17</c:v>
                </c:pt>
                <c:pt idx="5948">
                  <c:v>10-08, 05:18</c:v>
                </c:pt>
                <c:pt idx="5949">
                  <c:v>10-08, 05:19</c:v>
                </c:pt>
                <c:pt idx="5950">
                  <c:v>10-08, 05:20</c:v>
                </c:pt>
                <c:pt idx="5951">
                  <c:v>10-08, 05:21</c:v>
                </c:pt>
                <c:pt idx="5952">
                  <c:v>10-08, 05:22</c:v>
                </c:pt>
                <c:pt idx="5953">
                  <c:v>10-08, 05:23</c:v>
                </c:pt>
                <c:pt idx="5954">
                  <c:v>10-08, 05:24</c:v>
                </c:pt>
                <c:pt idx="5955">
                  <c:v>10-08, 05:25</c:v>
                </c:pt>
                <c:pt idx="5956">
                  <c:v>10-08, 05:26</c:v>
                </c:pt>
                <c:pt idx="5957">
                  <c:v>10-08, 05:27</c:v>
                </c:pt>
                <c:pt idx="5958">
                  <c:v>10-08, 05:28</c:v>
                </c:pt>
                <c:pt idx="5959">
                  <c:v>10-08, 05:29</c:v>
                </c:pt>
                <c:pt idx="5960">
                  <c:v>10-08, 05:30</c:v>
                </c:pt>
                <c:pt idx="5961">
                  <c:v>10-08, 05:31</c:v>
                </c:pt>
                <c:pt idx="5962">
                  <c:v>10-08, 05:32</c:v>
                </c:pt>
                <c:pt idx="5963">
                  <c:v>10-08, 05:33</c:v>
                </c:pt>
                <c:pt idx="5964">
                  <c:v>10-08, 05:34</c:v>
                </c:pt>
                <c:pt idx="5965">
                  <c:v>10-08, 05:35</c:v>
                </c:pt>
                <c:pt idx="5966">
                  <c:v>10-08, 05:36</c:v>
                </c:pt>
                <c:pt idx="5967">
                  <c:v>10-08, 05:37</c:v>
                </c:pt>
                <c:pt idx="5968">
                  <c:v>10-08, 05:38</c:v>
                </c:pt>
                <c:pt idx="5969">
                  <c:v>10-08, 05:39</c:v>
                </c:pt>
                <c:pt idx="5970">
                  <c:v>10-08, 05:40</c:v>
                </c:pt>
                <c:pt idx="5971">
                  <c:v>10-08, 05:41</c:v>
                </c:pt>
                <c:pt idx="5972">
                  <c:v>10-08, 05:42</c:v>
                </c:pt>
                <c:pt idx="5973">
                  <c:v>10-08, 05:43</c:v>
                </c:pt>
                <c:pt idx="5974">
                  <c:v>10-08, 05:44</c:v>
                </c:pt>
                <c:pt idx="5975">
                  <c:v>10-08, 05:45</c:v>
                </c:pt>
                <c:pt idx="5976">
                  <c:v>10-08, 05:46</c:v>
                </c:pt>
                <c:pt idx="5977">
                  <c:v>10-08, 05:47</c:v>
                </c:pt>
                <c:pt idx="5978">
                  <c:v>10-08, 05:48</c:v>
                </c:pt>
                <c:pt idx="5979">
                  <c:v>10-08, 05:49</c:v>
                </c:pt>
                <c:pt idx="5980">
                  <c:v>10-08, 05:50</c:v>
                </c:pt>
                <c:pt idx="5981">
                  <c:v>10-08, 05:51</c:v>
                </c:pt>
                <c:pt idx="5982">
                  <c:v>10-08, 05:52</c:v>
                </c:pt>
                <c:pt idx="5983">
                  <c:v>10-08, 05:53</c:v>
                </c:pt>
                <c:pt idx="5984">
                  <c:v>10-08, 05:54</c:v>
                </c:pt>
                <c:pt idx="5985">
                  <c:v>10-08, 05:55</c:v>
                </c:pt>
                <c:pt idx="5986">
                  <c:v>10-08, 05:56</c:v>
                </c:pt>
                <c:pt idx="5987">
                  <c:v>10-08, 05:57</c:v>
                </c:pt>
                <c:pt idx="5988">
                  <c:v>10-08, 05:58</c:v>
                </c:pt>
                <c:pt idx="5989">
                  <c:v>10-08, 05:59</c:v>
                </c:pt>
                <c:pt idx="5990">
                  <c:v>10-08, 06:00</c:v>
                </c:pt>
                <c:pt idx="5991">
                  <c:v>10-08, 06:01</c:v>
                </c:pt>
                <c:pt idx="5992">
                  <c:v>10-08, 06:02</c:v>
                </c:pt>
                <c:pt idx="5993">
                  <c:v>10-08, 06:03</c:v>
                </c:pt>
                <c:pt idx="5994">
                  <c:v>10-08, 06:04</c:v>
                </c:pt>
                <c:pt idx="5995">
                  <c:v>10-08, 06:05</c:v>
                </c:pt>
                <c:pt idx="5996">
                  <c:v>10-08, 06:06</c:v>
                </c:pt>
                <c:pt idx="5997">
                  <c:v>10-08, 06:07</c:v>
                </c:pt>
                <c:pt idx="5998">
                  <c:v>10-08, 06:08</c:v>
                </c:pt>
                <c:pt idx="5999">
                  <c:v>10-08, 06:09</c:v>
                </c:pt>
                <c:pt idx="6000">
                  <c:v>10-08, 06:10</c:v>
                </c:pt>
                <c:pt idx="6001">
                  <c:v>10-08, 06:11</c:v>
                </c:pt>
                <c:pt idx="6002">
                  <c:v>10-08, 06:12</c:v>
                </c:pt>
                <c:pt idx="6003">
                  <c:v>10-08, 06:13</c:v>
                </c:pt>
                <c:pt idx="6004">
                  <c:v>10-08, 06:14</c:v>
                </c:pt>
                <c:pt idx="6005">
                  <c:v>10-08, 06:15</c:v>
                </c:pt>
                <c:pt idx="6006">
                  <c:v>10-08, 06:16</c:v>
                </c:pt>
                <c:pt idx="6007">
                  <c:v>10-08, 06:17</c:v>
                </c:pt>
                <c:pt idx="6008">
                  <c:v>10-08, 06:18</c:v>
                </c:pt>
                <c:pt idx="6009">
                  <c:v>10-08, 06:19</c:v>
                </c:pt>
                <c:pt idx="6010">
                  <c:v>10-08, 06:20</c:v>
                </c:pt>
                <c:pt idx="6011">
                  <c:v>10-08, 06:21</c:v>
                </c:pt>
                <c:pt idx="6012">
                  <c:v>10-08, 06:22</c:v>
                </c:pt>
                <c:pt idx="6013">
                  <c:v>10-08, 06:23</c:v>
                </c:pt>
                <c:pt idx="6014">
                  <c:v>10-08, 06:24</c:v>
                </c:pt>
                <c:pt idx="6015">
                  <c:v>10-08, 06:25</c:v>
                </c:pt>
                <c:pt idx="6016">
                  <c:v>10-08, 06:26</c:v>
                </c:pt>
                <c:pt idx="6017">
                  <c:v>10-08, 06:27</c:v>
                </c:pt>
                <c:pt idx="6018">
                  <c:v>10-08, 06:28</c:v>
                </c:pt>
                <c:pt idx="6019">
                  <c:v>10-08, 06:29</c:v>
                </c:pt>
                <c:pt idx="6020">
                  <c:v>10-08, 06:36</c:v>
                </c:pt>
                <c:pt idx="6021">
                  <c:v>10-08, 06:37</c:v>
                </c:pt>
                <c:pt idx="6022">
                  <c:v>10-08, 06:38</c:v>
                </c:pt>
                <c:pt idx="6023">
                  <c:v>10-08, 06:39</c:v>
                </c:pt>
                <c:pt idx="6024">
                  <c:v>10-08, 06:47</c:v>
                </c:pt>
                <c:pt idx="6025">
                  <c:v>10-08, 06:48</c:v>
                </c:pt>
                <c:pt idx="6026">
                  <c:v>10-08, 06:49</c:v>
                </c:pt>
                <c:pt idx="6027">
                  <c:v>10-08, 06:50</c:v>
                </c:pt>
                <c:pt idx="6028">
                  <c:v>10-08, 06:51</c:v>
                </c:pt>
                <c:pt idx="6029">
                  <c:v>10-08, 06:52</c:v>
                </c:pt>
                <c:pt idx="6030">
                  <c:v>10-08, 06:53</c:v>
                </c:pt>
                <c:pt idx="6031">
                  <c:v>10-08, 06:54</c:v>
                </c:pt>
                <c:pt idx="6032">
                  <c:v>10-08, 06:55</c:v>
                </c:pt>
                <c:pt idx="6033">
                  <c:v>10-08, 06:56</c:v>
                </c:pt>
                <c:pt idx="6034">
                  <c:v>10-08, 06:57</c:v>
                </c:pt>
                <c:pt idx="6035">
                  <c:v>10-08, 06:58</c:v>
                </c:pt>
                <c:pt idx="6036">
                  <c:v>10-08, 06:59</c:v>
                </c:pt>
                <c:pt idx="6037">
                  <c:v>10-08, 07:00</c:v>
                </c:pt>
                <c:pt idx="6038">
                  <c:v>10-08, 07:01</c:v>
                </c:pt>
                <c:pt idx="6039">
                  <c:v>10-08, 07:02</c:v>
                </c:pt>
                <c:pt idx="6040">
                  <c:v>10-08, 07:03</c:v>
                </c:pt>
                <c:pt idx="6041">
                  <c:v>10-08, 07:04</c:v>
                </c:pt>
                <c:pt idx="6042">
                  <c:v>10-08, 07:05</c:v>
                </c:pt>
                <c:pt idx="6043">
                  <c:v>10-08, 07:06</c:v>
                </c:pt>
                <c:pt idx="6044">
                  <c:v>10-08, 07:07</c:v>
                </c:pt>
                <c:pt idx="6045">
                  <c:v>10-08, 07:08</c:v>
                </c:pt>
                <c:pt idx="6046">
                  <c:v>10-08, 07:09</c:v>
                </c:pt>
                <c:pt idx="6047">
                  <c:v>10-08, 07:10</c:v>
                </c:pt>
                <c:pt idx="6048">
                  <c:v>10-08, 07:11</c:v>
                </c:pt>
                <c:pt idx="6049">
                  <c:v>10-08, 07:12</c:v>
                </c:pt>
                <c:pt idx="6050">
                  <c:v>10-08, 07:13</c:v>
                </c:pt>
                <c:pt idx="6051">
                  <c:v>10-08, 07:14</c:v>
                </c:pt>
                <c:pt idx="6052">
                  <c:v>10-08, 07:15</c:v>
                </c:pt>
                <c:pt idx="6053">
                  <c:v>10-08, 07:16</c:v>
                </c:pt>
                <c:pt idx="6054">
                  <c:v>10-08, 07:17</c:v>
                </c:pt>
                <c:pt idx="6055">
                  <c:v>10-08, 07:18</c:v>
                </c:pt>
                <c:pt idx="6056">
                  <c:v>10-08, 07:19</c:v>
                </c:pt>
                <c:pt idx="6057">
                  <c:v>10-08, 07:20</c:v>
                </c:pt>
                <c:pt idx="6058">
                  <c:v>10-08, 07:21</c:v>
                </c:pt>
                <c:pt idx="6059">
                  <c:v>10-08, 07:22</c:v>
                </c:pt>
                <c:pt idx="6060">
                  <c:v>10-08, 07:23</c:v>
                </c:pt>
                <c:pt idx="6061">
                  <c:v>10-08, 07:24</c:v>
                </c:pt>
                <c:pt idx="6062">
                  <c:v>10-08, 07:25</c:v>
                </c:pt>
                <c:pt idx="6063">
                  <c:v>10-08, 07:26</c:v>
                </c:pt>
                <c:pt idx="6064">
                  <c:v>10-08, 07:27</c:v>
                </c:pt>
                <c:pt idx="6065">
                  <c:v>10-08, 07:28</c:v>
                </c:pt>
                <c:pt idx="6066">
                  <c:v>10-08, 07:29</c:v>
                </c:pt>
                <c:pt idx="6067">
                  <c:v>10-08, 07:30</c:v>
                </c:pt>
                <c:pt idx="6068">
                  <c:v>10-08, 07:31</c:v>
                </c:pt>
                <c:pt idx="6069">
                  <c:v>10-08, 07:32</c:v>
                </c:pt>
                <c:pt idx="6070">
                  <c:v>10-08, 07:33</c:v>
                </c:pt>
                <c:pt idx="6071">
                  <c:v>10-08, 07:34</c:v>
                </c:pt>
                <c:pt idx="6072">
                  <c:v>10-08, 07:35</c:v>
                </c:pt>
                <c:pt idx="6073">
                  <c:v>10-08, 07:36</c:v>
                </c:pt>
                <c:pt idx="6074">
                  <c:v>10-08, 07:37</c:v>
                </c:pt>
                <c:pt idx="6075">
                  <c:v>10-08, 07:38</c:v>
                </c:pt>
                <c:pt idx="6076">
                  <c:v>10-08, 07:39</c:v>
                </c:pt>
                <c:pt idx="6077">
                  <c:v>10-08, 07:40</c:v>
                </c:pt>
                <c:pt idx="6078">
                  <c:v>10-08, 07:41</c:v>
                </c:pt>
                <c:pt idx="6079">
                  <c:v>10-08, 07:42</c:v>
                </c:pt>
                <c:pt idx="6080">
                  <c:v>10-08, 07:43</c:v>
                </c:pt>
                <c:pt idx="6081">
                  <c:v>10-08, 07:44</c:v>
                </c:pt>
                <c:pt idx="6082">
                  <c:v>10-08, 07:45</c:v>
                </c:pt>
                <c:pt idx="6083">
                  <c:v>10-08, 07:46</c:v>
                </c:pt>
                <c:pt idx="6084">
                  <c:v>10-08, 07:47</c:v>
                </c:pt>
                <c:pt idx="6085">
                  <c:v>10-08, 07:48</c:v>
                </c:pt>
                <c:pt idx="6086">
                  <c:v>10-08, 07:49</c:v>
                </c:pt>
                <c:pt idx="6087">
                  <c:v>10-08, 07:50</c:v>
                </c:pt>
                <c:pt idx="6088">
                  <c:v>10-08, 07:51</c:v>
                </c:pt>
                <c:pt idx="6089">
                  <c:v>10-08, 07:52</c:v>
                </c:pt>
                <c:pt idx="6090">
                  <c:v>10-08, 07:53</c:v>
                </c:pt>
                <c:pt idx="6091">
                  <c:v>10-08, 07:55</c:v>
                </c:pt>
                <c:pt idx="6092">
                  <c:v>10-08, 07:56</c:v>
                </c:pt>
                <c:pt idx="6093">
                  <c:v>10-08, 07:57</c:v>
                </c:pt>
                <c:pt idx="6094">
                  <c:v>10-08, 07:58</c:v>
                </c:pt>
                <c:pt idx="6095">
                  <c:v>10-08, 07:59</c:v>
                </c:pt>
                <c:pt idx="6096">
                  <c:v>10-08, 08:00</c:v>
                </c:pt>
                <c:pt idx="6097">
                  <c:v>10-08, 08:01</c:v>
                </c:pt>
                <c:pt idx="6098">
                  <c:v>10-08, 08:02</c:v>
                </c:pt>
                <c:pt idx="6099">
                  <c:v>10-08, 08:03</c:v>
                </c:pt>
                <c:pt idx="6100">
                  <c:v>10-08, 08:04</c:v>
                </c:pt>
                <c:pt idx="6101">
                  <c:v>10-08, 08:05</c:v>
                </c:pt>
                <c:pt idx="6102">
                  <c:v>10-08, 08:06</c:v>
                </c:pt>
                <c:pt idx="6103">
                  <c:v>10-08, 08:07</c:v>
                </c:pt>
                <c:pt idx="6104">
                  <c:v>10-08, 08:08</c:v>
                </c:pt>
                <c:pt idx="6105">
                  <c:v>10-08, 08:09</c:v>
                </c:pt>
                <c:pt idx="6106">
                  <c:v>10-08, 08:10</c:v>
                </c:pt>
                <c:pt idx="6107">
                  <c:v>10-08, 08:11</c:v>
                </c:pt>
                <c:pt idx="6108">
                  <c:v>10-08, 08:12</c:v>
                </c:pt>
                <c:pt idx="6109">
                  <c:v>10-08, 08:13</c:v>
                </c:pt>
                <c:pt idx="6110">
                  <c:v>10-08, 08:14</c:v>
                </c:pt>
                <c:pt idx="6111">
                  <c:v>10-08, 08:15</c:v>
                </c:pt>
                <c:pt idx="6112">
                  <c:v>10-08, 08:16</c:v>
                </c:pt>
                <c:pt idx="6113">
                  <c:v>10-08, 08:17</c:v>
                </c:pt>
                <c:pt idx="6114">
                  <c:v>10-08, 08:18</c:v>
                </c:pt>
                <c:pt idx="6115">
                  <c:v>10-08, 08:19</c:v>
                </c:pt>
                <c:pt idx="6116">
                  <c:v>10-08, 08:20</c:v>
                </c:pt>
                <c:pt idx="6117">
                  <c:v>10-08, 08:21</c:v>
                </c:pt>
                <c:pt idx="6118">
                  <c:v>10-08, 08:22</c:v>
                </c:pt>
                <c:pt idx="6119">
                  <c:v>10-08, 08:23</c:v>
                </c:pt>
                <c:pt idx="6120">
                  <c:v>10-08, 08:24</c:v>
                </c:pt>
                <c:pt idx="6121">
                  <c:v>10-08, 08:25</c:v>
                </c:pt>
                <c:pt idx="6122">
                  <c:v>10-08, 08:26</c:v>
                </c:pt>
                <c:pt idx="6123">
                  <c:v>10-08, 08:27</c:v>
                </c:pt>
                <c:pt idx="6124">
                  <c:v>10-08, 08:28</c:v>
                </c:pt>
                <c:pt idx="6125">
                  <c:v>10-08, 08:29</c:v>
                </c:pt>
                <c:pt idx="6126">
                  <c:v>10-08, 08:30</c:v>
                </c:pt>
                <c:pt idx="6127">
                  <c:v>10-08, 08:31</c:v>
                </c:pt>
                <c:pt idx="6128">
                  <c:v>10-08, 08:32</c:v>
                </c:pt>
                <c:pt idx="6129">
                  <c:v>10-08, 08:33</c:v>
                </c:pt>
                <c:pt idx="6130">
                  <c:v>10-08, 08:34</c:v>
                </c:pt>
                <c:pt idx="6131">
                  <c:v>10-08, 08:35</c:v>
                </c:pt>
                <c:pt idx="6132">
                  <c:v>10-08, 08:36</c:v>
                </c:pt>
                <c:pt idx="6133">
                  <c:v>10-08, 08:37</c:v>
                </c:pt>
                <c:pt idx="6134">
                  <c:v>10-08, 08:38</c:v>
                </c:pt>
                <c:pt idx="6135">
                  <c:v>10-08, 08:39</c:v>
                </c:pt>
                <c:pt idx="6136">
                  <c:v>10-08, 08:40</c:v>
                </c:pt>
                <c:pt idx="6137">
                  <c:v>10-08, 08:41</c:v>
                </c:pt>
                <c:pt idx="6138">
                  <c:v>10-08, 08:42</c:v>
                </c:pt>
                <c:pt idx="6139">
                  <c:v>10-08, 08:43</c:v>
                </c:pt>
                <c:pt idx="6140">
                  <c:v>10-08, 08:44</c:v>
                </c:pt>
                <c:pt idx="6141">
                  <c:v>10-08, 08:45</c:v>
                </c:pt>
                <c:pt idx="6142">
                  <c:v>10-08, 08:46</c:v>
                </c:pt>
                <c:pt idx="6143">
                  <c:v>10-08, 08:47</c:v>
                </c:pt>
                <c:pt idx="6144">
                  <c:v>10-08, 08:48</c:v>
                </c:pt>
                <c:pt idx="6145">
                  <c:v>10-08, 08:49</c:v>
                </c:pt>
                <c:pt idx="6146">
                  <c:v>10-08, 08:50</c:v>
                </c:pt>
                <c:pt idx="6147">
                  <c:v>10-08, 08:51</c:v>
                </c:pt>
                <c:pt idx="6148">
                  <c:v>10-08, 08:52</c:v>
                </c:pt>
                <c:pt idx="6149">
                  <c:v>10-08, 08:53</c:v>
                </c:pt>
                <c:pt idx="6150">
                  <c:v>10-08, 08:54</c:v>
                </c:pt>
                <c:pt idx="6151">
                  <c:v>10-08, 08:55</c:v>
                </c:pt>
                <c:pt idx="6152">
                  <c:v>10-08, 08:56</c:v>
                </c:pt>
                <c:pt idx="6153">
                  <c:v>10-08, 08:57</c:v>
                </c:pt>
                <c:pt idx="6154">
                  <c:v>10-08, 08:58</c:v>
                </c:pt>
                <c:pt idx="6155">
                  <c:v>10-08, 08:59</c:v>
                </c:pt>
                <c:pt idx="6156">
                  <c:v>10-08, 09:00</c:v>
                </c:pt>
                <c:pt idx="6157">
                  <c:v>10-08, 09:01</c:v>
                </c:pt>
                <c:pt idx="6158">
                  <c:v>10-08, 09:02</c:v>
                </c:pt>
                <c:pt idx="6159">
                  <c:v>10-08, 09:03</c:v>
                </c:pt>
                <c:pt idx="6160">
                  <c:v>10-08, 09:04</c:v>
                </c:pt>
                <c:pt idx="6161">
                  <c:v>10-08, 09:05</c:v>
                </c:pt>
                <c:pt idx="6162">
                  <c:v>10-08, 09:06</c:v>
                </c:pt>
                <c:pt idx="6163">
                  <c:v>10-08, 09:07</c:v>
                </c:pt>
                <c:pt idx="6164">
                  <c:v>10-08, 09:08</c:v>
                </c:pt>
                <c:pt idx="6165">
                  <c:v>10-08, 09:09</c:v>
                </c:pt>
                <c:pt idx="6166">
                  <c:v>10-08, 09:10</c:v>
                </c:pt>
                <c:pt idx="6167">
                  <c:v>10-08, 09:11</c:v>
                </c:pt>
                <c:pt idx="6168">
                  <c:v>10-08, 09:12</c:v>
                </c:pt>
                <c:pt idx="6169">
                  <c:v>10-08, 09:13</c:v>
                </c:pt>
                <c:pt idx="6170">
                  <c:v>10-08, 09:14</c:v>
                </c:pt>
                <c:pt idx="6171">
                  <c:v>10-08, 09:15</c:v>
                </c:pt>
                <c:pt idx="6172">
                  <c:v>10-08, 09:16</c:v>
                </c:pt>
                <c:pt idx="6173">
                  <c:v>10-08, 09:17</c:v>
                </c:pt>
                <c:pt idx="6174">
                  <c:v>10-08, 09:18</c:v>
                </c:pt>
                <c:pt idx="6175">
                  <c:v>10-08, 09:19</c:v>
                </c:pt>
                <c:pt idx="6176">
                  <c:v>10-08, 09:20</c:v>
                </c:pt>
                <c:pt idx="6177">
                  <c:v>10-08, 09:21</c:v>
                </c:pt>
                <c:pt idx="6178">
                  <c:v>10-08, 09:22</c:v>
                </c:pt>
                <c:pt idx="6179">
                  <c:v>10-08, 09:23</c:v>
                </c:pt>
                <c:pt idx="6180">
                  <c:v>10-08, 09:24</c:v>
                </c:pt>
                <c:pt idx="6181">
                  <c:v>10-08, 09:25</c:v>
                </c:pt>
                <c:pt idx="6182">
                  <c:v>10-08, 09:26</c:v>
                </c:pt>
                <c:pt idx="6183">
                  <c:v>10-08, 09:27</c:v>
                </c:pt>
                <c:pt idx="6184">
                  <c:v>10-08, 09:28</c:v>
                </c:pt>
                <c:pt idx="6185">
                  <c:v>10-08, 09:29</c:v>
                </c:pt>
                <c:pt idx="6186">
                  <c:v>10-08, 09:30</c:v>
                </c:pt>
                <c:pt idx="6187">
                  <c:v>10-08, 09:31</c:v>
                </c:pt>
                <c:pt idx="6188">
                  <c:v>10-08, 09:32</c:v>
                </c:pt>
                <c:pt idx="6189">
                  <c:v>10-08, 09:33</c:v>
                </c:pt>
                <c:pt idx="6190">
                  <c:v>10-08, 09:34</c:v>
                </c:pt>
                <c:pt idx="6191">
                  <c:v>10-08, 09:35</c:v>
                </c:pt>
                <c:pt idx="6192">
                  <c:v>10-08, 09:36</c:v>
                </c:pt>
                <c:pt idx="6193">
                  <c:v>10-08, 09:37</c:v>
                </c:pt>
                <c:pt idx="6194">
                  <c:v>10-08, 09:38</c:v>
                </c:pt>
                <c:pt idx="6195">
                  <c:v>10-08, 09:39</c:v>
                </c:pt>
                <c:pt idx="6196">
                  <c:v>10-08, 09:40</c:v>
                </c:pt>
                <c:pt idx="6197">
                  <c:v>10-08, 09:41</c:v>
                </c:pt>
                <c:pt idx="6198">
                  <c:v>10-08, 09:42</c:v>
                </c:pt>
                <c:pt idx="6199">
                  <c:v>10-08, 09:43</c:v>
                </c:pt>
                <c:pt idx="6200">
                  <c:v>10-08, 09:44</c:v>
                </c:pt>
                <c:pt idx="6201">
                  <c:v>10-08, 09:45</c:v>
                </c:pt>
                <c:pt idx="6202">
                  <c:v>10-08, 09:46</c:v>
                </c:pt>
                <c:pt idx="6203">
                  <c:v>10-08, 09:47</c:v>
                </c:pt>
                <c:pt idx="6204">
                  <c:v>10-08, 09:48</c:v>
                </c:pt>
                <c:pt idx="6205">
                  <c:v>10-08, 09:49</c:v>
                </c:pt>
                <c:pt idx="6206">
                  <c:v>10-08, 09:50</c:v>
                </c:pt>
                <c:pt idx="6207">
                  <c:v>10-08, 09:51</c:v>
                </c:pt>
                <c:pt idx="6208">
                  <c:v>10-08, 09:52</c:v>
                </c:pt>
                <c:pt idx="6209">
                  <c:v>10-08, 09:53</c:v>
                </c:pt>
                <c:pt idx="6210">
                  <c:v>10-08, 09:54</c:v>
                </c:pt>
                <c:pt idx="6211">
                  <c:v>10-08, 09:55</c:v>
                </c:pt>
                <c:pt idx="6212">
                  <c:v>10-08, 09:56</c:v>
                </c:pt>
                <c:pt idx="6213">
                  <c:v>10-08, 09:57</c:v>
                </c:pt>
                <c:pt idx="6214">
                  <c:v>10-08, 09:58</c:v>
                </c:pt>
                <c:pt idx="6215">
                  <c:v>10-08, 09:59</c:v>
                </c:pt>
                <c:pt idx="6216">
                  <c:v>10-08, 10:00</c:v>
                </c:pt>
                <c:pt idx="6217">
                  <c:v>10-08, 10:01</c:v>
                </c:pt>
                <c:pt idx="6218">
                  <c:v>10-08, 10:02</c:v>
                </c:pt>
                <c:pt idx="6219">
                  <c:v>10-08, 10:03</c:v>
                </c:pt>
                <c:pt idx="6220">
                  <c:v>10-08, 10:04</c:v>
                </c:pt>
                <c:pt idx="6221">
                  <c:v>10-08, 10:05</c:v>
                </c:pt>
                <c:pt idx="6222">
                  <c:v>10-08, 10:06</c:v>
                </c:pt>
                <c:pt idx="6223">
                  <c:v>10-08, 10:07</c:v>
                </c:pt>
                <c:pt idx="6224">
                  <c:v>10-08, 10:08</c:v>
                </c:pt>
                <c:pt idx="6225">
                  <c:v>10-08, 10:09</c:v>
                </c:pt>
                <c:pt idx="6226">
                  <c:v>10-08, 10:10</c:v>
                </c:pt>
                <c:pt idx="6227">
                  <c:v>10-08, 10:11</c:v>
                </c:pt>
                <c:pt idx="6228">
                  <c:v>10-08, 10:12</c:v>
                </c:pt>
                <c:pt idx="6229">
                  <c:v>10-08, 10:13</c:v>
                </c:pt>
                <c:pt idx="6230">
                  <c:v>10-08, 10:14</c:v>
                </c:pt>
                <c:pt idx="6231">
                  <c:v>10-08, 10:15</c:v>
                </c:pt>
                <c:pt idx="6232">
                  <c:v>10-08, 10:16</c:v>
                </c:pt>
                <c:pt idx="6233">
                  <c:v>10-08, 10:17</c:v>
                </c:pt>
                <c:pt idx="6234">
                  <c:v>10-08, 10:18</c:v>
                </c:pt>
                <c:pt idx="6235">
                  <c:v>10-08, 10:19</c:v>
                </c:pt>
                <c:pt idx="6236">
                  <c:v>10-08, 10:20</c:v>
                </c:pt>
                <c:pt idx="6237">
                  <c:v>10-08, 10:21</c:v>
                </c:pt>
                <c:pt idx="6238">
                  <c:v>10-08, 10:22</c:v>
                </c:pt>
                <c:pt idx="6239">
                  <c:v>10-08, 10:23</c:v>
                </c:pt>
                <c:pt idx="6240">
                  <c:v>10-08, 10:24</c:v>
                </c:pt>
                <c:pt idx="6241">
                  <c:v>10-08, 10:25</c:v>
                </c:pt>
                <c:pt idx="6242">
                  <c:v>10-08, 10:26</c:v>
                </c:pt>
                <c:pt idx="6243">
                  <c:v>10-08, 10:27</c:v>
                </c:pt>
                <c:pt idx="6244">
                  <c:v>10-08, 10:28</c:v>
                </c:pt>
                <c:pt idx="6245">
                  <c:v>10-08, 10:29</c:v>
                </c:pt>
                <c:pt idx="6246">
                  <c:v>10-08, 10:30</c:v>
                </c:pt>
                <c:pt idx="6247">
                  <c:v>10-08, 10:31</c:v>
                </c:pt>
                <c:pt idx="6248">
                  <c:v>10-08, 10:32</c:v>
                </c:pt>
                <c:pt idx="6249">
                  <c:v>10-08, 10:33</c:v>
                </c:pt>
                <c:pt idx="6250">
                  <c:v>10-08, 10:34</c:v>
                </c:pt>
                <c:pt idx="6251">
                  <c:v>10-08, 10:35</c:v>
                </c:pt>
                <c:pt idx="6252">
                  <c:v>10-08, 10:36</c:v>
                </c:pt>
                <c:pt idx="6253">
                  <c:v>10-08, 10:37</c:v>
                </c:pt>
                <c:pt idx="6254">
                  <c:v>10-08, 10:38</c:v>
                </c:pt>
                <c:pt idx="6255">
                  <c:v>10-08, 10:39</c:v>
                </c:pt>
                <c:pt idx="6256">
                  <c:v>10-08, 10:40</c:v>
                </c:pt>
                <c:pt idx="6257">
                  <c:v>10-08, 10:41</c:v>
                </c:pt>
                <c:pt idx="6258">
                  <c:v>10-08, 10:42</c:v>
                </c:pt>
                <c:pt idx="6259">
                  <c:v>10-08, 10:43</c:v>
                </c:pt>
                <c:pt idx="6260">
                  <c:v>10-08, 10:44</c:v>
                </c:pt>
                <c:pt idx="6261">
                  <c:v>10-08, 10:45</c:v>
                </c:pt>
                <c:pt idx="6262">
                  <c:v>10-08, 10:46</c:v>
                </c:pt>
                <c:pt idx="6263">
                  <c:v>10-08, 10:47</c:v>
                </c:pt>
                <c:pt idx="6264">
                  <c:v>10-08, 10:48</c:v>
                </c:pt>
                <c:pt idx="6265">
                  <c:v>10-08, 10:49</c:v>
                </c:pt>
                <c:pt idx="6266">
                  <c:v>10-08, 10:50</c:v>
                </c:pt>
                <c:pt idx="6267">
                  <c:v>10-08, 10:51</c:v>
                </c:pt>
                <c:pt idx="6268">
                  <c:v>10-08, 10:52</c:v>
                </c:pt>
                <c:pt idx="6269">
                  <c:v>10-08, 10:53</c:v>
                </c:pt>
                <c:pt idx="6270">
                  <c:v>10-08, 10:54</c:v>
                </c:pt>
                <c:pt idx="6271">
                  <c:v>10-08, 10:55</c:v>
                </c:pt>
                <c:pt idx="6272">
                  <c:v>10-08, 10:56</c:v>
                </c:pt>
                <c:pt idx="6273">
                  <c:v>10-08, 10:57</c:v>
                </c:pt>
                <c:pt idx="6274">
                  <c:v>10-08, 10:58</c:v>
                </c:pt>
                <c:pt idx="6275">
                  <c:v>10-08, 10:59</c:v>
                </c:pt>
                <c:pt idx="6276">
                  <c:v>10-08, 11:00</c:v>
                </c:pt>
                <c:pt idx="6277">
                  <c:v>10-08, 11:01</c:v>
                </c:pt>
                <c:pt idx="6278">
                  <c:v>10-08, 11:02</c:v>
                </c:pt>
                <c:pt idx="6279">
                  <c:v>10-08, 11:03</c:v>
                </c:pt>
                <c:pt idx="6280">
                  <c:v>10-08, 11:04</c:v>
                </c:pt>
                <c:pt idx="6281">
                  <c:v>10-08, 11:05</c:v>
                </c:pt>
                <c:pt idx="6282">
                  <c:v>10-08, 11:06</c:v>
                </c:pt>
                <c:pt idx="6283">
                  <c:v>10-08, 11:07</c:v>
                </c:pt>
                <c:pt idx="6284">
                  <c:v>10-08, 11:08</c:v>
                </c:pt>
                <c:pt idx="6285">
                  <c:v>10-08, 11:09</c:v>
                </c:pt>
                <c:pt idx="6286">
                  <c:v>10-08, 11:10</c:v>
                </c:pt>
                <c:pt idx="6287">
                  <c:v>10-08, 11:11</c:v>
                </c:pt>
                <c:pt idx="6288">
                  <c:v>10-08, 11:12</c:v>
                </c:pt>
                <c:pt idx="6289">
                  <c:v>10-08, 11:13</c:v>
                </c:pt>
                <c:pt idx="6290">
                  <c:v>10-08, 11:15</c:v>
                </c:pt>
                <c:pt idx="6291">
                  <c:v>10-08, 11:16</c:v>
                </c:pt>
                <c:pt idx="6292">
                  <c:v>10-08, 11:17</c:v>
                </c:pt>
                <c:pt idx="6293">
                  <c:v>10-08, 11:18</c:v>
                </c:pt>
                <c:pt idx="6294">
                  <c:v>10-08, 11:19</c:v>
                </c:pt>
                <c:pt idx="6295">
                  <c:v>10-08, 11:20</c:v>
                </c:pt>
                <c:pt idx="6296">
                  <c:v>10-08, 11:21</c:v>
                </c:pt>
                <c:pt idx="6297">
                  <c:v>10-08, 11:22</c:v>
                </c:pt>
                <c:pt idx="6298">
                  <c:v>10-08, 11:23</c:v>
                </c:pt>
                <c:pt idx="6299">
                  <c:v>10-08, 11:24</c:v>
                </c:pt>
                <c:pt idx="6300">
                  <c:v>10-08, 11:26</c:v>
                </c:pt>
                <c:pt idx="6301">
                  <c:v>10-08, 11:27</c:v>
                </c:pt>
                <c:pt idx="6302">
                  <c:v>10-08, 11:28</c:v>
                </c:pt>
                <c:pt idx="6303">
                  <c:v>10-08, 11:29</c:v>
                </c:pt>
                <c:pt idx="6304">
                  <c:v>10-08, 11:30</c:v>
                </c:pt>
                <c:pt idx="6305">
                  <c:v>10-08, 11:31</c:v>
                </c:pt>
                <c:pt idx="6306">
                  <c:v>10-08, 11:32</c:v>
                </c:pt>
                <c:pt idx="6307">
                  <c:v>10-08, 11:33</c:v>
                </c:pt>
                <c:pt idx="6308">
                  <c:v>10-08, 11:34</c:v>
                </c:pt>
                <c:pt idx="6309">
                  <c:v>10-08, 11:35</c:v>
                </c:pt>
                <c:pt idx="6310">
                  <c:v>10-08, 11:36</c:v>
                </c:pt>
                <c:pt idx="6311">
                  <c:v>10-08, 11:37</c:v>
                </c:pt>
                <c:pt idx="6312">
                  <c:v>10-08, 11:38</c:v>
                </c:pt>
                <c:pt idx="6313">
                  <c:v>10-08, 11:39</c:v>
                </c:pt>
                <c:pt idx="6314">
                  <c:v>10-08, 11:40</c:v>
                </c:pt>
                <c:pt idx="6315">
                  <c:v>10-08, 11:41</c:v>
                </c:pt>
                <c:pt idx="6316">
                  <c:v>10-08, 11:42</c:v>
                </c:pt>
                <c:pt idx="6317">
                  <c:v>10-08, 11:43</c:v>
                </c:pt>
                <c:pt idx="6318">
                  <c:v>10-08, 11:44</c:v>
                </c:pt>
                <c:pt idx="6319">
                  <c:v>10-08, 11:45</c:v>
                </c:pt>
                <c:pt idx="6320">
                  <c:v>10-08, 11:46</c:v>
                </c:pt>
                <c:pt idx="6321">
                  <c:v>10-08, 11:47</c:v>
                </c:pt>
                <c:pt idx="6322">
                  <c:v>10-08, 11:48</c:v>
                </c:pt>
                <c:pt idx="6323">
                  <c:v>10-08, 11:49</c:v>
                </c:pt>
                <c:pt idx="6324">
                  <c:v>10-08, 11:50</c:v>
                </c:pt>
                <c:pt idx="6325">
                  <c:v>10-08, 11:51</c:v>
                </c:pt>
                <c:pt idx="6326">
                  <c:v>10-08, 11:52</c:v>
                </c:pt>
                <c:pt idx="6327">
                  <c:v>10-08, 11:53</c:v>
                </c:pt>
                <c:pt idx="6328">
                  <c:v>10-08, 11:54</c:v>
                </c:pt>
                <c:pt idx="6329">
                  <c:v>10-08, 11:55</c:v>
                </c:pt>
                <c:pt idx="6330">
                  <c:v>10-08, 11:56</c:v>
                </c:pt>
                <c:pt idx="6331">
                  <c:v>10-08, 11:57</c:v>
                </c:pt>
                <c:pt idx="6332">
                  <c:v>10-08, 11:58</c:v>
                </c:pt>
                <c:pt idx="6333">
                  <c:v>10-08, 11:59</c:v>
                </c:pt>
                <c:pt idx="6334">
                  <c:v>10-08, 12:00</c:v>
                </c:pt>
                <c:pt idx="6335">
                  <c:v>10-08, 12:01</c:v>
                </c:pt>
                <c:pt idx="6336">
                  <c:v>10-08, 12:02</c:v>
                </c:pt>
                <c:pt idx="6337">
                  <c:v>10-08, 12:03</c:v>
                </c:pt>
                <c:pt idx="6338">
                  <c:v>10-08, 12:04</c:v>
                </c:pt>
                <c:pt idx="6339">
                  <c:v>10-08, 12:05</c:v>
                </c:pt>
                <c:pt idx="6340">
                  <c:v>10-08, 12:06</c:v>
                </c:pt>
                <c:pt idx="6341">
                  <c:v>10-08, 12:07</c:v>
                </c:pt>
                <c:pt idx="6342">
                  <c:v>10-08, 12:08</c:v>
                </c:pt>
                <c:pt idx="6343">
                  <c:v>10-08, 12:09</c:v>
                </c:pt>
                <c:pt idx="6344">
                  <c:v>10-08, 12:10</c:v>
                </c:pt>
                <c:pt idx="6345">
                  <c:v>10-08, 12:11</c:v>
                </c:pt>
                <c:pt idx="6346">
                  <c:v>10-08, 12:12</c:v>
                </c:pt>
                <c:pt idx="6347">
                  <c:v>10-08, 12:13</c:v>
                </c:pt>
                <c:pt idx="6348">
                  <c:v>10-08, 12:14</c:v>
                </c:pt>
                <c:pt idx="6349">
                  <c:v>10-08, 12:15</c:v>
                </c:pt>
                <c:pt idx="6350">
                  <c:v>10-08, 12:16</c:v>
                </c:pt>
                <c:pt idx="6351">
                  <c:v>10-08, 12:17</c:v>
                </c:pt>
                <c:pt idx="6352">
                  <c:v>10-08, 12:18</c:v>
                </c:pt>
                <c:pt idx="6353">
                  <c:v>10-08, 12:27</c:v>
                </c:pt>
                <c:pt idx="6354">
                  <c:v>10-08, 12:28</c:v>
                </c:pt>
                <c:pt idx="6355">
                  <c:v>10-08, 12:29</c:v>
                </c:pt>
                <c:pt idx="6356">
                  <c:v>10-08, 12:30</c:v>
                </c:pt>
                <c:pt idx="6357">
                  <c:v>10-08, 12:31</c:v>
                </c:pt>
                <c:pt idx="6358">
                  <c:v>10-08, 12:32</c:v>
                </c:pt>
                <c:pt idx="6359">
                  <c:v>10-08, 12:33</c:v>
                </c:pt>
                <c:pt idx="6360">
                  <c:v>10-08, 12:34</c:v>
                </c:pt>
                <c:pt idx="6361">
                  <c:v>10-08, 12:35</c:v>
                </c:pt>
                <c:pt idx="6362">
                  <c:v>10-08, 12:36</c:v>
                </c:pt>
                <c:pt idx="6363">
                  <c:v>10-08, 12:37</c:v>
                </c:pt>
                <c:pt idx="6364">
                  <c:v>10-08, 12:38</c:v>
                </c:pt>
                <c:pt idx="6365">
                  <c:v>10-08, 12:39</c:v>
                </c:pt>
                <c:pt idx="6366">
                  <c:v>10-08, 12:40</c:v>
                </c:pt>
                <c:pt idx="6367">
                  <c:v>10-08, 12:41</c:v>
                </c:pt>
                <c:pt idx="6368">
                  <c:v>10-08, 12:42</c:v>
                </c:pt>
                <c:pt idx="6369">
                  <c:v>10-08, 12:43</c:v>
                </c:pt>
                <c:pt idx="6370">
                  <c:v>10-08, 12:44</c:v>
                </c:pt>
                <c:pt idx="6371">
                  <c:v>10-08, 12:45</c:v>
                </c:pt>
                <c:pt idx="6372">
                  <c:v>10-08, 12:46</c:v>
                </c:pt>
                <c:pt idx="6373">
                  <c:v>10-08, 12:47</c:v>
                </c:pt>
                <c:pt idx="6374">
                  <c:v>10-08, 12:48</c:v>
                </c:pt>
                <c:pt idx="6375">
                  <c:v>10-08, 12:49</c:v>
                </c:pt>
                <c:pt idx="6376">
                  <c:v>10-08, 12:50</c:v>
                </c:pt>
                <c:pt idx="6377">
                  <c:v>10-08, 12:51</c:v>
                </c:pt>
                <c:pt idx="6378">
                  <c:v>10-08, 12:52</c:v>
                </c:pt>
                <c:pt idx="6379">
                  <c:v>10-08, 12:53</c:v>
                </c:pt>
                <c:pt idx="6380">
                  <c:v>10-08, 12:54</c:v>
                </c:pt>
                <c:pt idx="6381">
                  <c:v>10-08, 12:55</c:v>
                </c:pt>
                <c:pt idx="6382">
                  <c:v>10-08, 12:56</c:v>
                </c:pt>
                <c:pt idx="6383">
                  <c:v>10-08, 12:57</c:v>
                </c:pt>
                <c:pt idx="6384">
                  <c:v>10-08, 12:58</c:v>
                </c:pt>
                <c:pt idx="6385">
                  <c:v>10-08, 12:59</c:v>
                </c:pt>
                <c:pt idx="6386">
                  <c:v>10-08, 13:00</c:v>
                </c:pt>
                <c:pt idx="6387">
                  <c:v>10-08, 13:01</c:v>
                </c:pt>
                <c:pt idx="6388">
                  <c:v>10-08, 13:02</c:v>
                </c:pt>
                <c:pt idx="6389">
                  <c:v>10-08, 13:03</c:v>
                </c:pt>
                <c:pt idx="6390">
                  <c:v>10-08, 13:04</c:v>
                </c:pt>
                <c:pt idx="6391">
                  <c:v>10-08, 13:05</c:v>
                </c:pt>
                <c:pt idx="6392">
                  <c:v>10-08, 13:06</c:v>
                </c:pt>
                <c:pt idx="6393">
                  <c:v>10-08, 13:07</c:v>
                </c:pt>
                <c:pt idx="6394">
                  <c:v>10-08, 13:08</c:v>
                </c:pt>
                <c:pt idx="6395">
                  <c:v>10-08, 13:09</c:v>
                </c:pt>
                <c:pt idx="6396">
                  <c:v>10-08, 13:10</c:v>
                </c:pt>
                <c:pt idx="6397">
                  <c:v>10-08, 13:11</c:v>
                </c:pt>
                <c:pt idx="6398">
                  <c:v>10-08, 13:12</c:v>
                </c:pt>
                <c:pt idx="6399">
                  <c:v>10-08, 13:13</c:v>
                </c:pt>
                <c:pt idx="6400">
                  <c:v>10-08, 13:14</c:v>
                </c:pt>
                <c:pt idx="6401">
                  <c:v>10-08, 13:15</c:v>
                </c:pt>
                <c:pt idx="6402">
                  <c:v>10-08, 13:16</c:v>
                </c:pt>
                <c:pt idx="6403">
                  <c:v>10-08, 13:17</c:v>
                </c:pt>
                <c:pt idx="6404">
                  <c:v>10-08, 13:18</c:v>
                </c:pt>
                <c:pt idx="6405">
                  <c:v>10-08, 13:19</c:v>
                </c:pt>
                <c:pt idx="6406">
                  <c:v>10-08, 13:20</c:v>
                </c:pt>
                <c:pt idx="6407">
                  <c:v>10-08, 13:21</c:v>
                </c:pt>
                <c:pt idx="6408">
                  <c:v>10-08, 13:22</c:v>
                </c:pt>
                <c:pt idx="6409">
                  <c:v>10-08, 13:23</c:v>
                </c:pt>
                <c:pt idx="6410">
                  <c:v>10-08, 13:24</c:v>
                </c:pt>
                <c:pt idx="6411">
                  <c:v>10-08, 13:25</c:v>
                </c:pt>
                <c:pt idx="6412">
                  <c:v>10-08, 13:26</c:v>
                </c:pt>
                <c:pt idx="6413">
                  <c:v>10-08, 13:27</c:v>
                </c:pt>
                <c:pt idx="6414">
                  <c:v>10-08, 13:28</c:v>
                </c:pt>
                <c:pt idx="6415">
                  <c:v>10-08, 13:29</c:v>
                </c:pt>
                <c:pt idx="6416">
                  <c:v>10-08, 13:30</c:v>
                </c:pt>
                <c:pt idx="6417">
                  <c:v>10-08, 13:31</c:v>
                </c:pt>
                <c:pt idx="6418">
                  <c:v>10-08, 13:32</c:v>
                </c:pt>
                <c:pt idx="6419">
                  <c:v>10-08, 13:33</c:v>
                </c:pt>
                <c:pt idx="6420">
                  <c:v>10-08, 13:34</c:v>
                </c:pt>
                <c:pt idx="6421">
                  <c:v>10-08, 13:35</c:v>
                </c:pt>
                <c:pt idx="6422">
                  <c:v>10-08, 13:36</c:v>
                </c:pt>
                <c:pt idx="6423">
                  <c:v>10-08, 13:37</c:v>
                </c:pt>
                <c:pt idx="6424">
                  <c:v>10-08, 13:38</c:v>
                </c:pt>
                <c:pt idx="6425">
                  <c:v>10-08, 13:39</c:v>
                </c:pt>
                <c:pt idx="6426">
                  <c:v>10-08, 13:40</c:v>
                </c:pt>
                <c:pt idx="6427">
                  <c:v>10-08, 13:41</c:v>
                </c:pt>
                <c:pt idx="6428">
                  <c:v>10-08, 13:42</c:v>
                </c:pt>
                <c:pt idx="6429">
                  <c:v>10-08, 13:43</c:v>
                </c:pt>
                <c:pt idx="6430">
                  <c:v>10-08, 13:44</c:v>
                </c:pt>
                <c:pt idx="6431">
                  <c:v>10-08, 13:45</c:v>
                </c:pt>
                <c:pt idx="6432">
                  <c:v>10-08, 13:46</c:v>
                </c:pt>
                <c:pt idx="6433">
                  <c:v>10-08, 13:47</c:v>
                </c:pt>
                <c:pt idx="6434">
                  <c:v>10-08, 13:48</c:v>
                </c:pt>
                <c:pt idx="6435">
                  <c:v>10-08, 13:49</c:v>
                </c:pt>
                <c:pt idx="6436">
                  <c:v>10-08, 13:50</c:v>
                </c:pt>
                <c:pt idx="6437">
                  <c:v>10-08, 13:51</c:v>
                </c:pt>
                <c:pt idx="6438">
                  <c:v>10-08, 13:52</c:v>
                </c:pt>
                <c:pt idx="6439">
                  <c:v>10-08, 13:54</c:v>
                </c:pt>
                <c:pt idx="6440">
                  <c:v>10-08, 13:55</c:v>
                </c:pt>
                <c:pt idx="6441">
                  <c:v>10-08, 13:56</c:v>
                </c:pt>
                <c:pt idx="6442">
                  <c:v>10-08, 13:57</c:v>
                </c:pt>
                <c:pt idx="6443">
                  <c:v>10-08, 13:58</c:v>
                </c:pt>
                <c:pt idx="6444">
                  <c:v>10-08, 13:59</c:v>
                </c:pt>
                <c:pt idx="6445">
                  <c:v>10-08, 14:00</c:v>
                </c:pt>
                <c:pt idx="6446">
                  <c:v>10-08, 14:01</c:v>
                </c:pt>
                <c:pt idx="6447">
                  <c:v>10-08, 14:02</c:v>
                </c:pt>
                <c:pt idx="6448">
                  <c:v>10-08, 14:03</c:v>
                </c:pt>
                <c:pt idx="6449">
                  <c:v>10-08, 14:04</c:v>
                </c:pt>
                <c:pt idx="6450">
                  <c:v>10-08, 14:05</c:v>
                </c:pt>
                <c:pt idx="6451">
                  <c:v>10-08, 14:06</c:v>
                </c:pt>
                <c:pt idx="6452">
                  <c:v>10-08, 14:07</c:v>
                </c:pt>
                <c:pt idx="6453">
                  <c:v>10-08, 14:08</c:v>
                </c:pt>
                <c:pt idx="6454">
                  <c:v>10-08, 14:09</c:v>
                </c:pt>
                <c:pt idx="6455">
                  <c:v>10-08, 14:10</c:v>
                </c:pt>
                <c:pt idx="6456">
                  <c:v>10-08, 14:11</c:v>
                </c:pt>
                <c:pt idx="6457">
                  <c:v>10-08, 14:12</c:v>
                </c:pt>
                <c:pt idx="6458">
                  <c:v>10-08, 14:13</c:v>
                </c:pt>
                <c:pt idx="6459">
                  <c:v>10-08, 14:14</c:v>
                </c:pt>
                <c:pt idx="6460">
                  <c:v>10-08, 14:15</c:v>
                </c:pt>
                <c:pt idx="6461">
                  <c:v>10-08, 14:16</c:v>
                </c:pt>
                <c:pt idx="6462">
                  <c:v>10-08, 14:17</c:v>
                </c:pt>
                <c:pt idx="6463">
                  <c:v>10-08, 14:18</c:v>
                </c:pt>
                <c:pt idx="6464">
                  <c:v>10-08, 14:19</c:v>
                </c:pt>
                <c:pt idx="6465">
                  <c:v>10-08, 14:20</c:v>
                </c:pt>
                <c:pt idx="6466">
                  <c:v>10-08, 14:21</c:v>
                </c:pt>
                <c:pt idx="6467">
                  <c:v>10-08, 14:22</c:v>
                </c:pt>
                <c:pt idx="6468">
                  <c:v>10-08, 14:23</c:v>
                </c:pt>
                <c:pt idx="6469">
                  <c:v>10-08, 14:24</c:v>
                </c:pt>
                <c:pt idx="6470">
                  <c:v>10-08, 14:25</c:v>
                </c:pt>
                <c:pt idx="6471">
                  <c:v>10-08, 14:26</c:v>
                </c:pt>
                <c:pt idx="6472">
                  <c:v>10-08, 14:27</c:v>
                </c:pt>
                <c:pt idx="6473">
                  <c:v>10-08, 14:28</c:v>
                </c:pt>
                <c:pt idx="6474">
                  <c:v>10-08, 14:29</c:v>
                </c:pt>
                <c:pt idx="6475">
                  <c:v>10-08, 14:30</c:v>
                </c:pt>
                <c:pt idx="6476">
                  <c:v>10-08, 14:31</c:v>
                </c:pt>
                <c:pt idx="6477">
                  <c:v>10-08, 14:32</c:v>
                </c:pt>
                <c:pt idx="6478">
                  <c:v>10-08, 14:33</c:v>
                </c:pt>
                <c:pt idx="6479">
                  <c:v>10-08, 14:34</c:v>
                </c:pt>
                <c:pt idx="6480">
                  <c:v>10-08, 14:35</c:v>
                </c:pt>
                <c:pt idx="6481">
                  <c:v>10-08, 14:36</c:v>
                </c:pt>
                <c:pt idx="6482">
                  <c:v>10-08, 14:37</c:v>
                </c:pt>
                <c:pt idx="6483">
                  <c:v>10-08, 14:38</c:v>
                </c:pt>
                <c:pt idx="6484">
                  <c:v>10-08, 14:39</c:v>
                </c:pt>
                <c:pt idx="6485">
                  <c:v>10-08, 14:40</c:v>
                </c:pt>
                <c:pt idx="6486">
                  <c:v>10-08, 14:41</c:v>
                </c:pt>
                <c:pt idx="6487">
                  <c:v>10-08, 14:42</c:v>
                </c:pt>
                <c:pt idx="6488">
                  <c:v>10-08, 14:43</c:v>
                </c:pt>
                <c:pt idx="6489">
                  <c:v>10-08, 14:44</c:v>
                </c:pt>
                <c:pt idx="6490">
                  <c:v>10-08, 14:45</c:v>
                </c:pt>
                <c:pt idx="6491">
                  <c:v>10-08, 14:46</c:v>
                </c:pt>
                <c:pt idx="6492">
                  <c:v>10-08, 14:47</c:v>
                </c:pt>
                <c:pt idx="6493">
                  <c:v>10-08, 14:48</c:v>
                </c:pt>
                <c:pt idx="6494">
                  <c:v>10-08, 14:49</c:v>
                </c:pt>
                <c:pt idx="6495">
                  <c:v>10-08, 14:50</c:v>
                </c:pt>
                <c:pt idx="6496">
                  <c:v>10-08, 14:51</c:v>
                </c:pt>
                <c:pt idx="6497">
                  <c:v>10-08, 14:52</c:v>
                </c:pt>
                <c:pt idx="6498">
                  <c:v>10-08, 14:53</c:v>
                </c:pt>
                <c:pt idx="6499">
                  <c:v>10-08, 14:54</c:v>
                </c:pt>
                <c:pt idx="6500">
                  <c:v>10-08, 14:55</c:v>
                </c:pt>
                <c:pt idx="6501">
                  <c:v>10-08, 14:56</c:v>
                </c:pt>
                <c:pt idx="6502">
                  <c:v>10-08, 14:57</c:v>
                </c:pt>
                <c:pt idx="6503">
                  <c:v>10-08, 14:58</c:v>
                </c:pt>
                <c:pt idx="6504">
                  <c:v>10-08, 14:59</c:v>
                </c:pt>
                <c:pt idx="6505">
                  <c:v>10-08, 15:00</c:v>
                </c:pt>
                <c:pt idx="6506">
                  <c:v>10-08, 15:01</c:v>
                </c:pt>
                <c:pt idx="6507">
                  <c:v>10-08, 15:02</c:v>
                </c:pt>
                <c:pt idx="6508">
                  <c:v>10-08, 15:03</c:v>
                </c:pt>
                <c:pt idx="6509">
                  <c:v>10-08, 15:04</c:v>
                </c:pt>
                <c:pt idx="6510">
                  <c:v>10-08, 15:05</c:v>
                </c:pt>
                <c:pt idx="6511">
                  <c:v>10-08, 15:06</c:v>
                </c:pt>
                <c:pt idx="6512">
                  <c:v>10-08, 15:07</c:v>
                </c:pt>
                <c:pt idx="6513">
                  <c:v>10-08, 15:08</c:v>
                </c:pt>
                <c:pt idx="6514">
                  <c:v>10-08, 15:09</c:v>
                </c:pt>
                <c:pt idx="6515">
                  <c:v>10-08, 15:10</c:v>
                </c:pt>
                <c:pt idx="6516">
                  <c:v>10-08, 15:11</c:v>
                </c:pt>
                <c:pt idx="6517">
                  <c:v>10-08, 15:12</c:v>
                </c:pt>
                <c:pt idx="6518">
                  <c:v>10-08, 15:13</c:v>
                </c:pt>
                <c:pt idx="6519">
                  <c:v>10-08, 15:14</c:v>
                </c:pt>
                <c:pt idx="6520">
                  <c:v>10-08, 15:15</c:v>
                </c:pt>
                <c:pt idx="6521">
                  <c:v>10-08, 15:16</c:v>
                </c:pt>
                <c:pt idx="6522">
                  <c:v>10-08, 15:17</c:v>
                </c:pt>
                <c:pt idx="6523">
                  <c:v>10-08, 15:18</c:v>
                </c:pt>
                <c:pt idx="6524">
                  <c:v>10-08, 15:19</c:v>
                </c:pt>
                <c:pt idx="6525">
                  <c:v>10-08, 15:20</c:v>
                </c:pt>
                <c:pt idx="6526">
                  <c:v>10-08, 15:21</c:v>
                </c:pt>
                <c:pt idx="6527">
                  <c:v>10-08, 15:22</c:v>
                </c:pt>
                <c:pt idx="6528">
                  <c:v>10-08, 15:23</c:v>
                </c:pt>
                <c:pt idx="6529">
                  <c:v>10-08, 15:24</c:v>
                </c:pt>
                <c:pt idx="6530">
                  <c:v>10-08, 15:25</c:v>
                </c:pt>
                <c:pt idx="6531">
                  <c:v>10-08, 15:26</c:v>
                </c:pt>
                <c:pt idx="6532">
                  <c:v>10-08, 15:27</c:v>
                </c:pt>
                <c:pt idx="6533">
                  <c:v>10-08, 15:28</c:v>
                </c:pt>
                <c:pt idx="6534">
                  <c:v>10-08, 15:29</c:v>
                </c:pt>
                <c:pt idx="6535">
                  <c:v>10-08, 15:30</c:v>
                </c:pt>
                <c:pt idx="6536">
                  <c:v>10-08, 15:31</c:v>
                </c:pt>
                <c:pt idx="6537">
                  <c:v>10-08, 15:32</c:v>
                </c:pt>
                <c:pt idx="6538">
                  <c:v>10-08, 15:33</c:v>
                </c:pt>
                <c:pt idx="6539">
                  <c:v>10-08, 15:34</c:v>
                </c:pt>
                <c:pt idx="6540">
                  <c:v>10-08, 15:35</c:v>
                </c:pt>
                <c:pt idx="6541">
                  <c:v>10-08, 15:36</c:v>
                </c:pt>
                <c:pt idx="6542">
                  <c:v>10-08, 15:37</c:v>
                </c:pt>
                <c:pt idx="6543">
                  <c:v>10-08, 15:38</c:v>
                </c:pt>
                <c:pt idx="6544">
                  <c:v>10-08, 15:39</c:v>
                </c:pt>
                <c:pt idx="6545">
                  <c:v>10-08, 15:40</c:v>
                </c:pt>
                <c:pt idx="6546">
                  <c:v>10-08, 15:41</c:v>
                </c:pt>
                <c:pt idx="6547">
                  <c:v>10-08, 15:42</c:v>
                </c:pt>
                <c:pt idx="6548">
                  <c:v>10-08, 15:43</c:v>
                </c:pt>
                <c:pt idx="6549">
                  <c:v>10-08, 15:44</c:v>
                </c:pt>
                <c:pt idx="6550">
                  <c:v>10-08, 15:45</c:v>
                </c:pt>
                <c:pt idx="6551">
                  <c:v>10-08, 15:46</c:v>
                </c:pt>
                <c:pt idx="6552">
                  <c:v>10-08, 15:47</c:v>
                </c:pt>
                <c:pt idx="6553">
                  <c:v>10-08, 15:48</c:v>
                </c:pt>
                <c:pt idx="6554">
                  <c:v>10-08, 15:49</c:v>
                </c:pt>
                <c:pt idx="6555">
                  <c:v>10-08, 15:50</c:v>
                </c:pt>
                <c:pt idx="6556">
                  <c:v>10-08, 15:51</c:v>
                </c:pt>
                <c:pt idx="6557">
                  <c:v>10-08, 15:52</c:v>
                </c:pt>
                <c:pt idx="6558">
                  <c:v>10-08, 15:53</c:v>
                </c:pt>
                <c:pt idx="6559">
                  <c:v>10-08, 15:54</c:v>
                </c:pt>
                <c:pt idx="6560">
                  <c:v>10-08, 15:55</c:v>
                </c:pt>
                <c:pt idx="6561">
                  <c:v>10-08, 15:56</c:v>
                </c:pt>
                <c:pt idx="6562">
                  <c:v>10-08, 15:57</c:v>
                </c:pt>
                <c:pt idx="6563">
                  <c:v>10-08, 15:58</c:v>
                </c:pt>
                <c:pt idx="6564">
                  <c:v>10-08, 15:59</c:v>
                </c:pt>
                <c:pt idx="6565">
                  <c:v>10-08, 16:00</c:v>
                </c:pt>
                <c:pt idx="6566">
                  <c:v>10-08, 16:01</c:v>
                </c:pt>
                <c:pt idx="6567">
                  <c:v>10-08, 16:02</c:v>
                </c:pt>
                <c:pt idx="6568">
                  <c:v>10-08, 16:03</c:v>
                </c:pt>
                <c:pt idx="6569">
                  <c:v>10-08, 16:04</c:v>
                </c:pt>
                <c:pt idx="6570">
                  <c:v>10-08, 16:05</c:v>
                </c:pt>
                <c:pt idx="6571">
                  <c:v>10-08, 16:06</c:v>
                </c:pt>
                <c:pt idx="6572">
                  <c:v>10-08, 16:07</c:v>
                </c:pt>
                <c:pt idx="6573">
                  <c:v>10-08, 16:08</c:v>
                </c:pt>
                <c:pt idx="6574">
                  <c:v>10-08, 16:09</c:v>
                </c:pt>
                <c:pt idx="6575">
                  <c:v>10-08, 16:10</c:v>
                </c:pt>
                <c:pt idx="6576">
                  <c:v>10-08, 16:11</c:v>
                </c:pt>
                <c:pt idx="6577">
                  <c:v>10-08, 16:12</c:v>
                </c:pt>
                <c:pt idx="6578">
                  <c:v>10-08, 16:13</c:v>
                </c:pt>
                <c:pt idx="6579">
                  <c:v>10-08, 16:14</c:v>
                </c:pt>
                <c:pt idx="6580">
                  <c:v>10-08, 16:15</c:v>
                </c:pt>
                <c:pt idx="6581">
                  <c:v>10-08, 16:16</c:v>
                </c:pt>
                <c:pt idx="6582">
                  <c:v>10-08, 16:17</c:v>
                </c:pt>
                <c:pt idx="6583">
                  <c:v>10-08, 16:18</c:v>
                </c:pt>
                <c:pt idx="6584">
                  <c:v>10-08, 16:19</c:v>
                </c:pt>
                <c:pt idx="6585">
                  <c:v>10-08, 16:20</c:v>
                </c:pt>
                <c:pt idx="6586">
                  <c:v>10-08, 16:21</c:v>
                </c:pt>
                <c:pt idx="6587">
                  <c:v>10-08, 16:22</c:v>
                </c:pt>
                <c:pt idx="6588">
                  <c:v>10-08, 16:23</c:v>
                </c:pt>
                <c:pt idx="6589">
                  <c:v>10-08, 16:24</c:v>
                </c:pt>
                <c:pt idx="6590">
                  <c:v>10-08, 16:25</c:v>
                </c:pt>
                <c:pt idx="6591">
                  <c:v>10-08, 16:26</c:v>
                </c:pt>
                <c:pt idx="6592">
                  <c:v>10-08, 16:27</c:v>
                </c:pt>
                <c:pt idx="6593">
                  <c:v>10-08, 16:28</c:v>
                </c:pt>
                <c:pt idx="6594">
                  <c:v>10-08, 16:29</c:v>
                </c:pt>
                <c:pt idx="6595">
                  <c:v>10-08, 16:30</c:v>
                </c:pt>
                <c:pt idx="6596">
                  <c:v>10-08, 16:31</c:v>
                </c:pt>
                <c:pt idx="6597">
                  <c:v>10-08, 16:32</c:v>
                </c:pt>
                <c:pt idx="6598">
                  <c:v>10-08, 16:33</c:v>
                </c:pt>
                <c:pt idx="6599">
                  <c:v>10-08, 16:34</c:v>
                </c:pt>
                <c:pt idx="6600">
                  <c:v>10-08, 16:35</c:v>
                </c:pt>
                <c:pt idx="6601">
                  <c:v>10-08, 16:36</c:v>
                </c:pt>
                <c:pt idx="6602">
                  <c:v>10-08, 16:37</c:v>
                </c:pt>
                <c:pt idx="6603">
                  <c:v>10-08, 16:38</c:v>
                </c:pt>
                <c:pt idx="6604">
                  <c:v>10-08, 16:39</c:v>
                </c:pt>
                <c:pt idx="6605">
                  <c:v>10-08, 16:40</c:v>
                </c:pt>
                <c:pt idx="6606">
                  <c:v>10-08, 16:41</c:v>
                </c:pt>
                <c:pt idx="6607">
                  <c:v>10-08, 16:42</c:v>
                </c:pt>
                <c:pt idx="6608">
                  <c:v>10-08, 16:43</c:v>
                </c:pt>
                <c:pt idx="6609">
                  <c:v>10-08, 16:44</c:v>
                </c:pt>
                <c:pt idx="6610">
                  <c:v>10-08, 16:45</c:v>
                </c:pt>
                <c:pt idx="6611">
                  <c:v>10-08, 16:46</c:v>
                </c:pt>
                <c:pt idx="6612">
                  <c:v>10-08, 16:47</c:v>
                </c:pt>
                <c:pt idx="6613">
                  <c:v>10-08, 16:48</c:v>
                </c:pt>
                <c:pt idx="6614">
                  <c:v>10-08, 16:49</c:v>
                </c:pt>
                <c:pt idx="6615">
                  <c:v>10-08, 16:50</c:v>
                </c:pt>
                <c:pt idx="6616">
                  <c:v>10-08, 16:51</c:v>
                </c:pt>
                <c:pt idx="6617">
                  <c:v>10-08, 16:52</c:v>
                </c:pt>
                <c:pt idx="6618">
                  <c:v>10-08, 16:53</c:v>
                </c:pt>
                <c:pt idx="6619">
                  <c:v>10-08, 16:54</c:v>
                </c:pt>
                <c:pt idx="6620">
                  <c:v>10-08, 16:55</c:v>
                </c:pt>
                <c:pt idx="6621">
                  <c:v>10-08, 16:56</c:v>
                </c:pt>
                <c:pt idx="6622">
                  <c:v>10-08, 16:57</c:v>
                </c:pt>
                <c:pt idx="6623">
                  <c:v>10-08, 16:58</c:v>
                </c:pt>
                <c:pt idx="6624">
                  <c:v>10-08, 16:59</c:v>
                </c:pt>
                <c:pt idx="6625">
                  <c:v>10-08, 17:00</c:v>
                </c:pt>
                <c:pt idx="6626">
                  <c:v>10-08, 17:01</c:v>
                </c:pt>
                <c:pt idx="6627">
                  <c:v>10-08, 17:02</c:v>
                </c:pt>
                <c:pt idx="6628">
                  <c:v>10-08, 17:03</c:v>
                </c:pt>
                <c:pt idx="6629">
                  <c:v>10-08, 17:04</c:v>
                </c:pt>
                <c:pt idx="6630">
                  <c:v>10-08, 17:05</c:v>
                </c:pt>
                <c:pt idx="6631">
                  <c:v>10-08, 17:06</c:v>
                </c:pt>
                <c:pt idx="6632">
                  <c:v>10-08, 17:07</c:v>
                </c:pt>
                <c:pt idx="6633">
                  <c:v>10-08, 17:08</c:v>
                </c:pt>
                <c:pt idx="6634">
                  <c:v>10-08, 17:09</c:v>
                </c:pt>
                <c:pt idx="6635">
                  <c:v>10-08, 17:10</c:v>
                </c:pt>
                <c:pt idx="6636">
                  <c:v>10-08, 17:11</c:v>
                </c:pt>
                <c:pt idx="6637">
                  <c:v>10-08, 17:12</c:v>
                </c:pt>
                <c:pt idx="6638">
                  <c:v>10-08, 17:13</c:v>
                </c:pt>
                <c:pt idx="6639">
                  <c:v>10-08, 17:14</c:v>
                </c:pt>
                <c:pt idx="6640">
                  <c:v>10-08, 17:15</c:v>
                </c:pt>
                <c:pt idx="6641">
                  <c:v>10-08, 17:16</c:v>
                </c:pt>
                <c:pt idx="6642">
                  <c:v>10-08, 17:17</c:v>
                </c:pt>
                <c:pt idx="6643">
                  <c:v>10-08, 17:18</c:v>
                </c:pt>
                <c:pt idx="6644">
                  <c:v>10-08, 17:19</c:v>
                </c:pt>
                <c:pt idx="6645">
                  <c:v>10-08, 17:20</c:v>
                </c:pt>
                <c:pt idx="6646">
                  <c:v>10-08, 17:21</c:v>
                </c:pt>
                <c:pt idx="6647">
                  <c:v>10-08, 17:22</c:v>
                </c:pt>
                <c:pt idx="6648">
                  <c:v>10-08, 17:23</c:v>
                </c:pt>
                <c:pt idx="6649">
                  <c:v>10-08, 17:24</c:v>
                </c:pt>
                <c:pt idx="6650">
                  <c:v>10-08, 17:25</c:v>
                </c:pt>
                <c:pt idx="6651">
                  <c:v>10-08, 17:26</c:v>
                </c:pt>
                <c:pt idx="6652">
                  <c:v>10-08, 17:27</c:v>
                </c:pt>
                <c:pt idx="6653">
                  <c:v>10-08, 17:28</c:v>
                </c:pt>
                <c:pt idx="6654">
                  <c:v>10-08, 17:29</c:v>
                </c:pt>
                <c:pt idx="6655">
                  <c:v>10-08, 17:30</c:v>
                </c:pt>
                <c:pt idx="6656">
                  <c:v>10-08, 17:31</c:v>
                </c:pt>
                <c:pt idx="6657">
                  <c:v>10-08, 17:32</c:v>
                </c:pt>
                <c:pt idx="6658">
                  <c:v>10-08, 17:33</c:v>
                </c:pt>
                <c:pt idx="6659">
                  <c:v>10-08, 17:34</c:v>
                </c:pt>
                <c:pt idx="6660">
                  <c:v>10-08, 17:35</c:v>
                </c:pt>
                <c:pt idx="6661">
                  <c:v>10-08, 17:36</c:v>
                </c:pt>
                <c:pt idx="6662">
                  <c:v>10-08, 17:37</c:v>
                </c:pt>
                <c:pt idx="6663">
                  <c:v>10-08, 17:38</c:v>
                </c:pt>
                <c:pt idx="6664">
                  <c:v>10-08, 17:39</c:v>
                </c:pt>
                <c:pt idx="6665">
                  <c:v>10-08, 17:40</c:v>
                </c:pt>
                <c:pt idx="6666">
                  <c:v>10-08, 17:41</c:v>
                </c:pt>
                <c:pt idx="6667">
                  <c:v>10-08, 17:42</c:v>
                </c:pt>
                <c:pt idx="6668">
                  <c:v>10-08, 17:43</c:v>
                </c:pt>
                <c:pt idx="6669">
                  <c:v>10-08, 17:44</c:v>
                </c:pt>
                <c:pt idx="6670">
                  <c:v>10-08, 17:45</c:v>
                </c:pt>
                <c:pt idx="6671">
                  <c:v>10-08, 17:46</c:v>
                </c:pt>
                <c:pt idx="6672">
                  <c:v>10-08, 17:47</c:v>
                </c:pt>
                <c:pt idx="6673">
                  <c:v>10-08, 17:48</c:v>
                </c:pt>
                <c:pt idx="6674">
                  <c:v>10-08, 17:49</c:v>
                </c:pt>
                <c:pt idx="6675">
                  <c:v>10-08, 17:50</c:v>
                </c:pt>
                <c:pt idx="6676">
                  <c:v>10-08, 17:51</c:v>
                </c:pt>
                <c:pt idx="6677">
                  <c:v>10-08, 17:52</c:v>
                </c:pt>
                <c:pt idx="6678">
                  <c:v>10-08, 17:53</c:v>
                </c:pt>
                <c:pt idx="6679">
                  <c:v>10-08, 17:54</c:v>
                </c:pt>
                <c:pt idx="6680">
                  <c:v>10-08, 17:55</c:v>
                </c:pt>
                <c:pt idx="6681">
                  <c:v>10-08, 17:56</c:v>
                </c:pt>
                <c:pt idx="6682">
                  <c:v>10-08, 17:57</c:v>
                </c:pt>
                <c:pt idx="6683">
                  <c:v>10-08, 17:58</c:v>
                </c:pt>
                <c:pt idx="6684">
                  <c:v>10-08, 17:59</c:v>
                </c:pt>
                <c:pt idx="6685">
                  <c:v>10-08, 18:00</c:v>
                </c:pt>
                <c:pt idx="6686">
                  <c:v>10-08, 18:01</c:v>
                </c:pt>
                <c:pt idx="6687">
                  <c:v>10-08, 18:02</c:v>
                </c:pt>
                <c:pt idx="6688">
                  <c:v>10-08, 18:03</c:v>
                </c:pt>
                <c:pt idx="6689">
                  <c:v>10-08, 18:04</c:v>
                </c:pt>
                <c:pt idx="6690">
                  <c:v>10-08, 18:05</c:v>
                </c:pt>
                <c:pt idx="6691">
                  <c:v>10-08, 18:06</c:v>
                </c:pt>
                <c:pt idx="6692">
                  <c:v>10-08, 18:07</c:v>
                </c:pt>
                <c:pt idx="6693">
                  <c:v>10-08, 18:08</c:v>
                </c:pt>
                <c:pt idx="6694">
                  <c:v>10-08, 18:09</c:v>
                </c:pt>
                <c:pt idx="6695">
                  <c:v>10-08, 18:10</c:v>
                </c:pt>
                <c:pt idx="6696">
                  <c:v>10-08, 18:11</c:v>
                </c:pt>
                <c:pt idx="6697">
                  <c:v>10-08, 18:12</c:v>
                </c:pt>
                <c:pt idx="6698">
                  <c:v>10-08, 18:13</c:v>
                </c:pt>
                <c:pt idx="6699">
                  <c:v>10-08, 18:14</c:v>
                </c:pt>
                <c:pt idx="6700">
                  <c:v>10-08, 18:15</c:v>
                </c:pt>
                <c:pt idx="6701">
                  <c:v>10-08, 18:16</c:v>
                </c:pt>
                <c:pt idx="6702">
                  <c:v>10-08, 18:17</c:v>
                </c:pt>
                <c:pt idx="6703">
                  <c:v>10-08, 18:18</c:v>
                </c:pt>
                <c:pt idx="6704">
                  <c:v>10-08, 18:19</c:v>
                </c:pt>
                <c:pt idx="6705">
                  <c:v>10-08, 18:20</c:v>
                </c:pt>
                <c:pt idx="6706">
                  <c:v>10-08, 18:21</c:v>
                </c:pt>
                <c:pt idx="6707">
                  <c:v>10-08, 18:22</c:v>
                </c:pt>
                <c:pt idx="6708">
                  <c:v>10-08, 18:23</c:v>
                </c:pt>
                <c:pt idx="6709">
                  <c:v>10-08, 18:24</c:v>
                </c:pt>
                <c:pt idx="6710">
                  <c:v>10-08, 18:25</c:v>
                </c:pt>
                <c:pt idx="6711">
                  <c:v>10-08, 18:26</c:v>
                </c:pt>
                <c:pt idx="6712">
                  <c:v>10-08, 18:27</c:v>
                </c:pt>
                <c:pt idx="6713">
                  <c:v>10-08, 18:28</c:v>
                </c:pt>
                <c:pt idx="6714">
                  <c:v>10-08, 18:29</c:v>
                </c:pt>
                <c:pt idx="6715">
                  <c:v>10-08, 18:30</c:v>
                </c:pt>
                <c:pt idx="6716">
                  <c:v>10-08, 18:31</c:v>
                </c:pt>
                <c:pt idx="6717">
                  <c:v>10-08, 18:32</c:v>
                </c:pt>
                <c:pt idx="6718">
                  <c:v>10-08, 18:33</c:v>
                </c:pt>
                <c:pt idx="6719">
                  <c:v>10-08, 18:34</c:v>
                </c:pt>
                <c:pt idx="6720">
                  <c:v>10-08, 18:35</c:v>
                </c:pt>
                <c:pt idx="6721">
                  <c:v>10-08, 18:36</c:v>
                </c:pt>
                <c:pt idx="6722">
                  <c:v>10-08, 18:37</c:v>
                </c:pt>
                <c:pt idx="6723">
                  <c:v>10-08, 18:38</c:v>
                </c:pt>
                <c:pt idx="6724">
                  <c:v>10-08, 18:39</c:v>
                </c:pt>
                <c:pt idx="6725">
                  <c:v>10-08, 18:40</c:v>
                </c:pt>
                <c:pt idx="6726">
                  <c:v>10-08, 18:41</c:v>
                </c:pt>
                <c:pt idx="6727">
                  <c:v>10-08, 18:42</c:v>
                </c:pt>
                <c:pt idx="6728">
                  <c:v>10-08, 18:43</c:v>
                </c:pt>
                <c:pt idx="6729">
                  <c:v>10-08, 18:44</c:v>
                </c:pt>
                <c:pt idx="6730">
                  <c:v>10-08, 18:45</c:v>
                </c:pt>
                <c:pt idx="6731">
                  <c:v>10-08, 18:46</c:v>
                </c:pt>
                <c:pt idx="6732">
                  <c:v>10-08, 18:47</c:v>
                </c:pt>
                <c:pt idx="6733">
                  <c:v>10-08, 18:48</c:v>
                </c:pt>
                <c:pt idx="6734">
                  <c:v>10-08, 18:49</c:v>
                </c:pt>
                <c:pt idx="6735">
                  <c:v>10-08, 18:50</c:v>
                </c:pt>
                <c:pt idx="6736">
                  <c:v>10-08, 18:51</c:v>
                </c:pt>
                <c:pt idx="6737">
                  <c:v>10-08, 18:52</c:v>
                </c:pt>
                <c:pt idx="6738">
                  <c:v>10-08, 18:53</c:v>
                </c:pt>
                <c:pt idx="6739">
                  <c:v>10-08, 18:54</c:v>
                </c:pt>
                <c:pt idx="6740">
                  <c:v>10-08, 18:55</c:v>
                </c:pt>
                <c:pt idx="6741">
                  <c:v>10-08, 18:56</c:v>
                </c:pt>
                <c:pt idx="6742">
                  <c:v>10-08, 18:57</c:v>
                </c:pt>
                <c:pt idx="6743">
                  <c:v>10-08, 18:58</c:v>
                </c:pt>
                <c:pt idx="6744">
                  <c:v>10-08, 18:59</c:v>
                </c:pt>
                <c:pt idx="6745">
                  <c:v>10-08, 19:00</c:v>
                </c:pt>
                <c:pt idx="6746">
                  <c:v>10-08, 19:01</c:v>
                </c:pt>
                <c:pt idx="6747">
                  <c:v>10-08, 19:02</c:v>
                </c:pt>
                <c:pt idx="6748">
                  <c:v>10-08, 19:03</c:v>
                </c:pt>
                <c:pt idx="6749">
                  <c:v>10-08, 19:04</c:v>
                </c:pt>
                <c:pt idx="6750">
                  <c:v>10-08, 19:05</c:v>
                </c:pt>
                <c:pt idx="6751">
                  <c:v>10-08, 19:06</c:v>
                </c:pt>
                <c:pt idx="6752">
                  <c:v>10-08, 19:07</c:v>
                </c:pt>
                <c:pt idx="6753">
                  <c:v>10-08, 19:08</c:v>
                </c:pt>
                <c:pt idx="6754">
                  <c:v>10-08, 19:09</c:v>
                </c:pt>
                <c:pt idx="6755">
                  <c:v>10-08, 19:10</c:v>
                </c:pt>
                <c:pt idx="6756">
                  <c:v>10-08, 19:11</c:v>
                </c:pt>
                <c:pt idx="6757">
                  <c:v>10-08, 19:12</c:v>
                </c:pt>
                <c:pt idx="6758">
                  <c:v>10-08, 19:13</c:v>
                </c:pt>
                <c:pt idx="6759">
                  <c:v>10-08, 19:14</c:v>
                </c:pt>
                <c:pt idx="6760">
                  <c:v>10-08, 19:15</c:v>
                </c:pt>
                <c:pt idx="6761">
                  <c:v>10-08, 19:16</c:v>
                </c:pt>
                <c:pt idx="6762">
                  <c:v>10-08, 19:17</c:v>
                </c:pt>
                <c:pt idx="6763">
                  <c:v>10-08, 19:18</c:v>
                </c:pt>
                <c:pt idx="6764">
                  <c:v>10-08, 19:19</c:v>
                </c:pt>
                <c:pt idx="6765">
                  <c:v>10-08, 19:20</c:v>
                </c:pt>
                <c:pt idx="6766">
                  <c:v>10-08, 19:21</c:v>
                </c:pt>
                <c:pt idx="6767">
                  <c:v>10-08, 19:22</c:v>
                </c:pt>
                <c:pt idx="6768">
                  <c:v>10-08, 19:23</c:v>
                </c:pt>
                <c:pt idx="6769">
                  <c:v>10-08, 19:24</c:v>
                </c:pt>
                <c:pt idx="6770">
                  <c:v>10-08, 19:25</c:v>
                </c:pt>
                <c:pt idx="6771">
                  <c:v>10-08, 19:26</c:v>
                </c:pt>
                <c:pt idx="6772">
                  <c:v>10-08, 19:27</c:v>
                </c:pt>
                <c:pt idx="6773">
                  <c:v>10-08, 19:28</c:v>
                </c:pt>
                <c:pt idx="6774">
                  <c:v>10-08, 19:29</c:v>
                </c:pt>
                <c:pt idx="6775">
                  <c:v>10-08, 19:30</c:v>
                </c:pt>
                <c:pt idx="6776">
                  <c:v>10-08, 19:31</c:v>
                </c:pt>
                <c:pt idx="6777">
                  <c:v>10-08, 19:32</c:v>
                </c:pt>
                <c:pt idx="6778">
                  <c:v>10-08, 19:33</c:v>
                </c:pt>
                <c:pt idx="6779">
                  <c:v>10-08, 19:34</c:v>
                </c:pt>
                <c:pt idx="6780">
                  <c:v>10-08, 19:35</c:v>
                </c:pt>
                <c:pt idx="6781">
                  <c:v>10-08, 19:36</c:v>
                </c:pt>
                <c:pt idx="6782">
                  <c:v>10-08, 19:37</c:v>
                </c:pt>
                <c:pt idx="6783">
                  <c:v>10-08, 19:38</c:v>
                </c:pt>
                <c:pt idx="6784">
                  <c:v>10-08, 19:39</c:v>
                </c:pt>
                <c:pt idx="6785">
                  <c:v>10-08, 19:40</c:v>
                </c:pt>
                <c:pt idx="6786">
                  <c:v>10-08, 19:41</c:v>
                </c:pt>
                <c:pt idx="6787">
                  <c:v>10-08, 19:42</c:v>
                </c:pt>
                <c:pt idx="6788">
                  <c:v>10-08, 19:43</c:v>
                </c:pt>
                <c:pt idx="6789">
                  <c:v>10-08, 19:44</c:v>
                </c:pt>
                <c:pt idx="6790">
                  <c:v>10-08, 19:45</c:v>
                </c:pt>
                <c:pt idx="6791">
                  <c:v>10-08, 19:46</c:v>
                </c:pt>
                <c:pt idx="6792">
                  <c:v>10-08, 19:47</c:v>
                </c:pt>
                <c:pt idx="6793">
                  <c:v>10-08, 19:48</c:v>
                </c:pt>
                <c:pt idx="6794">
                  <c:v>10-08, 19:49</c:v>
                </c:pt>
                <c:pt idx="6795">
                  <c:v>10-08, 19:50</c:v>
                </c:pt>
                <c:pt idx="6796">
                  <c:v>10-08, 19:51</c:v>
                </c:pt>
                <c:pt idx="6797">
                  <c:v>10-08, 19:52</c:v>
                </c:pt>
                <c:pt idx="6798">
                  <c:v>10-08, 19:53</c:v>
                </c:pt>
                <c:pt idx="6799">
                  <c:v>10-08, 19:54</c:v>
                </c:pt>
                <c:pt idx="6800">
                  <c:v>10-08, 19:55</c:v>
                </c:pt>
                <c:pt idx="6801">
                  <c:v>10-08, 19:56</c:v>
                </c:pt>
                <c:pt idx="6802">
                  <c:v>10-08, 19:57</c:v>
                </c:pt>
                <c:pt idx="6803">
                  <c:v>10-08, 19:58</c:v>
                </c:pt>
                <c:pt idx="6804">
                  <c:v>10-08, 19:59</c:v>
                </c:pt>
                <c:pt idx="6805">
                  <c:v>10-08, 20:00</c:v>
                </c:pt>
                <c:pt idx="6806">
                  <c:v>10-08, 20:01</c:v>
                </c:pt>
                <c:pt idx="6807">
                  <c:v>10-08, 20:02</c:v>
                </c:pt>
                <c:pt idx="6808">
                  <c:v>10-08, 20:03</c:v>
                </c:pt>
                <c:pt idx="6809">
                  <c:v>10-08, 20:04</c:v>
                </c:pt>
                <c:pt idx="6810">
                  <c:v>10-08, 20:05</c:v>
                </c:pt>
                <c:pt idx="6811">
                  <c:v>10-08, 20:06</c:v>
                </c:pt>
                <c:pt idx="6812">
                  <c:v>10-08, 20:07</c:v>
                </c:pt>
                <c:pt idx="6813">
                  <c:v>10-08, 20:08</c:v>
                </c:pt>
                <c:pt idx="6814">
                  <c:v>10-08, 20:09</c:v>
                </c:pt>
                <c:pt idx="6815">
                  <c:v>10-08, 20:10</c:v>
                </c:pt>
                <c:pt idx="6816">
                  <c:v>10-08, 20:11</c:v>
                </c:pt>
                <c:pt idx="6817">
                  <c:v>10-08, 20:12</c:v>
                </c:pt>
                <c:pt idx="6818">
                  <c:v>10-08, 20:13</c:v>
                </c:pt>
                <c:pt idx="6819">
                  <c:v>10-08, 20:14</c:v>
                </c:pt>
                <c:pt idx="6820">
                  <c:v>10-08, 20:15</c:v>
                </c:pt>
                <c:pt idx="6821">
                  <c:v>10-08, 20:16</c:v>
                </c:pt>
                <c:pt idx="6822">
                  <c:v>10-08, 20:17</c:v>
                </c:pt>
                <c:pt idx="6823">
                  <c:v>10-08, 20:18</c:v>
                </c:pt>
                <c:pt idx="6824">
                  <c:v>10-08, 20:19</c:v>
                </c:pt>
                <c:pt idx="6825">
                  <c:v>10-08, 20:20</c:v>
                </c:pt>
                <c:pt idx="6826">
                  <c:v>10-08, 20:21</c:v>
                </c:pt>
                <c:pt idx="6827">
                  <c:v>10-08, 20:22</c:v>
                </c:pt>
                <c:pt idx="6828">
                  <c:v>10-08, 20:23</c:v>
                </c:pt>
                <c:pt idx="6829">
                  <c:v>10-08, 20:24</c:v>
                </c:pt>
                <c:pt idx="6830">
                  <c:v>10-08, 20:25</c:v>
                </c:pt>
                <c:pt idx="6831">
                  <c:v>10-08, 20:26</c:v>
                </c:pt>
                <c:pt idx="6832">
                  <c:v>10-08, 20:27</c:v>
                </c:pt>
                <c:pt idx="6833">
                  <c:v>10-08, 20:28</c:v>
                </c:pt>
                <c:pt idx="6834">
                  <c:v>10-08, 20:29</c:v>
                </c:pt>
                <c:pt idx="6835">
                  <c:v>10-08, 20:30</c:v>
                </c:pt>
                <c:pt idx="6836">
                  <c:v>10-08, 20:31</c:v>
                </c:pt>
                <c:pt idx="6837">
                  <c:v>10-08, 20:32</c:v>
                </c:pt>
                <c:pt idx="6838">
                  <c:v>10-08, 20:33</c:v>
                </c:pt>
                <c:pt idx="6839">
                  <c:v>10-08, 20:34</c:v>
                </c:pt>
                <c:pt idx="6840">
                  <c:v>10-08, 20:35</c:v>
                </c:pt>
                <c:pt idx="6841">
                  <c:v>10-08, 20:36</c:v>
                </c:pt>
                <c:pt idx="6842">
                  <c:v>10-08, 20:37</c:v>
                </c:pt>
                <c:pt idx="6843">
                  <c:v>10-08, 20:38</c:v>
                </c:pt>
                <c:pt idx="6844">
                  <c:v>10-08, 20:39</c:v>
                </c:pt>
                <c:pt idx="6845">
                  <c:v>10-08, 20:40</c:v>
                </c:pt>
                <c:pt idx="6846">
                  <c:v>10-08, 20:41</c:v>
                </c:pt>
                <c:pt idx="6847">
                  <c:v>10-08, 20:42</c:v>
                </c:pt>
                <c:pt idx="6848">
                  <c:v>10-08, 20:43</c:v>
                </c:pt>
                <c:pt idx="6849">
                  <c:v>10-08, 20:44</c:v>
                </c:pt>
                <c:pt idx="6850">
                  <c:v>10-08, 20:45</c:v>
                </c:pt>
                <c:pt idx="6851">
                  <c:v>10-08, 20:46</c:v>
                </c:pt>
                <c:pt idx="6852">
                  <c:v>10-08, 20:47</c:v>
                </c:pt>
                <c:pt idx="6853">
                  <c:v>10-08, 20:48</c:v>
                </c:pt>
                <c:pt idx="6854">
                  <c:v>10-08, 20:49</c:v>
                </c:pt>
                <c:pt idx="6855">
                  <c:v>10-08, 20:50</c:v>
                </c:pt>
                <c:pt idx="6856">
                  <c:v>10-08, 20:51</c:v>
                </c:pt>
                <c:pt idx="6857">
                  <c:v>10-08, 20:52</c:v>
                </c:pt>
                <c:pt idx="6858">
                  <c:v>10-08, 20:53</c:v>
                </c:pt>
                <c:pt idx="6859">
                  <c:v>10-08, 20:54</c:v>
                </c:pt>
                <c:pt idx="6860">
                  <c:v>10-08, 20:55</c:v>
                </c:pt>
                <c:pt idx="6861">
                  <c:v>10-08, 20:56</c:v>
                </c:pt>
                <c:pt idx="6862">
                  <c:v>10-08, 20:57</c:v>
                </c:pt>
                <c:pt idx="6863">
                  <c:v>10-08, 20:58</c:v>
                </c:pt>
                <c:pt idx="6864">
                  <c:v>10-08, 20:59</c:v>
                </c:pt>
                <c:pt idx="6865">
                  <c:v>10-08, 21:00</c:v>
                </c:pt>
                <c:pt idx="6866">
                  <c:v>10-08, 21:01</c:v>
                </c:pt>
                <c:pt idx="6867">
                  <c:v>10-08, 21:02</c:v>
                </c:pt>
                <c:pt idx="6868">
                  <c:v>10-08, 21:03</c:v>
                </c:pt>
                <c:pt idx="6869">
                  <c:v>10-08, 21:04</c:v>
                </c:pt>
                <c:pt idx="6870">
                  <c:v>10-08, 21:05</c:v>
                </c:pt>
                <c:pt idx="6871">
                  <c:v>10-08, 21:06</c:v>
                </c:pt>
                <c:pt idx="6872">
                  <c:v>10-08, 21:07</c:v>
                </c:pt>
                <c:pt idx="6873">
                  <c:v>10-08, 21:08</c:v>
                </c:pt>
                <c:pt idx="6874">
                  <c:v>10-08, 21:09</c:v>
                </c:pt>
                <c:pt idx="6875">
                  <c:v>10-08, 21:10</c:v>
                </c:pt>
                <c:pt idx="6876">
                  <c:v>10-08, 21:11</c:v>
                </c:pt>
                <c:pt idx="6877">
                  <c:v>10-08, 21:12</c:v>
                </c:pt>
                <c:pt idx="6878">
                  <c:v>10-08, 21:13</c:v>
                </c:pt>
                <c:pt idx="6879">
                  <c:v>10-08, 21:14</c:v>
                </c:pt>
                <c:pt idx="6880">
                  <c:v>10-08, 21:15</c:v>
                </c:pt>
                <c:pt idx="6881">
                  <c:v>10-08, 21:16</c:v>
                </c:pt>
                <c:pt idx="6882">
                  <c:v>10-08, 21:17</c:v>
                </c:pt>
                <c:pt idx="6883">
                  <c:v>10-08, 21:18</c:v>
                </c:pt>
                <c:pt idx="6884">
                  <c:v>10-08, 21:19</c:v>
                </c:pt>
                <c:pt idx="6885">
                  <c:v>10-08, 21:20</c:v>
                </c:pt>
                <c:pt idx="6886">
                  <c:v>10-08, 21:21</c:v>
                </c:pt>
                <c:pt idx="6887">
                  <c:v>10-08, 21:22</c:v>
                </c:pt>
                <c:pt idx="6888">
                  <c:v>10-08, 21:23</c:v>
                </c:pt>
                <c:pt idx="6889">
                  <c:v>10-08, 21:24</c:v>
                </c:pt>
                <c:pt idx="6890">
                  <c:v>10-08, 21:25</c:v>
                </c:pt>
                <c:pt idx="6891">
                  <c:v>10-08, 21:26</c:v>
                </c:pt>
                <c:pt idx="6892">
                  <c:v>10-08, 21:27</c:v>
                </c:pt>
                <c:pt idx="6893">
                  <c:v>10-08, 21:28</c:v>
                </c:pt>
                <c:pt idx="6894">
                  <c:v>10-08, 21:29</c:v>
                </c:pt>
                <c:pt idx="6895">
                  <c:v>10-08, 21:30</c:v>
                </c:pt>
                <c:pt idx="6896">
                  <c:v>10-08, 21:31</c:v>
                </c:pt>
                <c:pt idx="6897">
                  <c:v>10-08, 21:32</c:v>
                </c:pt>
                <c:pt idx="6898">
                  <c:v>10-08, 21:33</c:v>
                </c:pt>
                <c:pt idx="6899">
                  <c:v>10-08, 21:34</c:v>
                </c:pt>
                <c:pt idx="6900">
                  <c:v>10-08, 21:35</c:v>
                </c:pt>
                <c:pt idx="6901">
                  <c:v>10-08, 21:36</c:v>
                </c:pt>
                <c:pt idx="6902">
                  <c:v>10-08, 21:37</c:v>
                </c:pt>
                <c:pt idx="6903">
                  <c:v>10-08, 21:38</c:v>
                </c:pt>
                <c:pt idx="6904">
                  <c:v>10-08, 21:39</c:v>
                </c:pt>
                <c:pt idx="6905">
                  <c:v>10-08, 21:40</c:v>
                </c:pt>
                <c:pt idx="6906">
                  <c:v>10-08, 21:41</c:v>
                </c:pt>
                <c:pt idx="6907">
                  <c:v>10-08, 21:42</c:v>
                </c:pt>
                <c:pt idx="6908">
                  <c:v>10-08, 21:43</c:v>
                </c:pt>
                <c:pt idx="6909">
                  <c:v>10-08, 21:44</c:v>
                </c:pt>
                <c:pt idx="6910">
                  <c:v>10-08, 21:45</c:v>
                </c:pt>
                <c:pt idx="6911">
                  <c:v>10-08, 21:46</c:v>
                </c:pt>
                <c:pt idx="6912">
                  <c:v>10-08, 21:47</c:v>
                </c:pt>
                <c:pt idx="6913">
                  <c:v>10-08, 21:48</c:v>
                </c:pt>
                <c:pt idx="6914">
                  <c:v>10-08, 21:49</c:v>
                </c:pt>
                <c:pt idx="6915">
                  <c:v>10-08, 21:50</c:v>
                </c:pt>
                <c:pt idx="6916">
                  <c:v>10-08, 21:51</c:v>
                </c:pt>
                <c:pt idx="6917">
                  <c:v>10-08, 21:52</c:v>
                </c:pt>
                <c:pt idx="6918">
                  <c:v>10-08, 21:53</c:v>
                </c:pt>
                <c:pt idx="6919">
                  <c:v>10-08, 21:54</c:v>
                </c:pt>
                <c:pt idx="6920">
                  <c:v>10-08, 21:55</c:v>
                </c:pt>
                <c:pt idx="6921">
                  <c:v>10-08, 21:56</c:v>
                </c:pt>
                <c:pt idx="6922">
                  <c:v>10-08, 21:57</c:v>
                </c:pt>
                <c:pt idx="6923">
                  <c:v>10-08, 21:58</c:v>
                </c:pt>
                <c:pt idx="6924">
                  <c:v>10-08, 21:59</c:v>
                </c:pt>
                <c:pt idx="6925">
                  <c:v>10-08, 22:00</c:v>
                </c:pt>
                <c:pt idx="6926">
                  <c:v>10-08, 22:01</c:v>
                </c:pt>
                <c:pt idx="6927">
                  <c:v>10-08, 22:02</c:v>
                </c:pt>
                <c:pt idx="6928">
                  <c:v>10-08, 22:03</c:v>
                </c:pt>
                <c:pt idx="6929">
                  <c:v>10-08, 22:04</c:v>
                </c:pt>
                <c:pt idx="6930">
                  <c:v>10-08, 22:05</c:v>
                </c:pt>
                <c:pt idx="6931">
                  <c:v>10-08, 22:06</c:v>
                </c:pt>
                <c:pt idx="6932">
                  <c:v>10-08, 22:07</c:v>
                </c:pt>
                <c:pt idx="6933">
                  <c:v>10-08, 22:08</c:v>
                </c:pt>
                <c:pt idx="6934">
                  <c:v>10-08, 22:09</c:v>
                </c:pt>
                <c:pt idx="6935">
                  <c:v>10-08, 22:10</c:v>
                </c:pt>
                <c:pt idx="6936">
                  <c:v>10-08, 22:11</c:v>
                </c:pt>
                <c:pt idx="6937">
                  <c:v>10-08, 22:12</c:v>
                </c:pt>
                <c:pt idx="6938">
                  <c:v>10-08, 22:13</c:v>
                </c:pt>
                <c:pt idx="6939">
                  <c:v>10-08, 22:14</c:v>
                </c:pt>
                <c:pt idx="6940">
                  <c:v>10-08, 22:15</c:v>
                </c:pt>
                <c:pt idx="6941">
                  <c:v>10-08, 22:16</c:v>
                </c:pt>
                <c:pt idx="6942">
                  <c:v>10-08, 22:17</c:v>
                </c:pt>
                <c:pt idx="6943">
                  <c:v>10-08, 22:18</c:v>
                </c:pt>
                <c:pt idx="6944">
                  <c:v>10-08, 22:19</c:v>
                </c:pt>
                <c:pt idx="6945">
                  <c:v>10-08, 22:20</c:v>
                </c:pt>
                <c:pt idx="6946">
                  <c:v>10-08, 22:21</c:v>
                </c:pt>
                <c:pt idx="6947">
                  <c:v>10-08, 22:22</c:v>
                </c:pt>
                <c:pt idx="6948">
                  <c:v>10-08, 22:23</c:v>
                </c:pt>
                <c:pt idx="6949">
                  <c:v>10-08, 22:24</c:v>
                </c:pt>
                <c:pt idx="6950">
                  <c:v>10-08, 22:25</c:v>
                </c:pt>
                <c:pt idx="6951">
                  <c:v>10-08, 22:26</c:v>
                </c:pt>
                <c:pt idx="6952">
                  <c:v>10-08, 22:27</c:v>
                </c:pt>
                <c:pt idx="6953">
                  <c:v>10-08, 22:28</c:v>
                </c:pt>
                <c:pt idx="6954">
                  <c:v>10-08, 22:29</c:v>
                </c:pt>
                <c:pt idx="6955">
                  <c:v>10-08, 22:30</c:v>
                </c:pt>
                <c:pt idx="6956">
                  <c:v>10-08, 22:31</c:v>
                </c:pt>
                <c:pt idx="6957">
                  <c:v>10-08, 22:32</c:v>
                </c:pt>
                <c:pt idx="6958">
                  <c:v>10-08, 22:33</c:v>
                </c:pt>
                <c:pt idx="6959">
                  <c:v>10-08, 22:34</c:v>
                </c:pt>
                <c:pt idx="6960">
                  <c:v>10-08, 22:35</c:v>
                </c:pt>
                <c:pt idx="6961">
                  <c:v>10-08, 22:36</c:v>
                </c:pt>
                <c:pt idx="6962">
                  <c:v>10-08, 22:37</c:v>
                </c:pt>
                <c:pt idx="6963">
                  <c:v>10-08, 22:38</c:v>
                </c:pt>
                <c:pt idx="6964">
                  <c:v>10-08, 22:39</c:v>
                </c:pt>
                <c:pt idx="6965">
                  <c:v>10-08, 22:40</c:v>
                </c:pt>
                <c:pt idx="6966">
                  <c:v>10-08, 22:41</c:v>
                </c:pt>
                <c:pt idx="6967">
                  <c:v>10-08, 22:42</c:v>
                </c:pt>
                <c:pt idx="6968">
                  <c:v>10-08, 22:43</c:v>
                </c:pt>
                <c:pt idx="6969">
                  <c:v>10-08, 22:44</c:v>
                </c:pt>
                <c:pt idx="6970">
                  <c:v>10-08, 22:45</c:v>
                </c:pt>
                <c:pt idx="6971">
                  <c:v>10-08, 22:46</c:v>
                </c:pt>
                <c:pt idx="6972">
                  <c:v>10-08, 22:47</c:v>
                </c:pt>
                <c:pt idx="6973">
                  <c:v>10-08, 22:48</c:v>
                </c:pt>
                <c:pt idx="6974">
                  <c:v>10-08, 22:49</c:v>
                </c:pt>
                <c:pt idx="6975">
                  <c:v>10-08, 22:50</c:v>
                </c:pt>
                <c:pt idx="6976">
                  <c:v>10-08, 22:51</c:v>
                </c:pt>
                <c:pt idx="6977">
                  <c:v>10-08, 22:52</c:v>
                </c:pt>
                <c:pt idx="6978">
                  <c:v>10-08, 22:53</c:v>
                </c:pt>
                <c:pt idx="6979">
                  <c:v>10-08, 22:54</c:v>
                </c:pt>
                <c:pt idx="6980">
                  <c:v>10-08, 22:55</c:v>
                </c:pt>
                <c:pt idx="6981">
                  <c:v>10-08, 22:56</c:v>
                </c:pt>
                <c:pt idx="6982">
                  <c:v>10-08, 22:57</c:v>
                </c:pt>
                <c:pt idx="6983">
                  <c:v>10-08, 22:58</c:v>
                </c:pt>
                <c:pt idx="6984">
                  <c:v>10-08, 22:59</c:v>
                </c:pt>
                <c:pt idx="6985">
                  <c:v>10-08, 23:00</c:v>
                </c:pt>
                <c:pt idx="6986">
                  <c:v>10-08, 23:01</c:v>
                </c:pt>
                <c:pt idx="6987">
                  <c:v>10-08, 23:02</c:v>
                </c:pt>
                <c:pt idx="6988">
                  <c:v>10-08, 23:03</c:v>
                </c:pt>
                <c:pt idx="6989">
                  <c:v>10-08, 23:04</c:v>
                </c:pt>
                <c:pt idx="6990">
                  <c:v>10-08, 23:05</c:v>
                </c:pt>
                <c:pt idx="6991">
                  <c:v>10-08, 23:06</c:v>
                </c:pt>
                <c:pt idx="6992">
                  <c:v>10-08, 23:07</c:v>
                </c:pt>
                <c:pt idx="6993">
                  <c:v>10-08, 23:08</c:v>
                </c:pt>
                <c:pt idx="6994">
                  <c:v>10-08, 23:09</c:v>
                </c:pt>
                <c:pt idx="6995">
                  <c:v>10-08, 23:10</c:v>
                </c:pt>
                <c:pt idx="6996">
                  <c:v>10-08, 23:11</c:v>
                </c:pt>
                <c:pt idx="6997">
                  <c:v>10-08, 23:12</c:v>
                </c:pt>
                <c:pt idx="6998">
                  <c:v>10-08, 23:13</c:v>
                </c:pt>
                <c:pt idx="6999">
                  <c:v>10-08, 23:14</c:v>
                </c:pt>
                <c:pt idx="7000">
                  <c:v>10-08, 23:15</c:v>
                </c:pt>
                <c:pt idx="7001">
                  <c:v>10-08, 23:16</c:v>
                </c:pt>
                <c:pt idx="7002">
                  <c:v>10-08, 23:17</c:v>
                </c:pt>
                <c:pt idx="7003">
                  <c:v>10-08, 23:18</c:v>
                </c:pt>
                <c:pt idx="7004">
                  <c:v>10-08, 23:19</c:v>
                </c:pt>
                <c:pt idx="7005">
                  <c:v>10-08, 23:20</c:v>
                </c:pt>
                <c:pt idx="7006">
                  <c:v>10-08, 23:21</c:v>
                </c:pt>
                <c:pt idx="7007">
                  <c:v>10-08, 23:22</c:v>
                </c:pt>
                <c:pt idx="7008">
                  <c:v>10-08, 23:23</c:v>
                </c:pt>
                <c:pt idx="7009">
                  <c:v>10-08, 23:24</c:v>
                </c:pt>
                <c:pt idx="7010">
                  <c:v>10-08, 23:25</c:v>
                </c:pt>
                <c:pt idx="7011">
                  <c:v>10-08, 23:26</c:v>
                </c:pt>
                <c:pt idx="7012">
                  <c:v>10-08, 23:27</c:v>
                </c:pt>
                <c:pt idx="7013">
                  <c:v>10-08, 23:28</c:v>
                </c:pt>
                <c:pt idx="7014">
                  <c:v>10-08, 23:29</c:v>
                </c:pt>
                <c:pt idx="7015">
                  <c:v>10-08, 23:30</c:v>
                </c:pt>
                <c:pt idx="7016">
                  <c:v>10-08, 23:31</c:v>
                </c:pt>
                <c:pt idx="7017">
                  <c:v>10-08, 23:32</c:v>
                </c:pt>
                <c:pt idx="7018">
                  <c:v>10-08, 23:33</c:v>
                </c:pt>
                <c:pt idx="7019">
                  <c:v>10-08, 23:34</c:v>
                </c:pt>
                <c:pt idx="7020">
                  <c:v>10-08, 23:35</c:v>
                </c:pt>
                <c:pt idx="7021">
                  <c:v>10-08, 23:36</c:v>
                </c:pt>
                <c:pt idx="7022">
                  <c:v>10-08, 23:37</c:v>
                </c:pt>
                <c:pt idx="7023">
                  <c:v>10-08, 23:38</c:v>
                </c:pt>
                <c:pt idx="7024">
                  <c:v>10-08, 23:39</c:v>
                </c:pt>
                <c:pt idx="7025">
                  <c:v>10-08, 23:40</c:v>
                </c:pt>
                <c:pt idx="7026">
                  <c:v>10-08, 23:41</c:v>
                </c:pt>
                <c:pt idx="7027">
                  <c:v>10-08, 23:42</c:v>
                </c:pt>
                <c:pt idx="7028">
                  <c:v>10-08, 23:43</c:v>
                </c:pt>
                <c:pt idx="7029">
                  <c:v>10-08, 23:44</c:v>
                </c:pt>
                <c:pt idx="7030">
                  <c:v>10-08, 23:45</c:v>
                </c:pt>
                <c:pt idx="7031">
                  <c:v>10-08, 23:46</c:v>
                </c:pt>
                <c:pt idx="7032">
                  <c:v>10-08, 23:47</c:v>
                </c:pt>
                <c:pt idx="7033">
                  <c:v>10-08, 23:48</c:v>
                </c:pt>
                <c:pt idx="7034">
                  <c:v>10-08, 23:49</c:v>
                </c:pt>
                <c:pt idx="7035">
                  <c:v>10-08, 23:50</c:v>
                </c:pt>
                <c:pt idx="7036">
                  <c:v>10-08, 23:51</c:v>
                </c:pt>
                <c:pt idx="7037">
                  <c:v>10-08, 23:52</c:v>
                </c:pt>
                <c:pt idx="7038">
                  <c:v>10-08, 23:53</c:v>
                </c:pt>
                <c:pt idx="7039">
                  <c:v>10-08, 23:54</c:v>
                </c:pt>
                <c:pt idx="7040">
                  <c:v>10-08, 23:55</c:v>
                </c:pt>
                <c:pt idx="7041">
                  <c:v>10-08, 23:56</c:v>
                </c:pt>
                <c:pt idx="7042">
                  <c:v>10-08, 23:57</c:v>
                </c:pt>
                <c:pt idx="7043">
                  <c:v>10-08, 23:58</c:v>
                </c:pt>
                <c:pt idx="7044">
                  <c:v>10-08, 23:59</c:v>
                </c:pt>
                <c:pt idx="7045">
                  <c:v>10-09, 00:00</c:v>
                </c:pt>
                <c:pt idx="7046">
                  <c:v>10-09, 00:01</c:v>
                </c:pt>
                <c:pt idx="7047">
                  <c:v>10-09, 00:02</c:v>
                </c:pt>
                <c:pt idx="7048">
                  <c:v>10-09, 00:03</c:v>
                </c:pt>
                <c:pt idx="7049">
                  <c:v>10-09, 00:04</c:v>
                </c:pt>
                <c:pt idx="7050">
                  <c:v>10-09, 00:05</c:v>
                </c:pt>
                <c:pt idx="7051">
                  <c:v>10-09, 00:06</c:v>
                </c:pt>
                <c:pt idx="7052">
                  <c:v>10-09, 00:07</c:v>
                </c:pt>
                <c:pt idx="7053">
                  <c:v>10-09, 00:08</c:v>
                </c:pt>
                <c:pt idx="7054">
                  <c:v>10-09, 00:09</c:v>
                </c:pt>
                <c:pt idx="7055">
                  <c:v>10-09, 00:10</c:v>
                </c:pt>
                <c:pt idx="7056">
                  <c:v>10-09, 00:11</c:v>
                </c:pt>
                <c:pt idx="7057">
                  <c:v>10-09, 00:12</c:v>
                </c:pt>
                <c:pt idx="7058">
                  <c:v>10-09, 00:13</c:v>
                </c:pt>
                <c:pt idx="7059">
                  <c:v>10-09, 00:14</c:v>
                </c:pt>
                <c:pt idx="7060">
                  <c:v>10-09, 00:15</c:v>
                </c:pt>
                <c:pt idx="7061">
                  <c:v>10-09, 00:16</c:v>
                </c:pt>
                <c:pt idx="7062">
                  <c:v>10-09, 00:17</c:v>
                </c:pt>
                <c:pt idx="7063">
                  <c:v>10-09, 00:18</c:v>
                </c:pt>
                <c:pt idx="7064">
                  <c:v>10-09, 00:19</c:v>
                </c:pt>
                <c:pt idx="7065">
                  <c:v>10-09, 00:20</c:v>
                </c:pt>
                <c:pt idx="7066">
                  <c:v>10-09, 00:21</c:v>
                </c:pt>
                <c:pt idx="7067">
                  <c:v>10-09, 00:22</c:v>
                </c:pt>
                <c:pt idx="7068">
                  <c:v>10-09, 00:23</c:v>
                </c:pt>
                <c:pt idx="7069">
                  <c:v>10-09, 00:24</c:v>
                </c:pt>
                <c:pt idx="7070">
                  <c:v>10-09, 00:25</c:v>
                </c:pt>
                <c:pt idx="7071">
                  <c:v>10-09, 00:26</c:v>
                </c:pt>
                <c:pt idx="7072">
                  <c:v>10-09, 00:27</c:v>
                </c:pt>
                <c:pt idx="7073">
                  <c:v>10-09, 00:28</c:v>
                </c:pt>
                <c:pt idx="7074">
                  <c:v>10-09, 00:29</c:v>
                </c:pt>
                <c:pt idx="7075">
                  <c:v>10-09, 00:30</c:v>
                </c:pt>
                <c:pt idx="7076">
                  <c:v>10-09, 00:31</c:v>
                </c:pt>
                <c:pt idx="7077">
                  <c:v>10-09, 00:32</c:v>
                </c:pt>
                <c:pt idx="7078">
                  <c:v>10-09, 00:33</c:v>
                </c:pt>
                <c:pt idx="7079">
                  <c:v>10-09, 00:34</c:v>
                </c:pt>
                <c:pt idx="7080">
                  <c:v>10-09, 00:35</c:v>
                </c:pt>
                <c:pt idx="7081">
                  <c:v>10-09, 00:36</c:v>
                </c:pt>
                <c:pt idx="7082">
                  <c:v>10-09, 00:37</c:v>
                </c:pt>
                <c:pt idx="7083">
                  <c:v>10-09, 00:38</c:v>
                </c:pt>
                <c:pt idx="7084">
                  <c:v>10-09, 00:39</c:v>
                </c:pt>
                <c:pt idx="7085">
                  <c:v>10-09, 00:40</c:v>
                </c:pt>
                <c:pt idx="7086">
                  <c:v>10-09, 00:41</c:v>
                </c:pt>
                <c:pt idx="7087">
                  <c:v>10-09, 00:42</c:v>
                </c:pt>
                <c:pt idx="7088">
                  <c:v>10-09, 00:43</c:v>
                </c:pt>
                <c:pt idx="7089">
                  <c:v>10-09, 00:44</c:v>
                </c:pt>
                <c:pt idx="7090">
                  <c:v>10-09, 00:45</c:v>
                </c:pt>
                <c:pt idx="7091">
                  <c:v>10-09, 00:46</c:v>
                </c:pt>
                <c:pt idx="7092">
                  <c:v>10-09, 00:47</c:v>
                </c:pt>
                <c:pt idx="7093">
                  <c:v>10-09, 00:48</c:v>
                </c:pt>
                <c:pt idx="7094">
                  <c:v>10-09, 00:49</c:v>
                </c:pt>
                <c:pt idx="7095">
                  <c:v>10-09, 00:50</c:v>
                </c:pt>
                <c:pt idx="7096">
                  <c:v>10-09, 00:51</c:v>
                </c:pt>
                <c:pt idx="7097">
                  <c:v>10-09, 00:52</c:v>
                </c:pt>
                <c:pt idx="7098">
                  <c:v>10-09, 00:53</c:v>
                </c:pt>
                <c:pt idx="7099">
                  <c:v>10-09, 00:54</c:v>
                </c:pt>
                <c:pt idx="7100">
                  <c:v>10-09, 00:55</c:v>
                </c:pt>
                <c:pt idx="7101">
                  <c:v>10-09, 00:56</c:v>
                </c:pt>
                <c:pt idx="7102">
                  <c:v>10-09, 00:57</c:v>
                </c:pt>
                <c:pt idx="7103">
                  <c:v>10-09, 00:58</c:v>
                </c:pt>
                <c:pt idx="7104">
                  <c:v>10-09, 00:59</c:v>
                </c:pt>
                <c:pt idx="7105">
                  <c:v>10-09, 01:00</c:v>
                </c:pt>
                <c:pt idx="7106">
                  <c:v>10-09, 01:01</c:v>
                </c:pt>
                <c:pt idx="7107">
                  <c:v>10-09, 01:02</c:v>
                </c:pt>
                <c:pt idx="7108">
                  <c:v>10-09, 01:03</c:v>
                </c:pt>
                <c:pt idx="7109">
                  <c:v>10-09, 01:04</c:v>
                </c:pt>
                <c:pt idx="7110">
                  <c:v>10-09, 01:05</c:v>
                </c:pt>
                <c:pt idx="7111">
                  <c:v>10-09, 01:06</c:v>
                </c:pt>
                <c:pt idx="7112">
                  <c:v>10-09, 01:07</c:v>
                </c:pt>
                <c:pt idx="7113">
                  <c:v>10-09, 01:08</c:v>
                </c:pt>
                <c:pt idx="7114">
                  <c:v>10-09, 01:09</c:v>
                </c:pt>
                <c:pt idx="7115">
                  <c:v>10-09, 01:10</c:v>
                </c:pt>
                <c:pt idx="7116">
                  <c:v>10-09, 01:11</c:v>
                </c:pt>
                <c:pt idx="7117">
                  <c:v>10-09, 01:12</c:v>
                </c:pt>
                <c:pt idx="7118">
                  <c:v>10-09, 01:13</c:v>
                </c:pt>
                <c:pt idx="7119">
                  <c:v>10-09, 01:14</c:v>
                </c:pt>
                <c:pt idx="7120">
                  <c:v>10-09, 01:15</c:v>
                </c:pt>
                <c:pt idx="7121">
                  <c:v>10-09, 01:16</c:v>
                </c:pt>
                <c:pt idx="7122">
                  <c:v>10-09, 01:17</c:v>
                </c:pt>
                <c:pt idx="7123">
                  <c:v>10-09, 01:18</c:v>
                </c:pt>
                <c:pt idx="7124">
                  <c:v>10-09, 01:19</c:v>
                </c:pt>
                <c:pt idx="7125">
                  <c:v>10-09, 01:20</c:v>
                </c:pt>
                <c:pt idx="7126">
                  <c:v>10-09, 01:21</c:v>
                </c:pt>
                <c:pt idx="7127">
                  <c:v>10-09, 01:22</c:v>
                </c:pt>
                <c:pt idx="7128">
                  <c:v>10-09, 01:23</c:v>
                </c:pt>
                <c:pt idx="7129">
                  <c:v>10-09, 01:24</c:v>
                </c:pt>
                <c:pt idx="7130">
                  <c:v>10-09, 01:25</c:v>
                </c:pt>
                <c:pt idx="7131">
                  <c:v>10-09, 01:26</c:v>
                </c:pt>
                <c:pt idx="7132">
                  <c:v>10-09, 01:27</c:v>
                </c:pt>
                <c:pt idx="7133">
                  <c:v>10-09, 01:28</c:v>
                </c:pt>
                <c:pt idx="7134">
                  <c:v>10-09, 01:29</c:v>
                </c:pt>
                <c:pt idx="7135">
                  <c:v>10-09, 01:30</c:v>
                </c:pt>
                <c:pt idx="7136">
                  <c:v>10-09, 01:31</c:v>
                </c:pt>
                <c:pt idx="7137">
                  <c:v>10-09, 01:32</c:v>
                </c:pt>
                <c:pt idx="7138">
                  <c:v>10-09, 01:33</c:v>
                </c:pt>
                <c:pt idx="7139">
                  <c:v>10-09, 01:34</c:v>
                </c:pt>
                <c:pt idx="7140">
                  <c:v>10-09, 01:35</c:v>
                </c:pt>
                <c:pt idx="7141">
                  <c:v>10-09, 01:36</c:v>
                </c:pt>
                <c:pt idx="7142">
                  <c:v>10-09, 01:37</c:v>
                </c:pt>
                <c:pt idx="7143">
                  <c:v>10-09, 01:38</c:v>
                </c:pt>
                <c:pt idx="7144">
                  <c:v>10-09, 01:39</c:v>
                </c:pt>
                <c:pt idx="7145">
                  <c:v>10-09, 01:40</c:v>
                </c:pt>
                <c:pt idx="7146">
                  <c:v>10-09, 01:41</c:v>
                </c:pt>
                <c:pt idx="7147">
                  <c:v>10-09, 01:42</c:v>
                </c:pt>
                <c:pt idx="7148">
                  <c:v>10-09, 01:43</c:v>
                </c:pt>
                <c:pt idx="7149">
                  <c:v>10-09, 01:44</c:v>
                </c:pt>
                <c:pt idx="7150">
                  <c:v>10-09, 01:45</c:v>
                </c:pt>
                <c:pt idx="7151">
                  <c:v>10-09, 01:46</c:v>
                </c:pt>
                <c:pt idx="7152">
                  <c:v>10-09, 01:47</c:v>
                </c:pt>
                <c:pt idx="7153">
                  <c:v>10-09, 01:48</c:v>
                </c:pt>
                <c:pt idx="7154">
                  <c:v>10-09, 01:49</c:v>
                </c:pt>
                <c:pt idx="7155">
                  <c:v>10-09, 01:50</c:v>
                </c:pt>
                <c:pt idx="7156">
                  <c:v>10-09, 01:51</c:v>
                </c:pt>
                <c:pt idx="7157">
                  <c:v>10-09, 01:52</c:v>
                </c:pt>
                <c:pt idx="7158">
                  <c:v>10-09, 01:53</c:v>
                </c:pt>
                <c:pt idx="7159">
                  <c:v>10-09, 01:54</c:v>
                </c:pt>
                <c:pt idx="7160">
                  <c:v>10-09, 01:55</c:v>
                </c:pt>
                <c:pt idx="7161">
                  <c:v>10-09, 01:56</c:v>
                </c:pt>
                <c:pt idx="7162">
                  <c:v>10-09, 01:57</c:v>
                </c:pt>
                <c:pt idx="7163">
                  <c:v>10-09, 01:58</c:v>
                </c:pt>
                <c:pt idx="7164">
                  <c:v>10-09, 01:59</c:v>
                </c:pt>
                <c:pt idx="7165">
                  <c:v>10-09, 02:00</c:v>
                </c:pt>
                <c:pt idx="7166">
                  <c:v>10-09, 02:01</c:v>
                </c:pt>
                <c:pt idx="7167">
                  <c:v>10-09, 02:02</c:v>
                </c:pt>
                <c:pt idx="7168">
                  <c:v>10-09, 02:03</c:v>
                </c:pt>
                <c:pt idx="7169">
                  <c:v>10-09, 02:04</c:v>
                </c:pt>
                <c:pt idx="7170">
                  <c:v>10-09, 02:05</c:v>
                </c:pt>
                <c:pt idx="7171">
                  <c:v>10-09, 02:06</c:v>
                </c:pt>
                <c:pt idx="7172">
                  <c:v>10-09, 02:07</c:v>
                </c:pt>
                <c:pt idx="7173">
                  <c:v>10-09, 02:08</c:v>
                </c:pt>
                <c:pt idx="7174">
                  <c:v>10-09, 02:09</c:v>
                </c:pt>
                <c:pt idx="7175">
                  <c:v>10-09, 02:10</c:v>
                </c:pt>
                <c:pt idx="7176">
                  <c:v>10-09, 02:11</c:v>
                </c:pt>
                <c:pt idx="7177">
                  <c:v>10-09, 02:12</c:v>
                </c:pt>
                <c:pt idx="7178">
                  <c:v>10-09, 02:13</c:v>
                </c:pt>
                <c:pt idx="7179">
                  <c:v>10-09, 02:14</c:v>
                </c:pt>
                <c:pt idx="7180">
                  <c:v>10-09, 02:15</c:v>
                </c:pt>
                <c:pt idx="7181">
                  <c:v>10-09, 02:16</c:v>
                </c:pt>
                <c:pt idx="7182">
                  <c:v>10-09, 02:17</c:v>
                </c:pt>
                <c:pt idx="7183">
                  <c:v>10-09, 02:18</c:v>
                </c:pt>
                <c:pt idx="7184">
                  <c:v>10-09, 02:19</c:v>
                </c:pt>
                <c:pt idx="7185">
                  <c:v>10-09, 02:20</c:v>
                </c:pt>
                <c:pt idx="7186">
                  <c:v>10-09, 02:21</c:v>
                </c:pt>
                <c:pt idx="7187">
                  <c:v>10-09, 02:22</c:v>
                </c:pt>
                <c:pt idx="7188">
                  <c:v>10-09, 02:23</c:v>
                </c:pt>
                <c:pt idx="7189">
                  <c:v>10-09, 02:24</c:v>
                </c:pt>
                <c:pt idx="7190">
                  <c:v>10-09, 02:25</c:v>
                </c:pt>
                <c:pt idx="7191">
                  <c:v>10-09, 02:26</c:v>
                </c:pt>
                <c:pt idx="7192">
                  <c:v>10-09, 02:27</c:v>
                </c:pt>
                <c:pt idx="7193">
                  <c:v>10-09, 02:28</c:v>
                </c:pt>
                <c:pt idx="7194">
                  <c:v>10-09, 02:29</c:v>
                </c:pt>
                <c:pt idx="7195">
                  <c:v>10-09, 02:30</c:v>
                </c:pt>
                <c:pt idx="7196">
                  <c:v>10-09, 02:31</c:v>
                </c:pt>
                <c:pt idx="7197">
                  <c:v>10-09, 02:32</c:v>
                </c:pt>
                <c:pt idx="7198">
                  <c:v>10-09, 02:33</c:v>
                </c:pt>
                <c:pt idx="7199">
                  <c:v>10-09, 02:34</c:v>
                </c:pt>
                <c:pt idx="7200">
                  <c:v>10-09, 02:35</c:v>
                </c:pt>
                <c:pt idx="7201">
                  <c:v>10-09, 02:36</c:v>
                </c:pt>
                <c:pt idx="7202">
                  <c:v>10-09, 02:37</c:v>
                </c:pt>
                <c:pt idx="7203">
                  <c:v>10-09, 02:38</c:v>
                </c:pt>
                <c:pt idx="7204">
                  <c:v>10-09, 02:39</c:v>
                </c:pt>
                <c:pt idx="7205">
                  <c:v>10-09, 02:40</c:v>
                </c:pt>
                <c:pt idx="7206">
                  <c:v>10-09, 02:41</c:v>
                </c:pt>
                <c:pt idx="7207">
                  <c:v>10-09, 02:42</c:v>
                </c:pt>
                <c:pt idx="7208">
                  <c:v>10-09, 02:43</c:v>
                </c:pt>
                <c:pt idx="7209">
                  <c:v>10-09, 02:44</c:v>
                </c:pt>
                <c:pt idx="7210">
                  <c:v>10-09, 02:45</c:v>
                </c:pt>
                <c:pt idx="7211">
                  <c:v>10-09, 02:46</c:v>
                </c:pt>
                <c:pt idx="7212">
                  <c:v>10-09, 02:47</c:v>
                </c:pt>
                <c:pt idx="7213">
                  <c:v>10-09, 02:48</c:v>
                </c:pt>
                <c:pt idx="7214">
                  <c:v>10-09, 02:49</c:v>
                </c:pt>
                <c:pt idx="7215">
                  <c:v>10-09, 02:50</c:v>
                </c:pt>
                <c:pt idx="7216">
                  <c:v>10-09, 02:51</c:v>
                </c:pt>
                <c:pt idx="7217">
                  <c:v>10-09, 02:52</c:v>
                </c:pt>
                <c:pt idx="7218">
                  <c:v>10-09, 02:53</c:v>
                </c:pt>
                <c:pt idx="7219">
                  <c:v>10-09, 02:54</c:v>
                </c:pt>
                <c:pt idx="7220">
                  <c:v>10-09, 02:55</c:v>
                </c:pt>
                <c:pt idx="7221">
                  <c:v>10-09, 02:56</c:v>
                </c:pt>
                <c:pt idx="7222">
                  <c:v>10-09, 02:57</c:v>
                </c:pt>
                <c:pt idx="7223">
                  <c:v>10-09, 02:58</c:v>
                </c:pt>
                <c:pt idx="7224">
                  <c:v>10-09, 02:59</c:v>
                </c:pt>
                <c:pt idx="7225">
                  <c:v>10-09, 03:00</c:v>
                </c:pt>
                <c:pt idx="7226">
                  <c:v>10-09, 03:01</c:v>
                </c:pt>
                <c:pt idx="7227">
                  <c:v>10-09, 03:02</c:v>
                </c:pt>
                <c:pt idx="7228">
                  <c:v>10-09, 03:03</c:v>
                </c:pt>
                <c:pt idx="7229">
                  <c:v>10-09, 03:04</c:v>
                </c:pt>
                <c:pt idx="7230">
                  <c:v>10-09, 03:05</c:v>
                </c:pt>
                <c:pt idx="7231">
                  <c:v>10-09, 03:06</c:v>
                </c:pt>
                <c:pt idx="7232">
                  <c:v>10-09, 03:07</c:v>
                </c:pt>
                <c:pt idx="7233">
                  <c:v>10-09, 03:08</c:v>
                </c:pt>
                <c:pt idx="7234">
                  <c:v>10-09, 03:09</c:v>
                </c:pt>
                <c:pt idx="7235">
                  <c:v>10-09, 03:10</c:v>
                </c:pt>
                <c:pt idx="7236">
                  <c:v>10-09, 03:11</c:v>
                </c:pt>
                <c:pt idx="7237">
                  <c:v>10-09, 03:12</c:v>
                </c:pt>
                <c:pt idx="7238">
                  <c:v>10-09, 03:13</c:v>
                </c:pt>
                <c:pt idx="7239">
                  <c:v>10-09, 03:14</c:v>
                </c:pt>
                <c:pt idx="7240">
                  <c:v>10-09, 03:15</c:v>
                </c:pt>
                <c:pt idx="7241">
                  <c:v>10-09, 03:16</c:v>
                </c:pt>
                <c:pt idx="7242">
                  <c:v>10-09, 03:17</c:v>
                </c:pt>
                <c:pt idx="7243">
                  <c:v>10-09, 03:18</c:v>
                </c:pt>
                <c:pt idx="7244">
                  <c:v>10-09, 03:19</c:v>
                </c:pt>
                <c:pt idx="7245">
                  <c:v>10-09, 03:20</c:v>
                </c:pt>
                <c:pt idx="7246">
                  <c:v>10-09, 03:21</c:v>
                </c:pt>
                <c:pt idx="7247">
                  <c:v>10-09, 03:22</c:v>
                </c:pt>
                <c:pt idx="7248">
                  <c:v>10-09, 03:23</c:v>
                </c:pt>
                <c:pt idx="7249">
                  <c:v>10-09, 03:24</c:v>
                </c:pt>
                <c:pt idx="7250">
                  <c:v>10-09, 03:25</c:v>
                </c:pt>
                <c:pt idx="7251">
                  <c:v>10-09, 03:26</c:v>
                </c:pt>
                <c:pt idx="7252">
                  <c:v>10-09, 03:27</c:v>
                </c:pt>
                <c:pt idx="7253">
                  <c:v>10-09, 03:28</c:v>
                </c:pt>
                <c:pt idx="7254">
                  <c:v>10-09, 03:29</c:v>
                </c:pt>
                <c:pt idx="7255">
                  <c:v>10-09, 03:30</c:v>
                </c:pt>
                <c:pt idx="7256">
                  <c:v>10-09, 03:31</c:v>
                </c:pt>
                <c:pt idx="7257">
                  <c:v>10-09, 03:32</c:v>
                </c:pt>
                <c:pt idx="7258">
                  <c:v>10-09, 03:33</c:v>
                </c:pt>
                <c:pt idx="7259">
                  <c:v>10-09, 03:34</c:v>
                </c:pt>
                <c:pt idx="7260">
                  <c:v>10-09, 03:35</c:v>
                </c:pt>
                <c:pt idx="7261">
                  <c:v>10-09, 03:36</c:v>
                </c:pt>
                <c:pt idx="7262">
                  <c:v>10-09, 03:37</c:v>
                </c:pt>
                <c:pt idx="7263">
                  <c:v>10-09, 03:38</c:v>
                </c:pt>
                <c:pt idx="7264">
                  <c:v>10-09, 03:39</c:v>
                </c:pt>
                <c:pt idx="7265">
                  <c:v>10-09, 03:40</c:v>
                </c:pt>
                <c:pt idx="7266">
                  <c:v>10-09, 03:41</c:v>
                </c:pt>
                <c:pt idx="7267">
                  <c:v>10-09, 03:42</c:v>
                </c:pt>
                <c:pt idx="7268">
                  <c:v>10-09, 03:43</c:v>
                </c:pt>
                <c:pt idx="7269">
                  <c:v>10-09, 03:44</c:v>
                </c:pt>
                <c:pt idx="7270">
                  <c:v>10-09, 03:45</c:v>
                </c:pt>
                <c:pt idx="7271">
                  <c:v>10-09, 03:46</c:v>
                </c:pt>
                <c:pt idx="7272">
                  <c:v>10-09, 03:47</c:v>
                </c:pt>
                <c:pt idx="7273">
                  <c:v>10-09, 03:48</c:v>
                </c:pt>
                <c:pt idx="7274">
                  <c:v>10-09, 03:49</c:v>
                </c:pt>
                <c:pt idx="7275">
                  <c:v>10-09, 03:50</c:v>
                </c:pt>
                <c:pt idx="7276">
                  <c:v>10-09, 03:51</c:v>
                </c:pt>
                <c:pt idx="7277">
                  <c:v>10-09, 03:52</c:v>
                </c:pt>
                <c:pt idx="7278">
                  <c:v>10-09, 03:53</c:v>
                </c:pt>
                <c:pt idx="7279">
                  <c:v>10-09, 03:54</c:v>
                </c:pt>
                <c:pt idx="7280">
                  <c:v>10-09, 03:55</c:v>
                </c:pt>
                <c:pt idx="7281">
                  <c:v>10-09, 03:56</c:v>
                </c:pt>
                <c:pt idx="7282">
                  <c:v>10-09, 03:57</c:v>
                </c:pt>
                <c:pt idx="7283">
                  <c:v>10-09, 03:58</c:v>
                </c:pt>
                <c:pt idx="7284">
                  <c:v>10-09, 03:59</c:v>
                </c:pt>
                <c:pt idx="7285">
                  <c:v>10-09, 04:00</c:v>
                </c:pt>
                <c:pt idx="7286">
                  <c:v>10-09, 04:01</c:v>
                </c:pt>
                <c:pt idx="7287">
                  <c:v>10-09, 04:02</c:v>
                </c:pt>
                <c:pt idx="7288">
                  <c:v>10-09, 04:03</c:v>
                </c:pt>
                <c:pt idx="7289">
                  <c:v>10-09, 04:04</c:v>
                </c:pt>
                <c:pt idx="7290">
                  <c:v>10-09, 04:05</c:v>
                </c:pt>
                <c:pt idx="7291">
                  <c:v>10-09, 04:06</c:v>
                </c:pt>
                <c:pt idx="7292">
                  <c:v>10-09, 04:07</c:v>
                </c:pt>
                <c:pt idx="7293">
                  <c:v>10-09, 04:08</c:v>
                </c:pt>
                <c:pt idx="7294">
                  <c:v>10-09, 04:09</c:v>
                </c:pt>
                <c:pt idx="7295">
                  <c:v>10-09, 04:10</c:v>
                </c:pt>
                <c:pt idx="7296">
                  <c:v>10-09, 04:11</c:v>
                </c:pt>
                <c:pt idx="7297">
                  <c:v>10-09, 04:12</c:v>
                </c:pt>
                <c:pt idx="7298">
                  <c:v>10-09, 04:13</c:v>
                </c:pt>
                <c:pt idx="7299">
                  <c:v>10-09, 04:14</c:v>
                </c:pt>
                <c:pt idx="7300">
                  <c:v>10-09, 04:15</c:v>
                </c:pt>
                <c:pt idx="7301">
                  <c:v>10-09, 04:16</c:v>
                </c:pt>
                <c:pt idx="7302">
                  <c:v>10-09, 04:17</c:v>
                </c:pt>
                <c:pt idx="7303">
                  <c:v>10-09, 04:18</c:v>
                </c:pt>
                <c:pt idx="7304">
                  <c:v>10-09, 04:19</c:v>
                </c:pt>
                <c:pt idx="7305">
                  <c:v>10-09, 04:20</c:v>
                </c:pt>
                <c:pt idx="7306">
                  <c:v>10-09, 04:21</c:v>
                </c:pt>
                <c:pt idx="7307">
                  <c:v>10-09, 04:22</c:v>
                </c:pt>
                <c:pt idx="7308">
                  <c:v>10-09, 04:23</c:v>
                </c:pt>
                <c:pt idx="7309">
                  <c:v>10-09, 04:24</c:v>
                </c:pt>
                <c:pt idx="7310">
                  <c:v>10-09, 04:25</c:v>
                </c:pt>
                <c:pt idx="7311">
                  <c:v>10-09, 04:26</c:v>
                </c:pt>
                <c:pt idx="7312">
                  <c:v>10-09, 04:27</c:v>
                </c:pt>
                <c:pt idx="7313">
                  <c:v>10-09, 04:28</c:v>
                </c:pt>
                <c:pt idx="7314">
                  <c:v>10-09, 04:29</c:v>
                </c:pt>
                <c:pt idx="7315">
                  <c:v>10-09, 04:30</c:v>
                </c:pt>
                <c:pt idx="7316">
                  <c:v>10-09, 04:31</c:v>
                </c:pt>
                <c:pt idx="7317">
                  <c:v>10-09, 04:32</c:v>
                </c:pt>
                <c:pt idx="7318">
                  <c:v>10-09, 04:33</c:v>
                </c:pt>
                <c:pt idx="7319">
                  <c:v>10-09, 04:34</c:v>
                </c:pt>
                <c:pt idx="7320">
                  <c:v>10-09, 04:35</c:v>
                </c:pt>
                <c:pt idx="7321">
                  <c:v>10-09, 04:36</c:v>
                </c:pt>
                <c:pt idx="7322">
                  <c:v>10-09, 04:37</c:v>
                </c:pt>
                <c:pt idx="7323">
                  <c:v>10-09, 04:38</c:v>
                </c:pt>
                <c:pt idx="7324">
                  <c:v>10-09, 04:39</c:v>
                </c:pt>
                <c:pt idx="7325">
                  <c:v>10-09, 04:40</c:v>
                </c:pt>
                <c:pt idx="7326">
                  <c:v>10-09, 04:41</c:v>
                </c:pt>
                <c:pt idx="7327">
                  <c:v>10-09, 04:42</c:v>
                </c:pt>
                <c:pt idx="7328">
                  <c:v>10-09, 04:43</c:v>
                </c:pt>
                <c:pt idx="7329">
                  <c:v>10-09, 04:44</c:v>
                </c:pt>
                <c:pt idx="7330">
                  <c:v>10-09, 04:45</c:v>
                </c:pt>
                <c:pt idx="7331">
                  <c:v>10-09, 04:46</c:v>
                </c:pt>
                <c:pt idx="7332">
                  <c:v>10-09, 04:47</c:v>
                </c:pt>
                <c:pt idx="7333">
                  <c:v>10-09, 04:48</c:v>
                </c:pt>
                <c:pt idx="7334">
                  <c:v>10-09, 04:49</c:v>
                </c:pt>
                <c:pt idx="7335">
                  <c:v>10-09, 04:50</c:v>
                </c:pt>
                <c:pt idx="7336">
                  <c:v>10-09, 04:51</c:v>
                </c:pt>
                <c:pt idx="7337">
                  <c:v>10-09, 04:52</c:v>
                </c:pt>
                <c:pt idx="7338">
                  <c:v>10-09, 04:53</c:v>
                </c:pt>
                <c:pt idx="7339">
                  <c:v>10-09, 04:54</c:v>
                </c:pt>
                <c:pt idx="7340">
                  <c:v>10-09, 04:55</c:v>
                </c:pt>
                <c:pt idx="7341">
                  <c:v>10-09, 04:56</c:v>
                </c:pt>
                <c:pt idx="7342">
                  <c:v>10-09, 04:57</c:v>
                </c:pt>
                <c:pt idx="7343">
                  <c:v>10-09, 04:58</c:v>
                </c:pt>
                <c:pt idx="7344">
                  <c:v>10-09, 04:59</c:v>
                </c:pt>
                <c:pt idx="7345">
                  <c:v>10-09, 05:00</c:v>
                </c:pt>
                <c:pt idx="7346">
                  <c:v>10-09, 05:01</c:v>
                </c:pt>
                <c:pt idx="7347">
                  <c:v>10-09, 05:02</c:v>
                </c:pt>
                <c:pt idx="7348">
                  <c:v>10-09, 05:03</c:v>
                </c:pt>
                <c:pt idx="7349">
                  <c:v>10-09, 05:04</c:v>
                </c:pt>
                <c:pt idx="7350">
                  <c:v>10-09, 05:05</c:v>
                </c:pt>
                <c:pt idx="7351">
                  <c:v>10-09, 05:06</c:v>
                </c:pt>
                <c:pt idx="7352">
                  <c:v>10-09, 05:07</c:v>
                </c:pt>
                <c:pt idx="7353">
                  <c:v>10-09, 05:08</c:v>
                </c:pt>
                <c:pt idx="7354">
                  <c:v>10-09, 05:09</c:v>
                </c:pt>
                <c:pt idx="7355">
                  <c:v>10-09, 05:10</c:v>
                </c:pt>
                <c:pt idx="7356">
                  <c:v>10-09, 05:11</c:v>
                </c:pt>
                <c:pt idx="7357">
                  <c:v>10-09, 05:12</c:v>
                </c:pt>
                <c:pt idx="7358">
                  <c:v>10-09, 05:13</c:v>
                </c:pt>
                <c:pt idx="7359">
                  <c:v>10-09, 05:14</c:v>
                </c:pt>
                <c:pt idx="7360">
                  <c:v>10-09, 05:15</c:v>
                </c:pt>
                <c:pt idx="7361">
                  <c:v>10-09, 05:16</c:v>
                </c:pt>
                <c:pt idx="7362">
                  <c:v>10-09, 05:17</c:v>
                </c:pt>
                <c:pt idx="7363">
                  <c:v>10-09, 05:18</c:v>
                </c:pt>
                <c:pt idx="7364">
                  <c:v>10-09, 05:19</c:v>
                </c:pt>
                <c:pt idx="7365">
                  <c:v>10-09, 05:20</c:v>
                </c:pt>
                <c:pt idx="7366">
                  <c:v>10-09, 05:21</c:v>
                </c:pt>
                <c:pt idx="7367">
                  <c:v>10-09, 05:22</c:v>
                </c:pt>
                <c:pt idx="7368">
                  <c:v>10-09, 05:23</c:v>
                </c:pt>
                <c:pt idx="7369">
                  <c:v>10-09, 05:24</c:v>
                </c:pt>
                <c:pt idx="7370">
                  <c:v>10-09, 05:25</c:v>
                </c:pt>
                <c:pt idx="7371">
                  <c:v>10-09, 05:26</c:v>
                </c:pt>
                <c:pt idx="7372">
                  <c:v>10-09, 05:27</c:v>
                </c:pt>
                <c:pt idx="7373">
                  <c:v>10-09, 05:28</c:v>
                </c:pt>
                <c:pt idx="7374">
                  <c:v>10-09, 05:29</c:v>
                </c:pt>
                <c:pt idx="7375">
                  <c:v>10-09, 05:30</c:v>
                </c:pt>
                <c:pt idx="7376">
                  <c:v>10-09, 05:31</c:v>
                </c:pt>
                <c:pt idx="7377">
                  <c:v>10-09, 05:32</c:v>
                </c:pt>
                <c:pt idx="7378">
                  <c:v>10-09, 05:33</c:v>
                </c:pt>
                <c:pt idx="7379">
                  <c:v>10-09, 05:34</c:v>
                </c:pt>
                <c:pt idx="7380">
                  <c:v>10-09, 05:35</c:v>
                </c:pt>
                <c:pt idx="7381">
                  <c:v>10-09, 05:36</c:v>
                </c:pt>
                <c:pt idx="7382">
                  <c:v>10-09, 05:37</c:v>
                </c:pt>
                <c:pt idx="7383">
                  <c:v>10-09, 05:38</c:v>
                </c:pt>
                <c:pt idx="7384">
                  <c:v>10-09, 05:39</c:v>
                </c:pt>
                <c:pt idx="7385">
                  <c:v>10-09, 05:40</c:v>
                </c:pt>
                <c:pt idx="7386">
                  <c:v>10-09, 05:41</c:v>
                </c:pt>
                <c:pt idx="7387">
                  <c:v>10-09, 05:42</c:v>
                </c:pt>
                <c:pt idx="7388">
                  <c:v>10-09, 05:43</c:v>
                </c:pt>
                <c:pt idx="7389">
                  <c:v>10-09, 05:44</c:v>
                </c:pt>
                <c:pt idx="7390">
                  <c:v>10-09, 05:45</c:v>
                </c:pt>
                <c:pt idx="7391">
                  <c:v>10-09, 05:46</c:v>
                </c:pt>
                <c:pt idx="7392">
                  <c:v>10-09, 05:47</c:v>
                </c:pt>
                <c:pt idx="7393">
                  <c:v>10-09, 05:48</c:v>
                </c:pt>
                <c:pt idx="7394">
                  <c:v>10-09, 05:49</c:v>
                </c:pt>
                <c:pt idx="7395">
                  <c:v>10-09, 05:50</c:v>
                </c:pt>
                <c:pt idx="7396">
                  <c:v>10-09, 05:51</c:v>
                </c:pt>
                <c:pt idx="7397">
                  <c:v>10-09, 05:52</c:v>
                </c:pt>
                <c:pt idx="7398">
                  <c:v>10-09, 05:53</c:v>
                </c:pt>
                <c:pt idx="7399">
                  <c:v>10-09, 05:54</c:v>
                </c:pt>
                <c:pt idx="7400">
                  <c:v>10-09, 05:55</c:v>
                </c:pt>
                <c:pt idx="7401">
                  <c:v>10-09, 05:56</c:v>
                </c:pt>
                <c:pt idx="7402">
                  <c:v>10-09, 05:57</c:v>
                </c:pt>
                <c:pt idx="7403">
                  <c:v>10-09, 05:58</c:v>
                </c:pt>
                <c:pt idx="7404">
                  <c:v>10-09, 05:59</c:v>
                </c:pt>
                <c:pt idx="7405">
                  <c:v>10-09, 06:00</c:v>
                </c:pt>
                <c:pt idx="7406">
                  <c:v>10-09, 06:01</c:v>
                </c:pt>
                <c:pt idx="7407">
                  <c:v>10-09, 06:02</c:v>
                </c:pt>
                <c:pt idx="7408">
                  <c:v>10-09, 06:03</c:v>
                </c:pt>
                <c:pt idx="7409">
                  <c:v>10-09, 06:04</c:v>
                </c:pt>
                <c:pt idx="7410">
                  <c:v>10-09, 06:05</c:v>
                </c:pt>
                <c:pt idx="7411">
                  <c:v>10-09, 06:06</c:v>
                </c:pt>
                <c:pt idx="7412">
                  <c:v>10-09, 06:07</c:v>
                </c:pt>
                <c:pt idx="7413">
                  <c:v>10-09, 06:08</c:v>
                </c:pt>
                <c:pt idx="7414">
                  <c:v>10-09, 06:09</c:v>
                </c:pt>
                <c:pt idx="7415">
                  <c:v>10-09, 06:10</c:v>
                </c:pt>
                <c:pt idx="7416">
                  <c:v>10-09, 06:11</c:v>
                </c:pt>
                <c:pt idx="7417">
                  <c:v>10-09, 06:12</c:v>
                </c:pt>
                <c:pt idx="7418">
                  <c:v>10-09, 06:13</c:v>
                </c:pt>
                <c:pt idx="7419">
                  <c:v>10-09, 06:14</c:v>
                </c:pt>
                <c:pt idx="7420">
                  <c:v>10-09, 06:15</c:v>
                </c:pt>
                <c:pt idx="7421">
                  <c:v>10-09, 06:16</c:v>
                </c:pt>
                <c:pt idx="7422">
                  <c:v>10-09, 06:17</c:v>
                </c:pt>
                <c:pt idx="7423">
                  <c:v>10-09, 06:18</c:v>
                </c:pt>
                <c:pt idx="7424">
                  <c:v>10-09, 06:19</c:v>
                </c:pt>
                <c:pt idx="7425">
                  <c:v>10-09, 06:20</c:v>
                </c:pt>
                <c:pt idx="7426">
                  <c:v>10-09, 06:21</c:v>
                </c:pt>
                <c:pt idx="7427">
                  <c:v>10-09, 06:22</c:v>
                </c:pt>
                <c:pt idx="7428">
                  <c:v>10-09, 06:23</c:v>
                </c:pt>
                <c:pt idx="7429">
                  <c:v>10-09, 06:24</c:v>
                </c:pt>
                <c:pt idx="7430">
                  <c:v>10-09, 06:25</c:v>
                </c:pt>
                <c:pt idx="7431">
                  <c:v>10-09, 06:26</c:v>
                </c:pt>
                <c:pt idx="7432">
                  <c:v>10-09, 06:27</c:v>
                </c:pt>
                <c:pt idx="7433">
                  <c:v>10-09, 06:28</c:v>
                </c:pt>
                <c:pt idx="7434">
                  <c:v>10-09, 06:29</c:v>
                </c:pt>
                <c:pt idx="7435">
                  <c:v>10-09, 06:30</c:v>
                </c:pt>
                <c:pt idx="7436">
                  <c:v>10-09, 06:31</c:v>
                </c:pt>
                <c:pt idx="7437">
                  <c:v>10-09, 06:32</c:v>
                </c:pt>
                <c:pt idx="7438">
                  <c:v>10-09, 06:33</c:v>
                </c:pt>
                <c:pt idx="7439">
                  <c:v>10-09, 06:34</c:v>
                </c:pt>
                <c:pt idx="7440">
                  <c:v>10-09, 06:35</c:v>
                </c:pt>
                <c:pt idx="7441">
                  <c:v>10-09, 06:36</c:v>
                </c:pt>
                <c:pt idx="7442">
                  <c:v>10-09, 06:37</c:v>
                </c:pt>
                <c:pt idx="7443">
                  <c:v>10-09, 06:38</c:v>
                </c:pt>
                <c:pt idx="7444">
                  <c:v>10-09, 06:39</c:v>
                </c:pt>
                <c:pt idx="7445">
                  <c:v>10-09, 06:40</c:v>
                </c:pt>
                <c:pt idx="7446">
                  <c:v>10-09, 06:41</c:v>
                </c:pt>
                <c:pt idx="7447">
                  <c:v>10-09, 06:42</c:v>
                </c:pt>
                <c:pt idx="7448">
                  <c:v>10-09, 06:43</c:v>
                </c:pt>
                <c:pt idx="7449">
                  <c:v>10-09, 06:44</c:v>
                </c:pt>
                <c:pt idx="7450">
                  <c:v>10-09, 06:45</c:v>
                </c:pt>
                <c:pt idx="7451">
                  <c:v>10-09, 06:46</c:v>
                </c:pt>
                <c:pt idx="7452">
                  <c:v>10-09, 06:47</c:v>
                </c:pt>
                <c:pt idx="7453">
                  <c:v>10-09, 06:48</c:v>
                </c:pt>
                <c:pt idx="7454">
                  <c:v>10-09, 06:49</c:v>
                </c:pt>
                <c:pt idx="7455">
                  <c:v>10-09, 06:50</c:v>
                </c:pt>
                <c:pt idx="7456">
                  <c:v>10-09, 06:51</c:v>
                </c:pt>
                <c:pt idx="7457">
                  <c:v>10-09, 06:52</c:v>
                </c:pt>
                <c:pt idx="7458">
                  <c:v>10-09, 06:53</c:v>
                </c:pt>
                <c:pt idx="7459">
                  <c:v>10-09, 06:54</c:v>
                </c:pt>
                <c:pt idx="7460">
                  <c:v>10-09, 06:55</c:v>
                </c:pt>
                <c:pt idx="7461">
                  <c:v>10-09, 06:56</c:v>
                </c:pt>
                <c:pt idx="7462">
                  <c:v>10-09, 06:57</c:v>
                </c:pt>
                <c:pt idx="7463">
                  <c:v>10-09, 06:58</c:v>
                </c:pt>
                <c:pt idx="7464">
                  <c:v>10-09, 06:59</c:v>
                </c:pt>
                <c:pt idx="7465">
                  <c:v>10-09, 07:00</c:v>
                </c:pt>
                <c:pt idx="7466">
                  <c:v>10-09, 07:01</c:v>
                </c:pt>
                <c:pt idx="7467">
                  <c:v>10-09, 07:02</c:v>
                </c:pt>
                <c:pt idx="7468">
                  <c:v>10-09, 07:03</c:v>
                </c:pt>
                <c:pt idx="7469">
                  <c:v>10-09, 07:04</c:v>
                </c:pt>
                <c:pt idx="7470">
                  <c:v>10-09, 07:05</c:v>
                </c:pt>
                <c:pt idx="7471">
                  <c:v>10-09, 07:06</c:v>
                </c:pt>
                <c:pt idx="7472">
                  <c:v>10-09, 07:07</c:v>
                </c:pt>
                <c:pt idx="7473">
                  <c:v>10-09, 07:08</c:v>
                </c:pt>
                <c:pt idx="7474">
                  <c:v>10-09, 07:09</c:v>
                </c:pt>
                <c:pt idx="7475">
                  <c:v>10-09, 07:10</c:v>
                </c:pt>
                <c:pt idx="7476">
                  <c:v>10-09, 07:11</c:v>
                </c:pt>
                <c:pt idx="7477">
                  <c:v>10-09, 07:12</c:v>
                </c:pt>
                <c:pt idx="7478">
                  <c:v>10-09, 07:13</c:v>
                </c:pt>
                <c:pt idx="7479">
                  <c:v>10-09, 07:14</c:v>
                </c:pt>
                <c:pt idx="7480">
                  <c:v>10-09, 07:15</c:v>
                </c:pt>
                <c:pt idx="7481">
                  <c:v>10-09, 07:16</c:v>
                </c:pt>
                <c:pt idx="7482">
                  <c:v>10-09, 07:17</c:v>
                </c:pt>
                <c:pt idx="7483">
                  <c:v>10-09, 07:18</c:v>
                </c:pt>
                <c:pt idx="7484">
                  <c:v>10-09, 07:19</c:v>
                </c:pt>
                <c:pt idx="7485">
                  <c:v>10-09, 07:20</c:v>
                </c:pt>
                <c:pt idx="7486">
                  <c:v>10-09, 07:21</c:v>
                </c:pt>
                <c:pt idx="7487">
                  <c:v>10-09, 07:22</c:v>
                </c:pt>
                <c:pt idx="7488">
                  <c:v>10-09, 07:23</c:v>
                </c:pt>
                <c:pt idx="7489">
                  <c:v>10-09, 07:24</c:v>
                </c:pt>
                <c:pt idx="7490">
                  <c:v>10-09, 07:25</c:v>
                </c:pt>
                <c:pt idx="7491">
                  <c:v>10-09, 07:26</c:v>
                </c:pt>
                <c:pt idx="7492">
                  <c:v>10-09, 07:27</c:v>
                </c:pt>
                <c:pt idx="7493">
                  <c:v>10-09, 07:28</c:v>
                </c:pt>
                <c:pt idx="7494">
                  <c:v>10-09, 07:29</c:v>
                </c:pt>
                <c:pt idx="7495">
                  <c:v>10-09, 07:30</c:v>
                </c:pt>
                <c:pt idx="7496">
                  <c:v>10-09, 07:31</c:v>
                </c:pt>
                <c:pt idx="7497">
                  <c:v>10-09, 07:32</c:v>
                </c:pt>
                <c:pt idx="7498">
                  <c:v>10-09, 07:33</c:v>
                </c:pt>
                <c:pt idx="7499">
                  <c:v>10-09, 07:34</c:v>
                </c:pt>
                <c:pt idx="7500">
                  <c:v>10-09, 07:35</c:v>
                </c:pt>
                <c:pt idx="7501">
                  <c:v>10-09, 07:36</c:v>
                </c:pt>
                <c:pt idx="7502">
                  <c:v>10-09, 07:37</c:v>
                </c:pt>
                <c:pt idx="7503">
                  <c:v>10-09, 07:38</c:v>
                </c:pt>
                <c:pt idx="7504">
                  <c:v>10-09, 07:39</c:v>
                </c:pt>
                <c:pt idx="7505">
                  <c:v>10-09, 07:40</c:v>
                </c:pt>
                <c:pt idx="7506">
                  <c:v>10-09, 07:41</c:v>
                </c:pt>
                <c:pt idx="7507">
                  <c:v>10-09, 07:42</c:v>
                </c:pt>
                <c:pt idx="7508">
                  <c:v>10-09, 07:43</c:v>
                </c:pt>
                <c:pt idx="7509">
                  <c:v>10-09, 07:44</c:v>
                </c:pt>
                <c:pt idx="7510">
                  <c:v>10-09, 07:45</c:v>
                </c:pt>
                <c:pt idx="7511">
                  <c:v>10-09, 07:46</c:v>
                </c:pt>
                <c:pt idx="7512">
                  <c:v>10-09, 07:47</c:v>
                </c:pt>
                <c:pt idx="7513">
                  <c:v>10-09, 07:48</c:v>
                </c:pt>
                <c:pt idx="7514">
                  <c:v>10-09, 07:49</c:v>
                </c:pt>
                <c:pt idx="7515">
                  <c:v>10-09, 07:50</c:v>
                </c:pt>
                <c:pt idx="7516">
                  <c:v>10-09, 07:51</c:v>
                </c:pt>
                <c:pt idx="7517">
                  <c:v>10-09, 07:52</c:v>
                </c:pt>
                <c:pt idx="7518">
                  <c:v>10-09, 07:53</c:v>
                </c:pt>
                <c:pt idx="7519">
                  <c:v>10-09, 07:54</c:v>
                </c:pt>
                <c:pt idx="7520">
                  <c:v>10-09, 07:55</c:v>
                </c:pt>
                <c:pt idx="7521">
                  <c:v>10-09, 07:56</c:v>
                </c:pt>
                <c:pt idx="7522">
                  <c:v>10-09, 07:57</c:v>
                </c:pt>
                <c:pt idx="7523">
                  <c:v>10-09, 07:58</c:v>
                </c:pt>
                <c:pt idx="7524">
                  <c:v>10-09, 07:59</c:v>
                </c:pt>
                <c:pt idx="7525">
                  <c:v>10-09, 08:00</c:v>
                </c:pt>
                <c:pt idx="7526">
                  <c:v>10-09, 08:01</c:v>
                </c:pt>
                <c:pt idx="7527">
                  <c:v>10-09, 08:02</c:v>
                </c:pt>
                <c:pt idx="7528">
                  <c:v>10-09, 08:03</c:v>
                </c:pt>
                <c:pt idx="7529">
                  <c:v>10-09, 08:04</c:v>
                </c:pt>
                <c:pt idx="7530">
                  <c:v>10-09, 08:05</c:v>
                </c:pt>
                <c:pt idx="7531">
                  <c:v>10-09, 08:06</c:v>
                </c:pt>
                <c:pt idx="7532">
                  <c:v>10-09, 08:07</c:v>
                </c:pt>
                <c:pt idx="7533">
                  <c:v>10-09, 08:08</c:v>
                </c:pt>
                <c:pt idx="7534">
                  <c:v>10-09, 08:09</c:v>
                </c:pt>
                <c:pt idx="7535">
                  <c:v>10-09, 08:10</c:v>
                </c:pt>
                <c:pt idx="7536">
                  <c:v>10-09, 08:11</c:v>
                </c:pt>
                <c:pt idx="7537">
                  <c:v>10-09, 08:12</c:v>
                </c:pt>
                <c:pt idx="7538">
                  <c:v>10-09, 08:13</c:v>
                </c:pt>
                <c:pt idx="7539">
                  <c:v>10-09, 08:14</c:v>
                </c:pt>
                <c:pt idx="7540">
                  <c:v>10-09, 08:15</c:v>
                </c:pt>
                <c:pt idx="7541">
                  <c:v>10-09, 08:16</c:v>
                </c:pt>
                <c:pt idx="7542">
                  <c:v>10-09, 08:17</c:v>
                </c:pt>
                <c:pt idx="7543">
                  <c:v>10-09, 08:18</c:v>
                </c:pt>
                <c:pt idx="7544">
                  <c:v>10-09, 08:19</c:v>
                </c:pt>
                <c:pt idx="7545">
                  <c:v>10-09, 08:20</c:v>
                </c:pt>
                <c:pt idx="7546">
                  <c:v>10-09, 08:21</c:v>
                </c:pt>
                <c:pt idx="7547">
                  <c:v>10-09, 08:22</c:v>
                </c:pt>
                <c:pt idx="7548">
                  <c:v>10-09, 08:23</c:v>
                </c:pt>
                <c:pt idx="7549">
                  <c:v>10-09, 08:24</c:v>
                </c:pt>
                <c:pt idx="7550">
                  <c:v>10-09, 08:25</c:v>
                </c:pt>
                <c:pt idx="7551">
                  <c:v>10-09, 08:26</c:v>
                </c:pt>
                <c:pt idx="7552">
                  <c:v>10-09, 08:27</c:v>
                </c:pt>
                <c:pt idx="7553">
                  <c:v>10-09, 08:28</c:v>
                </c:pt>
                <c:pt idx="7554">
                  <c:v>10-09, 08:29</c:v>
                </c:pt>
                <c:pt idx="7555">
                  <c:v>10-09, 08:30</c:v>
                </c:pt>
                <c:pt idx="7556">
                  <c:v>10-09, 08:31</c:v>
                </c:pt>
                <c:pt idx="7557">
                  <c:v>10-09, 08:32</c:v>
                </c:pt>
                <c:pt idx="7558">
                  <c:v>10-09, 08:33</c:v>
                </c:pt>
                <c:pt idx="7559">
                  <c:v>10-09, 08:34</c:v>
                </c:pt>
                <c:pt idx="7560">
                  <c:v>10-09, 08:35</c:v>
                </c:pt>
                <c:pt idx="7561">
                  <c:v>10-09, 08:36</c:v>
                </c:pt>
                <c:pt idx="7562">
                  <c:v>10-09, 08:37</c:v>
                </c:pt>
                <c:pt idx="7563">
                  <c:v>10-09, 08:38</c:v>
                </c:pt>
                <c:pt idx="7564">
                  <c:v>10-09, 08:39</c:v>
                </c:pt>
                <c:pt idx="7565">
                  <c:v>10-09, 08:40</c:v>
                </c:pt>
                <c:pt idx="7566">
                  <c:v>10-09, 08:41</c:v>
                </c:pt>
                <c:pt idx="7567">
                  <c:v>10-09, 08:42</c:v>
                </c:pt>
                <c:pt idx="7568">
                  <c:v>10-09, 08:43</c:v>
                </c:pt>
                <c:pt idx="7569">
                  <c:v>10-09, 08:44</c:v>
                </c:pt>
                <c:pt idx="7570">
                  <c:v>10-09, 08:45</c:v>
                </c:pt>
                <c:pt idx="7571">
                  <c:v>10-09, 08:46</c:v>
                </c:pt>
                <c:pt idx="7572">
                  <c:v>10-09, 08:47</c:v>
                </c:pt>
                <c:pt idx="7573">
                  <c:v>10-09, 08:48</c:v>
                </c:pt>
                <c:pt idx="7574">
                  <c:v>10-09, 08:49</c:v>
                </c:pt>
                <c:pt idx="7575">
                  <c:v>10-09, 08:50</c:v>
                </c:pt>
                <c:pt idx="7576">
                  <c:v>10-09, 08:51</c:v>
                </c:pt>
                <c:pt idx="7577">
                  <c:v>10-09, 08:52</c:v>
                </c:pt>
                <c:pt idx="7578">
                  <c:v>10-09, 08:53</c:v>
                </c:pt>
                <c:pt idx="7579">
                  <c:v>10-09, 08:54</c:v>
                </c:pt>
                <c:pt idx="7580">
                  <c:v>10-09, 08:55</c:v>
                </c:pt>
                <c:pt idx="7581">
                  <c:v>10-09, 08:56</c:v>
                </c:pt>
                <c:pt idx="7582">
                  <c:v>10-09, 08:57</c:v>
                </c:pt>
                <c:pt idx="7583">
                  <c:v>10-09, 08:58</c:v>
                </c:pt>
                <c:pt idx="7584">
                  <c:v>10-09, 08:59</c:v>
                </c:pt>
                <c:pt idx="7585">
                  <c:v>10-09, 09:00</c:v>
                </c:pt>
                <c:pt idx="7586">
                  <c:v>10-09, 09:01</c:v>
                </c:pt>
                <c:pt idx="7587">
                  <c:v>10-09, 09:02</c:v>
                </c:pt>
                <c:pt idx="7588">
                  <c:v>10-09, 09:03</c:v>
                </c:pt>
                <c:pt idx="7589">
                  <c:v>10-09, 09:04</c:v>
                </c:pt>
                <c:pt idx="7590">
                  <c:v>10-09, 09:05</c:v>
                </c:pt>
                <c:pt idx="7591">
                  <c:v>10-09, 09:06</c:v>
                </c:pt>
                <c:pt idx="7592">
                  <c:v>10-09, 09:07</c:v>
                </c:pt>
                <c:pt idx="7593">
                  <c:v>10-09, 09:08</c:v>
                </c:pt>
                <c:pt idx="7594">
                  <c:v>10-09, 09:09</c:v>
                </c:pt>
                <c:pt idx="7595">
                  <c:v>10-09, 09:10</c:v>
                </c:pt>
                <c:pt idx="7596">
                  <c:v>10-09, 09:11</c:v>
                </c:pt>
                <c:pt idx="7597">
                  <c:v>10-09, 09:12</c:v>
                </c:pt>
                <c:pt idx="7598">
                  <c:v>10-09, 09:13</c:v>
                </c:pt>
                <c:pt idx="7599">
                  <c:v>10-09, 09:14</c:v>
                </c:pt>
                <c:pt idx="7600">
                  <c:v>10-09, 09:15</c:v>
                </c:pt>
                <c:pt idx="7601">
                  <c:v>10-09, 09:16</c:v>
                </c:pt>
                <c:pt idx="7602">
                  <c:v>10-09, 09:17</c:v>
                </c:pt>
                <c:pt idx="7603">
                  <c:v>10-09, 09:18</c:v>
                </c:pt>
                <c:pt idx="7604">
                  <c:v>10-09, 09:19</c:v>
                </c:pt>
                <c:pt idx="7605">
                  <c:v>10-09, 09:20</c:v>
                </c:pt>
                <c:pt idx="7606">
                  <c:v>10-09, 09:21</c:v>
                </c:pt>
                <c:pt idx="7607">
                  <c:v>10-09, 09:22</c:v>
                </c:pt>
                <c:pt idx="7608">
                  <c:v>10-09, 09:23</c:v>
                </c:pt>
                <c:pt idx="7609">
                  <c:v>10-09, 09:24</c:v>
                </c:pt>
                <c:pt idx="7610">
                  <c:v>10-09, 09:25</c:v>
                </c:pt>
                <c:pt idx="7611">
                  <c:v>10-09, 09:26</c:v>
                </c:pt>
                <c:pt idx="7612">
                  <c:v>10-09, 09:27</c:v>
                </c:pt>
                <c:pt idx="7613">
                  <c:v>10-09, 09:28</c:v>
                </c:pt>
                <c:pt idx="7614">
                  <c:v>10-09, 09:29</c:v>
                </c:pt>
                <c:pt idx="7615">
                  <c:v>10-09, 09:30</c:v>
                </c:pt>
                <c:pt idx="7616">
                  <c:v>10-09, 09:31</c:v>
                </c:pt>
                <c:pt idx="7617">
                  <c:v>10-09, 09:32</c:v>
                </c:pt>
                <c:pt idx="7618">
                  <c:v>10-09, 09:33</c:v>
                </c:pt>
                <c:pt idx="7619">
                  <c:v>10-09, 09:34</c:v>
                </c:pt>
                <c:pt idx="7620">
                  <c:v>10-09, 09:35</c:v>
                </c:pt>
                <c:pt idx="7621">
                  <c:v>10-09, 09:36</c:v>
                </c:pt>
                <c:pt idx="7622">
                  <c:v>10-09, 09:37</c:v>
                </c:pt>
                <c:pt idx="7623">
                  <c:v>10-09, 09:38</c:v>
                </c:pt>
                <c:pt idx="7624">
                  <c:v>10-09, 09:39</c:v>
                </c:pt>
                <c:pt idx="7625">
                  <c:v>10-09, 09:40</c:v>
                </c:pt>
                <c:pt idx="7626">
                  <c:v>10-09, 09:41</c:v>
                </c:pt>
                <c:pt idx="7627">
                  <c:v>10-09, 09:42</c:v>
                </c:pt>
                <c:pt idx="7628">
                  <c:v>10-09, 09:43</c:v>
                </c:pt>
                <c:pt idx="7629">
                  <c:v>10-09, 09:44</c:v>
                </c:pt>
                <c:pt idx="7630">
                  <c:v>10-09, 09:45</c:v>
                </c:pt>
                <c:pt idx="7631">
                  <c:v>10-09, 09:46</c:v>
                </c:pt>
                <c:pt idx="7632">
                  <c:v>10-09, 09:47</c:v>
                </c:pt>
                <c:pt idx="7633">
                  <c:v>10-09, 09:48</c:v>
                </c:pt>
                <c:pt idx="7634">
                  <c:v>10-09, 09:49</c:v>
                </c:pt>
                <c:pt idx="7635">
                  <c:v>10-09, 09:50</c:v>
                </c:pt>
                <c:pt idx="7636">
                  <c:v>10-09, 09:51</c:v>
                </c:pt>
                <c:pt idx="7637">
                  <c:v>10-09, 09:52</c:v>
                </c:pt>
                <c:pt idx="7638">
                  <c:v>10-09, 09:53</c:v>
                </c:pt>
                <c:pt idx="7639">
                  <c:v>10-09, 09:54</c:v>
                </c:pt>
                <c:pt idx="7640">
                  <c:v>10-09, 09:55</c:v>
                </c:pt>
                <c:pt idx="7641">
                  <c:v>10-09, 09:56</c:v>
                </c:pt>
                <c:pt idx="7642">
                  <c:v>10-09, 09:57</c:v>
                </c:pt>
                <c:pt idx="7643">
                  <c:v>10-09, 09:58</c:v>
                </c:pt>
                <c:pt idx="7644">
                  <c:v>10-09, 09:59</c:v>
                </c:pt>
                <c:pt idx="7645">
                  <c:v>10-09, 10:00</c:v>
                </c:pt>
                <c:pt idx="7646">
                  <c:v>10-09, 10:01</c:v>
                </c:pt>
                <c:pt idx="7647">
                  <c:v>10-09, 10:02</c:v>
                </c:pt>
                <c:pt idx="7648">
                  <c:v>10-09, 10:03</c:v>
                </c:pt>
                <c:pt idx="7649">
                  <c:v>10-09, 10:04</c:v>
                </c:pt>
                <c:pt idx="7650">
                  <c:v>10-09, 10:05</c:v>
                </c:pt>
                <c:pt idx="7651">
                  <c:v>10-09, 10:06</c:v>
                </c:pt>
                <c:pt idx="7652">
                  <c:v>10-09, 10:07</c:v>
                </c:pt>
                <c:pt idx="7653">
                  <c:v>10-09, 10:08</c:v>
                </c:pt>
                <c:pt idx="7654">
                  <c:v>10-09, 10:09</c:v>
                </c:pt>
                <c:pt idx="7655">
                  <c:v>10-09, 10:10</c:v>
                </c:pt>
                <c:pt idx="7656">
                  <c:v>10-09, 10:11</c:v>
                </c:pt>
                <c:pt idx="7657">
                  <c:v>10-09, 10:12</c:v>
                </c:pt>
                <c:pt idx="7658">
                  <c:v>10-09, 10:13</c:v>
                </c:pt>
                <c:pt idx="7659">
                  <c:v>10-09, 10:14</c:v>
                </c:pt>
                <c:pt idx="7660">
                  <c:v>10-09, 10:15</c:v>
                </c:pt>
                <c:pt idx="7661">
                  <c:v>10-09, 10:16</c:v>
                </c:pt>
                <c:pt idx="7662">
                  <c:v>10-09, 10:17</c:v>
                </c:pt>
                <c:pt idx="7663">
                  <c:v>10-09, 10:18</c:v>
                </c:pt>
                <c:pt idx="7664">
                  <c:v>10-09, 10:19</c:v>
                </c:pt>
                <c:pt idx="7665">
                  <c:v>10-09, 10:20</c:v>
                </c:pt>
                <c:pt idx="7666">
                  <c:v>10-09, 10:21</c:v>
                </c:pt>
                <c:pt idx="7667">
                  <c:v>10-09, 10:22</c:v>
                </c:pt>
                <c:pt idx="7668">
                  <c:v>10-09, 10:23</c:v>
                </c:pt>
                <c:pt idx="7669">
                  <c:v>10-09, 10:24</c:v>
                </c:pt>
                <c:pt idx="7670">
                  <c:v>10-09, 10:25</c:v>
                </c:pt>
                <c:pt idx="7671">
                  <c:v>10-09, 10:26</c:v>
                </c:pt>
                <c:pt idx="7672">
                  <c:v>10-09, 10:27</c:v>
                </c:pt>
                <c:pt idx="7673">
                  <c:v>10-09, 10:28</c:v>
                </c:pt>
                <c:pt idx="7674">
                  <c:v>10-09, 10:29</c:v>
                </c:pt>
                <c:pt idx="7675">
                  <c:v>10-09, 10:30</c:v>
                </c:pt>
                <c:pt idx="7676">
                  <c:v>10-09, 10:31</c:v>
                </c:pt>
                <c:pt idx="7677">
                  <c:v>10-09, 10:32</c:v>
                </c:pt>
                <c:pt idx="7678">
                  <c:v>10-09, 10:33</c:v>
                </c:pt>
                <c:pt idx="7679">
                  <c:v>10-09, 10:34</c:v>
                </c:pt>
                <c:pt idx="7680">
                  <c:v>10-09, 10:35</c:v>
                </c:pt>
                <c:pt idx="7681">
                  <c:v>10-09, 10:36</c:v>
                </c:pt>
                <c:pt idx="7682">
                  <c:v>10-09, 10:37</c:v>
                </c:pt>
                <c:pt idx="7683">
                  <c:v>10-09, 10:38</c:v>
                </c:pt>
                <c:pt idx="7684">
                  <c:v>10-09, 10:39</c:v>
                </c:pt>
                <c:pt idx="7685">
                  <c:v>10-09, 10:40</c:v>
                </c:pt>
                <c:pt idx="7686">
                  <c:v>10-09, 10:41</c:v>
                </c:pt>
                <c:pt idx="7687">
                  <c:v>10-09, 10:42</c:v>
                </c:pt>
                <c:pt idx="7688">
                  <c:v>10-09, 10:43</c:v>
                </c:pt>
                <c:pt idx="7689">
                  <c:v>10-09, 10:44</c:v>
                </c:pt>
                <c:pt idx="7690">
                  <c:v>10-09, 10:45</c:v>
                </c:pt>
                <c:pt idx="7691">
                  <c:v>10-09, 10:46</c:v>
                </c:pt>
                <c:pt idx="7692">
                  <c:v>10-09, 10:47</c:v>
                </c:pt>
                <c:pt idx="7693">
                  <c:v>10-09, 10:48</c:v>
                </c:pt>
                <c:pt idx="7694">
                  <c:v>10-09, 10:49</c:v>
                </c:pt>
                <c:pt idx="7695">
                  <c:v>10-09, 10:50</c:v>
                </c:pt>
                <c:pt idx="7696">
                  <c:v>10-09, 10:51</c:v>
                </c:pt>
                <c:pt idx="7697">
                  <c:v>10-09, 10:52</c:v>
                </c:pt>
                <c:pt idx="7698">
                  <c:v>10-09, 10:53</c:v>
                </c:pt>
                <c:pt idx="7699">
                  <c:v>10-09, 10:54</c:v>
                </c:pt>
                <c:pt idx="7700">
                  <c:v>10-09, 10:55</c:v>
                </c:pt>
                <c:pt idx="7701">
                  <c:v>10-09, 10:56</c:v>
                </c:pt>
                <c:pt idx="7702">
                  <c:v>10-09, 10:57</c:v>
                </c:pt>
                <c:pt idx="7703">
                  <c:v>10-09, 10:58</c:v>
                </c:pt>
                <c:pt idx="7704">
                  <c:v>10-09, 10:59</c:v>
                </c:pt>
                <c:pt idx="7705">
                  <c:v>10-09, 11:00</c:v>
                </c:pt>
                <c:pt idx="7706">
                  <c:v>10-09, 11:01</c:v>
                </c:pt>
                <c:pt idx="7707">
                  <c:v>10-09, 11:02</c:v>
                </c:pt>
                <c:pt idx="7708">
                  <c:v>10-09, 11:03</c:v>
                </c:pt>
                <c:pt idx="7709">
                  <c:v>10-09, 11:04</c:v>
                </c:pt>
                <c:pt idx="7710">
                  <c:v>10-09, 11:05</c:v>
                </c:pt>
                <c:pt idx="7711">
                  <c:v>10-09, 11:06</c:v>
                </c:pt>
                <c:pt idx="7712">
                  <c:v>10-09, 11:07</c:v>
                </c:pt>
                <c:pt idx="7713">
                  <c:v>10-09, 11:08</c:v>
                </c:pt>
                <c:pt idx="7714">
                  <c:v>10-09, 11:09</c:v>
                </c:pt>
                <c:pt idx="7715">
                  <c:v>10-09, 11:10</c:v>
                </c:pt>
                <c:pt idx="7716">
                  <c:v>10-09, 11:11</c:v>
                </c:pt>
                <c:pt idx="7717">
                  <c:v>10-09, 11:12</c:v>
                </c:pt>
                <c:pt idx="7718">
                  <c:v>10-09, 11:13</c:v>
                </c:pt>
                <c:pt idx="7719">
                  <c:v>10-09, 11:14</c:v>
                </c:pt>
                <c:pt idx="7720">
                  <c:v>10-09, 11:15</c:v>
                </c:pt>
                <c:pt idx="7721">
                  <c:v>10-09, 11:16</c:v>
                </c:pt>
                <c:pt idx="7722">
                  <c:v>10-09, 11:17</c:v>
                </c:pt>
                <c:pt idx="7723">
                  <c:v>10-09, 11:18</c:v>
                </c:pt>
                <c:pt idx="7724">
                  <c:v>10-09, 11:19</c:v>
                </c:pt>
                <c:pt idx="7725">
                  <c:v>10-09, 11:20</c:v>
                </c:pt>
                <c:pt idx="7726">
                  <c:v>10-09, 11:21</c:v>
                </c:pt>
                <c:pt idx="7727">
                  <c:v>10-09, 11:22</c:v>
                </c:pt>
                <c:pt idx="7728">
                  <c:v>10-09, 11:23</c:v>
                </c:pt>
                <c:pt idx="7729">
                  <c:v>10-09, 11:24</c:v>
                </c:pt>
                <c:pt idx="7730">
                  <c:v>10-09, 11:25</c:v>
                </c:pt>
                <c:pt idx="7731">
                  <c:v>10-09, 11:26</c:v>
                </c:pt>
                <c:pt idx="7732">
                  <c:v>10-09, 11:27</c:v>
                </c:pt>
                <c:pt idx="7733">
                  <c:v>10-09, 11:28</c:v>
                </c:pt>
                <c:pt idx="7734">
                  <c:v>10-09, 11:29</c:v>
                </c:pt>
                <c:pt idx="7735">
                  <c:v>10-09, 11:30</c:v>
                </c:pt>
                <c:pt idx="7736">
                  <c:v>10-09, 11:31</c:v>
                </c:pt>
                <c:pt idx="7737">
                  <c:v>10-09, 11:32</c:v>
                </c:pt>
                <c:pt idx="7738">
                  <c:v>10-09, 11:33</c:v>
                </c:pt>
                <c:pt idx="7739">
                  <c:v>10-09, 11:34</c:v>
                </c:pt>
                <c:pt idx="7740">
                  <c:v>10-09, 11:35</c:v>
                </c:pt>
                <c:pt idx="7741">
                  <c:v>10-09, 11:36</c:v>
                </c:pt>
                <c:pt idx="7742">
                  <c:v>10-09, 11:37</c:v>
                </c:pt>
                <c:pt idx="7743">
                  <c:v>10-09, 11:38</c:v>
                </c:pt>
                <c:pt idx="7744">
                  <c:v>10-09, 11:39</c:v>
                </c:pt>
                <c:pt idx="7745">
                  <c:v>10-09, 11:40</c:v>
                </c:pt>
                <c:pt idx="7746">
                  <c:v>10-09, 11:41</c:v>
                </c:pt>
                <c:pt idx="7747">
                  <c:v>10-09, 11:42</c:v>
                </c:pt>
                <c:pt idx="7748">
                  <c:v>10-09, 11:43</c:v>
                </c:pt>
                <c:pt idx="7749">
                  <c:v>10-09, 11:44</c:v>
                </c:pt>
                <c:pt idx="7750">
                  <c:v>10-09, 11:45</c:v>
                </c:pt>
                <c:pt idx="7751">
                  <c:v>10-09, 11:46</c:v>
                </c:pt>
                <c:pt idx="7752">
                  <c:v>10-09, 11:47</c:v>
                </c:pt>
                <c:pt idx="7753">
                  <c:v>10-09, 11:48</c:v>
                </c:pt>
                <c:pt idx="7754">
                  <c:v>10-09, 11:49</c:v>
                </c:pt>
                <c:pt idx="7755">
                  <c:v>10-09, 11:50</c:v>
                </c:pt>
                <c:pt idx="7756">
                  <c:v>10-09, 11:51</c:v>
                </c:pt>
                <c:pt idx="7757">
                  <c:v>10-09, 11:52</c:v>
                </c:pt>
                <c:pt idx="7758">
                  <c:v>10-09, 11:53</c:v>
                </c:pt>
                <c:pt idx="7759">
                  <c:v>10-09, 11:54</c:v>
                </c:pt>
                <c:pt idx="7760">
                  <c:v>10-09, 11:55</c:v>
                </c:pt>
                <c:pt idx="7761">
                  <c:v>10-09, 11:56</c:v>
                </c:pt>
                <c:pt idx="7762">
                  <c:v>10-09, 11:57</c:v>
                </c:pt>
                <c:pt idx="7763">
                  <c:v>10-09, 11:58</c:v>
                </c:pt>
                <c:pt idx="7764">
                  <c:v>10-09, 11:59</c:v>
                </c:pt>
                <c:pt idx="7765">
                  <c:v>10-09, 12:00</c:v>
                </c:pt>
                <c:pt idx="7766">
                  <c:v>10-09, 12:01</c:v>
                </c:pt>
                <c:pt idx="7767">
                  <c:v>10-09, 12:02</c:v>
                </c:pt>
                <c:pt idx="7768">
                  <c:v>10-09, 12:03</c:v>
                </c:pt>
                <c:pt idx="7769">
                  <c:v>10-09, 12:04</c:v>
                </c:pt>
                <c:pt idx="7770">
                  <c:v>10-09, 12:05</c:v>
                </c:pt>
                <c:pt idx="7771">
                  <c:v>10-09, 12:06</c:v>
                </c:pt>
                <c:pt idx="7772">
                  <c:v>10-09, 12:07</c:v>
                </c:pt>
                <c:pt idx="7773">
                  <c:v>10-09, 12:08</c:v>
                </c:pt>
                <c:pt idx="7774">
                  <c:v>10-09, 12:09</c:v>
                </c:pt>
                <c:pt idx="7775">
                  <c:v>10-09, 12:10</c:v>
                </c:pt>
                <c:pt idx="7776">
                  <c:v>10-09, 12:11</c:v>
                </c:pt>
                <c:pt idx="7777">
                  <c:v>10-09, 12:12</c:v>
                </c:pt>
                <c:pt idx="7778">
                  <c:v>10-09, 12:13</c:v>
                </c:pt>
                <c:pt idx="7779">
                  <c:v>10-09, 12:14</c:v>
                </c:pt>
                <c:pt idx="7780">
                  <c:v>10-09, 12:15</c:v>
                </c:pt>
                <c:pt idx="7781">
                  <c:v>10-09, 12:16</c:v>
                </c:pt>
                <c:pt idx="7782">
                  <c:v>10-09, 12:17</c:v>
                </c:pt>
                <c:pt idx="7783">
                  <c:v>10-09, 12:18</c:v>
                </c:pt>
                <c:pt idx="7784">
                  <c:v>10-09, 12:19</c:v>
                </c:pt>
                <c:pt idx="7785">
                  <c:v>10-09, 12:20</c:v>
                </c:pt>
                <c:pt idx="7786">
                  <c:v>10-09, 12:21</c:v>
                </c:pt>
                <c:pt idx="7787">
                  <c:v>10-09, 12:22</c:v>
                </c:pt>
                <c:pt idx="7788">
                  <c:v>10-09, 12:23</c:v>
                </c:pt>
                <c:pt idx="7789">
                  <c:v>10-09, 12:24</c:v>
                </c:pt>
                <c:pt idx="7790">
                  <c:v>10-09, 12:25</c:v>
                </c:pt>
                <c:pt idx="7791">
                  <c:v>10-09, 12:26</c:v>
                </c:pt>
                <c:pt idx="7792">
                  <c:v>10-09, 12:27</c:v>
                </c:pt>
                <c:pt idx="7793">
                  <c:v>10-09, 12:28</c:v>
                </c:pt>
                <c:pt idx="7794">
                  <c:v>10-09, 12:29</c:v>
                </c:pt>
                <c:pt idx="7795">
                  <c:v>10-09, 12:30</c:v>
                </c:pt>
                <c:pt idx="7796">
                  <c:v>10-09, 12:31</c:v>
                </c:pt>
                <c:pt idx="7797">
                  <c:v>10-09, 12:32</c:v>
                </c:pt>
                <c:pt idx="7798">
                  <c:v>10-09, 12:33</c:v>
                </c:pt>
                <c:pt idx="7799">
                  <c:v>10-09, 12:34</c:v>
                </c:pt>
                <c:pt idx="7800">
                  <c:v>10-09, 12:35</c:v>
                </c:pt>
                <c:pt idx="7801">
                  <c:v>10-09, 12:36</c:v>
                </c:pt>
                <c:pt idx="7802">
                  <c:v>10-09, 12:37</c:v>
                </c:pt>
                <c:pt idx="7803">
                  <c:v>10-09, 12:38</c:v>
                </c:pt>
                <c:pt idx="7804">
                  <c:v>10-09, 12:39</c:v>
                </c:pt>
                <c:pt idx="7805">
                  <c:v>10-09, 12:40</c:v>
                </c:pt>
                <c:pt idx="7806">
                  <c:v>10-09, 12:41</c:v>
                </c:pt>
                <c:pt idx="7807">
                  <c:v>10-09, 12:42</c:v>
                </c:pt>
                <c:pt idx="7808">
                  <c:v>10-09, 12:43</c:v>
                </c:pt>
                <c:pt idx="7809">
                  <c:v>10-09, 12:44</c:v>
                </c:pt>
                <c:pt idx="7810">
                  <c:v>10-09, 12:45</c:v>
                </c:pt>
                <c:pt idx="7811">
                  <c:v>10-09, 12:46</c:v>
                </c:pt>
                <c:pt idx="7812">
                  <c:v>10-09, 12:47</c:v>
                </c:pt>
                <c:pt idx="7813">
                  <c:v>10-09, 12:48</c:v>
                </c:pt>
                <c:pt idx="7814">
                  <c:v>10-09, 12:49</c:v>
                </c:pt>
                <c:pt idx="7815">
                  <c:v>10-09, 12:50</c:v>
                </c:pt>
                <c:pt idx="7816">
                  <c:v>10-09, 12:51</c:v>
                </c:pt>
                <c:pt idx="7817">
                  <c:v>10-09, 12:52</c:v>
                </c:pt>
                <c:pt idx="7818">
                  <c:v>10-09, 12:53</c:v>
                </c:pt>
                <c:pt idx="7819">
                  <c:v>10-09, 12:54</c:v>
                </c:pt>
                <c:pt idx="7820">
                  <c:v>10-09, 12:55</c:v>
                </c:pt>
                <c:pt idx="7821">
                  <c:v>10-09, 12:56</c:v>
                </c:pt>
                <c:pt idx="7822">
                  <c:v>10-09, 12:57</c:v>
                </c:pt>
                <c:pt idx="7823">
                  <c:v>10-09, 12:58</c:v>
                </c:pt>
                <c:pt idx="7824">
                  <c:v>10-09, 12:59</c:v>
                </c:pt>
                <c:pt idx="7825">
                  <c:v>10-09, 13:00</c:v>
                </c:pt>
                <c:pt idx="7826">
                  <c:v>10-09, 13:01</c:v>
                </c:pt>
                <c:pt idx="7827">
                  <c:v>10-09, 13:02</c:v>
                </c:pt>
                <c:pt idx="7828">
                  <c:v>10-09, 13:03</c:v>
                </c:pt>
                <c:pt idx="7829">
                  <c:v>10-09, 13:04</c:v>
                </c:pt>
                <c:pt idx="7830">
                  <c:v>10-09, 13:05</c:v>
                </c:pt>
                <c:pt idx="7831">
                  <c:v>10-09, 13:06</c:v>
                </c:pt>
                <c:pt idx="7832">
                  <c:v>10-09, 13:07</c:v>
                </c:pt>
                <c:pt idx="7833">
                  <c:v>10-09, 13:08</c:v>
                </c:pt>
                <c:pt idx="7834">
                  <c:v>10-09, 13:09</c:v>
                </c:pt>
              </c:strCache>
            </c:strRef>
          </c:cat>
          <c:val>
            <c:numRef>
              <c:f>Visualization!$C$2:$C$7836</c:f>
              <c:numCache>
                <c:formatCode>General</c:formatCode>
                <c:ptCount val="7835"/>
                <c:pt idx="0">
                  <c:v>115</c:v>
                </c:pt>
                <c:pt idx="1">
                  <c:v>114</c:v>
                </c:pt>
                <c:pt idx="2">
                  <c:v>115</c:v>
                </c:pt>
                <c:pt idx="3">
                  <c:v>115</c:v>
                </c:pt>
                <c:pt idx="4">
                  <c:v>116</c:v>
                </c:pt>
                <c:pt idx="5">
                  <c:v>112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116</c:v>
                </c:pt>
                <c:pt idx="10">
                  <c:v>115</c:v>
                </c:pt>
                <c:pt idx="11">
                  <c:v>115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  <c:pt idx="30">
                  <c:v>115</c:v>
                </c:pt>
                <c:pt idx="31">
                  <c:v>115</c:v>
                </c:pt>
                <c:pt idx="32">
                  <c:v>115</c:v>
                </c:pt>
                <c:pt idx="33">
                  <c:v>115</c:v>
                </c:pt>
                <c:pt idx="34">
                  <c:v>115</c:v>
                </c:pt>
                <c:pt idx="35">
                  <c:v>115</c:v>
                </c:pt>
                <c:pt idx="36">
                  <c:v>115</c:v>
                </c:pt>
                <c:pt idx="37">
                  <c:v>115</c:v>
                </c:pt>
                <c:pt idx="38">
                  <c:v>115</c:v>
                </c:pt>
                <c:pt idx="39">
                  <c:v>115</c:v>
                </c:pt>
                <c:pt idx="40">
                  <c:v>115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115</c:v>
                </c:pt>
                <c:pt idx="45">
                  <c:v>115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115</c:v>
                </c:pt>
                <c:pt idx="51">
                  <c:v>115</c:v>
                </c:pt>
                <c:pt idx="52">
                  <c:v>115</c:v>
                </c:pt>
                <c:pt idx="53">
                  <c:v>115</c:v>
                </c:pt>
                <c:pt idx="54">
                  <c:v>115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117</c:v>
                </c:pt>
                <c:pt idx="62">
                  <c:v>116</c:v>
                </c:pt>
                <c:pt idx="63">
                  <c:v>116</c:v>
                </c:pt>
                <c:pt idx="64">
                  <c:v>117</c:v>
                </c:pt>
                <c:pt idx="65">
                  <c:v>117</c:v>
                </c:pt>
                <c:pt idx="66">
                  <c:v>117</c:v>
                </c:pt>
                <c:pt idx="67">
                  <c:v>117</c:v>
                </c:pt>
                <c:pt idx="68">
                  <c:v>117</c:v>
                </c:pt>
                <c:pt idx="69">
                  <c:v>117</c:v>
                </c:pt>
                <c:pt idx="70">
                  <c:v>118</c:v>
                </c:pt>
                <c:pt idx="71">
                  <c:v>117</c:v>
                </c:pt>
                <c:pt idx="72">
                  <c:v>117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  <c:pt idx="76">
                  <c:v>116</c:v>
                </c:pt>
                <c:pt idx="77">
                  <c:v>116</c:v>
                </c:pt>
                <c:pt idx="78">
                  <c:v>116</c:v>
                </c:pt>
                <c:pt idx="79">
                  <c:v>116</c:v>
                </c:pt>
                <c:pt idx="80">
                  <c:v>116</c:v>
                </c:pt>
                <c:pt idx="81">
                  <c:v>116</c:v>
                </c:pt>
                <c:pt idx="82">
                  <c:v>116</c:v>
                </c:pt>
                <c:pt idx="83">
                  <c:v>116</c:v>
                </c:pt>
                <c:pt idx="84">
                  <c:v>117</c:v>
                </c:pt>
                <c:pt idx="85">
                  <c:v>117</c:v>
                </c:pt>
                <c:pt idx="86">
                  <c:v>117</c:v>
                </c:pt>
                <c:pt idx="87">
                  <c:v>117</c:v>
                </c:pt>
                <c:pt idx="88">
                  <c:v>116</c:v>
                </c:pt>
                <c:pt idx="89">
                  <c:v>116</c:v>
                </c:pt>
                <c:pt idx="90">
                  <c:v>117</c:v>
                </c:pt>
                <c:pt idx="91">
                  <c:v>117</c:v>
                </c:pt>
                <c:pt idx="92">
                  <c:v>117</c:v>
                </c:pt>
                <c:pt idx="93">
                  <c:v>117</c:v>
                </c:pt>
                <c:pt idx="94">
                  <c:v>116</c:v>
                </c:pt>
                <c:pt idx="95">
                  <c:v>117</c:v>
                </c:pt>
                <c:pt idx="96">
                  <c:v>117</c:v>
                </c:pt>
                <c:pt idx="97">
                  <c:v>116</c:v>
                </c:pt>
                <c:pt idx="98">
                  <c:v>117</c:v>
                </c:pt>
                <c:pt idx="99">
                  <c:v>116</c:v>
                </c:pt>
                <c:pt idx="100">
                  <c:v>118</c:v>
                </c:pt>
                <c:pt idx="101">
                  <c:v>117</c:v>
                </c:pt>
                <c:pt idx="102">
                  <c:v>117</c:v>
                </c:pt>
                <c:pt idx="103">
                  <c:v>118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119</c:v>
                </c:pt>
                <c:pt idx="108">
                  <c:v>118</c:v>
                </c:pt>
                <c:pt idx="109">
                  <c:v>117</c:v>
                </c:pt>
                <c:pt idx="110">
                  <c:v>117</c:v>
                </c:pt>
                <c:pt idx="111">
                  <c:v>117</c:v>
                </c:pt>
                <c:pt idx="112">
                  <c:v>116</c:v>
                </c:pt>
                <c:pt idx="113">
                  <c:v>117</c:v>
                </c:pt>
                <c:pt idx="114">
                  <c:v>117</c:v>
                </c:pt>
                <c:pt idx="115">
                  <c:v>117</c:v>
                </c:pt>
                <c:pt idx="116">
                  <c:v>117</c:v>
                </c:pt>
                <c:pt idx="117">
                  <c:v>117</c:v>
                </c:pt>
                <c:pt idx="118">
                  <c:v>117</c:v>
                </c:pt>
                <c:pt idx="119">
                  <c:v>117</c:v>
                </c:pt>
                <c:pt idx="120">
                  <c:v>117</c:v>
                </c:pt>
                <c:pt idx="121">
                  <c:v>117</c:v>
                </c:pt>
                <c:pt idx="122">
                  <c:v>117</c:v>
                </c:pt>
                <c:pt idx="123">
                  <c:v>117</c:v>
                </c:pt>
                <c:pt idx="124">
                  <c:v>117</c:v>
                </c:pt>
                <c:pt idx="125">
                  <c:v>117</c:v>
                </c:pt>
                <c:pt idx="126">
                  <c:v>117</c:v>
                </c:pt>
                <c:pt idx="127">
                  <c:v>117</c:v>
                </c:pt>
                <c:pt idx="128">
                  <c:v>117</c:v>
                </c:pt>
                <c:pt idx="129">
                  <c:v>117</c:v>
                </c:pt>
                <c:pt idx="130">
                  <c:v>117</c:v>
                </c:pt>
                <c:pt idx="131">
                  <c:v>117</c:v>
                </c:pt>
                <c:pt idx="132">
                  <c:v>117</c:v>
                </c:pt>
                <c:pt idx="133">
                  <c:v>117</c:v>
                </c:pt>
                <c:pt idx="134">
                  <c:v>116</c:v>
                </c:pt>
                <c:pt idx="135">
                  <c:v>117</c:v>
                </c:pt>
                <c:pt idx="136">
                  <c:v>117</c:v>
                </c:pt>
                <c:pt idx="137">
                  <c:v>117</c:v>
                </c:pt>
                <c:pt idx="138">
                  <c:v>116</c:v>
                </c:pt>
                <c:pt idx="139">
                  <c:v>116</c:v>
                </c:pt>
                <c:pt idx="140">
                  <c:v>117</c:v>
                </c:pt>
                <c:pt idx="141">
                  <c:v>117</c:v>
                </c:pt>
                <c:pt idx="142">
                  <c:v>118</c:v>
                </c:pt>
                <c:pt idx="143">
                  <c:v>117</c:v>
                </c:pt>
                <c:pt idx="144">
                  <c:v>118</c:v>
                </c:pt>
                <c:pt idx="145">
                  <c:v>121</c:v>
                </c:pt>
                <c:pt idx="146">
                  <c:v>119</c:v>
                </c:pt>
                <c:pt idx="147">
                  <c:v>119</c:v>
                </c:pt>
                <c:pt idx="148">
                  <c:v>119</c:v>
                </c:pt>
                <c:pt idx="149">
                  <c:v>118</c:v>
                </c:pt>
                <c:pt idx="150">
                  <c:v>119</c:v>
                </c:pt>
                <c:pt idx="151">
                  <c:v>118</c:v>
                </c:pt>
                <c:pt idx="152">
                  <c:v>119</c:v>
                </c:pt>
                <c:pt idx="153">
                  <c:v>119</c:v>
                </c:pt>
                <c:pt idx="154">
                  <c:v>118</c:v>
                </c:pt>
                <c:pt idx="155">
                  <c:v>118</c:v>
                </c:pt>
                <c:pt idx="156">
                  <c:v>118</c:v>
                </c:pt>
                <c:pt idx="157">
                  <c:v>119</c:v>
                </c:pt>
                <c:pt idx="158">
                  <c:v>119</c:v>
                </c:pt>
                <c:pt idx="159">
                  <c:v>119</c:v>
                </c:pt>
                <c:pt idx="160">
                  <c:v>118</c:v>
                </c:pt>
                <c:pt idx="161">
                  <c:v>118</c:v>
                </c:pt>
                <c:pt idx="162">
                  <c:v>118</c:v>
                </c:pt>
                <c:pt idx="163">
                  <c:v>118</c:v>
                </c:pt>
                <c:pt idx="164">
                  <c:v>118</c:v>
                </c:pt>
                <c:pt idx="165">
                  <c:v>119</c:v>
                </c:pt>
                <c:pt idx="166">
                  <c:v>119</c:v>
                </c:pt>
                <c:pt idx="167">
                  <c:v>119</c:v>
                </c:pt>
                <c:pt idx="168">
                  <c:v>119</c:v>
                </c:pt>
                <c:pt idx="169">
                  <c:v>119</c:v>
                </c:pt>
                <c:pt idx="170">
                  <c:v>119</c:v>
                </c:pt>
                <c:pt idx="171">
                  <c:v>120</c:v>
                </c:pt>
                <c:pt idx="172">
                  <c:v>120</c:v>
                </c:pt>
                <c:pt idx="173">
                  <c:v>121</c:v>
                </c:pt>
                <c:pt idx="174">
                  <c:v>120</c:v>
                </c:pt>
                <c:pt idx="175">
                  <c:v>121</c:v>
                </c:pt>
                <c:pt idx="176">
                  <c:v>121</c:v>
                </c:pt>
                <c:pt idx="177">
                  <c:v>121</c:v>
                </c:pt>
                <c:pt idx="178">
                  <c:v>120</c:v>
                </c:pt>
                <c:pt idx="179">
                  <c:v>122</c:v>
                </c:pt>
                <c:pt idx="180">
                  <c:v>121</c:v>
                </c:pt>
                <c:pt idx="181">
                  <c:v>120</c:v>
                </c:pt>
                <c:pt idx="182">
                  <c:v>119</c:v>
                </c:pt>
                <c:pt idx="183">
                  <c:v>121</c:v>
                </c:pt>
                <c:pt idx="184">
                  <c:v>121</c:v>
                </c:pt>
                <c:pt idx="185">
                  <c:v>121</c:v>
                </c:pt>
                <c:pt idx="186">
                  <c:v>121</c:v>
                </c:pt>
                <c:pt idx="187">
                  <c:v>122</c:v>
                </c:pt>
                <c:pt idx="188">
                  <c:v>121</c:v>
                </c:pt>
                <c:pt idx="189">
                  <c:v>121</c:v>
                </c:pt>
                <c:pt idx="190">
                  <c:v>121</c:v>
                </c:pt>
                <c:pt idx="191">
                  <c:v>119</c:v>
                </c:pt>
                <c:pt idx="192">
                  <c:v>120</c:v>
                </c:pt>
                <c:pt idx="193">
                  <c:v>121</c:v>
                </c:pt>
                <c:pt idx="194">
                  <c:v>120</c:v>
                </c:pt>
                <c:pt idx="195">
                  <c:v>120</c:v>
                </c:pt>
                <c:pt idx="196">
                  <c:v>121</c:v>
                </c:pt>
                <c:pt idx="197">
                  <c:v>121</c:v>
                </c:pt>
                <c:pt idx="198">
                  <c:v>121</c:v>
                </c:pt>
                <c:pt idx="199">
                  <c:v>122</c:v>
                </c:pt>
                <c:pt idx="200">
                  <c:v>122</c:v>
                </c:pt>
                <c:pt idx="201">
                  <c:v>121</c:v>
                </c:pt>
                <c:pt idx="202">
                  <c:v>122</c:v>
                </c:pt>
                <c:pt idx="203">
                  <c:v>122</c:v>
                </c:pt>
                <c:pt idx="204">
                  <c:v>122</c:v>
                </c:pt>
                <c:pt idx="205">
                  <c:v>121</c:v>
                </c:pt>
                <c:pt idx="206">
                  <c:v>121</c:v>
                </c:pt>
                <c:pt idx="207">
                  <c:v>121</c:v>
                </c:pt>
                <c:pt idx="208">
                  <c:v>121</c:v>
                </c:pt>
                <c:pt idx="209">
                  <c:v>121</c:v>
                </c:pt>
                <c:pt idx="210">
                  <c:v>121</c:v>
                </c:pt>
                <c:pt idx="211">
                  <c:v>121</c:v>
                </c:pt>
                <c:pt idx="212">
                  <c:v>121</c:v>
                </c:pt>
                <c:pt idx="213">
                  <c:v>121</c:v>
                </c:pt>
                <c:pt idx="214">
                  <c:v>121</c:v>
                </c:pt>
                <c:pt idx="215">
                  <c:v>121</c:v>
                </c:pt>
                <c:pt idx="216">
                  <c:v>121</c:v>
                </c:pt>
                <c:pt idx="217">
                  <c:v>121</c:v>
                </c:pt>
                <c:pt idx="218">
                  <c:v>121</c:v>
                </c:pt>
                <c:pt idx="219">
                  <c:v>121</c:v>
                </c:pt>
                <c:pt idx="220">
                  <c:v>121</c:v>
                </c:pt>
                <c:pt idx="221">
                  <c:v>121</c:v>
                </c:pt>
                <c:pt idx="222">
                  <c:v>121</c:v>
                </c:pt>
                <c:pt idx="223">
                  <c:v>121</c:v>
                </c:pt>
                <c:pt idx="224">
                  <c:v>121</c:v>
                </c:pt>
                <c:pt idx="225">
                  <c:v>121</c:v>
                </c:pt>
                <c:pt idx="226">
                  <c:v>121</c:v>
                </c:pt>
                <c:pt idx="227">
                  <c:v>121</c:v>
                </c:pt>
                <c:pt idx="228">
                  <c:v>121</c:v>
                </c:pt>
                <c:pt idx="229">
                  <c:v>121</c:v>
                </c:pt>
                <c:pt idx="230">
                  <c:v>121</c:v>
                </c:pt>
                <c:pt idx="231">
                  <c:v>121</c:v>
                </c:pt>
                <c:pt idx="232">
                  <c:v>121</c:v>
                </c:pt>
                <c:pt idx="233">
                  <c:v>121</c:v>
                </c:pt>
                <c:pt idx="234">
                  <c:v>121</c:v>
                </c:pt>
                <c:pt idx="235">
                  <c:v>121</c:v>
                </c:pt>
                <c:pt idx="236">
                  <c:v>121</c:v>
                </c:pt>
                <c:pt idx="237">
                  <c:v>121</c:v>
                </c:pt>
                <c:pt idx="238">
                  <c:v>122</c:v>
                </c:pt>
                <c:pt idx="239">
                  <c:v>122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123</c:v>
                </c:pt>
                <c:pt idx="245">
                  <c:v>122</c:v>
                </c:pt>
                <c:pt idx="246">
                  <c:v>123</c:v>
                </c:pt>
                <c:pt idx="247">
                  <c:v>123</c:v>
                </c:pt>
                <c:pt idx="248">
                  <c:v>123</c:v>
                </c:pt>
                <c:pt idx="249">
                  <c:v>123</c:v>
                </c:pt>
                <c:pt idx="250">
                  <c:v>123</c:v>
                </c:pt>
                <c:pt idx="251">
                  <c:v>123</c:v>
                </c:pt>
                <c:pt idx="252">
                  <c:v>124</c:v>
                </c:pt>
                <c:pt idx="253">
                  <c:v>124</c:v>
                </c:pt>
                <c:pt idx="254">
                  <c:v>124</c:v>
                </c:pt>
                <c:pt idx="255">
                  <c:v>124</c:v>
                </c:pt>
                <c:pt idx="256">
                  <c:v>124</c:v>
                </c:pt>
                <c:pt idx="257">
                  <c:v>124</c:v>
                </c:pt>
                <c:pt idx="258">
                  <c:v>124</c:v>
                </c:pt>
                <c:pt idx="259">
                  <c:v>124</c:v>
                </c:pt>
                <c:pt idx="260">
                  <c:v>124</c:v>
                </c:pt>
                <c:pt idx="261">
                  <c:v>124</c:v>
                </c:pt>
                <c:pt idx="262">
                  <c:v>124</c:v>
                </c:pt>
                <c:pt idx="263">
                  <c:v>124</c:v>
                </c:pt>
                <c:pt idx="264">
                  <c:v>124</c:v>
                </c:pt>
                <c:pt idx="265">
                  <c:v>124</c:v>
                </c:pt>
                <c:pt idx="266">
                  <c:v>124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124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124</c:v>
                </c:pt>
                <c:pt idx="284">
                  <c:v>124</c:v>
                </c:pt>
                <c:pt idx="285">
                  <c:v>124</c:v>
                </c:pt>
                <c:pt idx="286">
                  <c:v>124</c:v>
                </c:pt>
                <c:pt idx="287">
                  <c:v>124</c:v>
                </c:pt>
                <c:pt idx="288">
                  <c:v>125</c:v>
                </c:pt>
                <c:pt idx="289">
                  <c:v>124</c:v>
                </c:pt>
                <c:pt idx="290">
                  <c:v>124</c:v>
                </c:pt>
                <c:pt idx="291">
                  <c:v>124</c:v>
                </c:pt>
                <c:pt idx="292">
                  <c:v>125</c:v>
                </c:pt>
                <c:pt idx="293">
                  <c:v>125</c:v>
                </c:pt>
                <c:pt idx="294">
                  <c:v>126</c:v>
                </c:pt>
                <c:pt idx="295">
                  <c:v>126</c:v>
                </c:pt>
                <c:pt idx="296">
                  <c:v>126</c:v>
                </c:pt>
                <c:pt idx="297">
                  <c:v>126</c:v>
                </c:pt>
                <c:pt idx="298">
                  <c:v>126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126</c:v>
                </c:pt>
                <c:pt idx="304">
                  <c:v>127</c:v>
                </c:pt>
                <c:pt idx="305">
                  <c:v>126</c:v>
                </c:pt>
                <c:pt idx="306">
                  <c:v>126</c:v>
                </c:pt>
                <c:pt idx="307">
                  <c:v>126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126</c:v>
                </c:pt>
                <c:pt idx="312">
                  <c:v>125</c:v>
                </c:pt>
                <c:pt idx="313">
                  <c:v>126</c:v>
                </c:pt>
                <c:pt idx="314">
                  <c:v>126</c:v>
                </c:pt>
                <c:pt idx="315">
                  <c:v>126</c:v>
                </c:pt>
                <c:pt idx="316">
                  <c:v>126</c:v>
                </c:pt>
                <c:pt idx="317">
                  <c:v>126</c:v>
                </c:pt>
                <c:pt idx="318">
                  <c:v>126</c:v>
                </c:pt>
                <c:pt idx="319">
                  <c:v>126</c:v>
                </c:pt>
                <c:pt idx="320">
                  <c:v>126</c:v>
                </c:pt>
                <c:pt idx="321">
                  <c:v>126</c:v>
                </c:pt>
                <c:pt idx="322">
                  <c:v>126</c:v>
                </c:pt>
                <c:pt idx="323">
                  <c:v>126</c:v>
                </c:pt>
                <c:pt idx="324">
                  <c:v>126</c:v>
                </c:pt>
                <c:pt idx="325">
                  <c:v>126</c:v>
                </c:pt>
                <c:pt idx="326">
                  <c:v>126</c:v>
                </c:pt>
                <c:pt idx="327">
                  <c:v>126</c:v>
                </c:pt>
                <c:pt idx="328">
                  <c:v>127</c:v>
                </c:pt>
                <c:pt idx="329">
                  <c:v>127</c:v>
                </c:pt>
                <c:pt idx="330">
                  <c:v>127</c:v>
                </c:pt>
                <c:pt idx="331">
                  <c:v>127</c:v>
                </c:pt>
                <c:pt idx="332">
                  <c:v>127</c:v>
                </c:pt>
                <c:pt idx="333">
                  <c:v>127</c:v>
                </c:pt>
                <c:pt idx="334">
                  <c:v>127</c:v>
                </c:pt>
                <c:pt idx="335">
                  <c:v>127</c:v>
                </c:pt>
                <c:pt idx="336">
                  <c:v>127</c:v>
                </c:pt>
                <c:pt idx="337">
                  <c:v>127</c:v>
                </c:pt>
                <c:pt idx="338">
                  <c:v>127</c:v>
                </c:pt>
                <c:pt idx="339">
                  <c:v>127</c:v>
                </c:pt>
                <c:pt idx="340">
                  <c:v>127</c:v>
                </c:pt>
                <c:pt idx="341">
                  <c:v>127</c:v>
                </c:pt>
                <c:pt idx="342">
                  <c:v>127</c:v>
                </c:pt>
                <c:pt idx="343">
                  <c:v>127</c:v>
                </c:pt>
                <c:pt idx="344">
                  <c:v>127</c:v>
                </c:pt>
                <c:pt idx="345">
                  <c:v>128</c:v>
                </c:pt>
                <c:pt idx="346">
                  <c:v>128</c:v>
                </c:pt>
                <c:pt idx="347">
                  <c:v>128</c:v>
                </c:pt>
                <c:pt idx="348">
                  <c:v>128</c:v>
                </c:pt>
                <c:pt idx="349">
                  <c:v>128</c:v>
                </c:pt>
                <c:pt idx="350">
                  <c:v>128</c:v>
                </c:pt>
                <c:pt idx="351">
                  <c:v>128</c:v>
                </c:pt>
                <c:pt idx="352">
                  <c:v>128</c:v>
                </c:pt>
                <c:pt idx="353">
                  <c:v>128</c:v>
                </c:pt>
                <c:pt idx="354">
                  <c:v>128</c:v>
                </c:pt>
                <c:pt idx="355">
                  <c:v>128</c:v>
                </c:pt>
                <c:pt idx="356">
                  <c:v>128</c:v>
                </c:pt>
                <c:pt idx="357">
                  <c:v>128</c:v>
                </c:pt>
                <c:pt idx="358">
                  <c:v>128</c:v>
                </c:pt>
                <c:pt idx="359">
                  <c:v>128</c:v>
                </c:pt>
                <c:pt idx="360">
                  <c:v>129</c:v>
                </c:pt>
                <c:pt idx="361">
                  <c:v>129</c:v>
                </c:pt>
                <c:pt idx="362">
                  <c:v>129</c:v>
                </c:pt>
                <c:pt idx="363">
                  <c:v>129</c:v>
                </c:pt>
                <c:pt idx="364">
                  <c:v>128</c:v>
                </c:pt>
                <c:pt idx="365">
                  <c:v>128</c:v>
                </c:pt>
                <c:pt idx="366">
                  <c:v>129</c:v>
                </c:pt>
                <c:pt idx="367">
                  <c:v>129</c:v>
                </c:pt>
                <c:pt idx="368">
                  <c:v>129</c:v>
                </c:pt>
                <c:pt idx="369">
                  <c:v>128</c:v>
                </c:pt>
                <c:pt idx="370">
                  <c:v>129</c:v>
                </c:pt>
                <c:pt idx="371">
                  <c:v>129</c:v>
                </c:pt>
                <c:pt idx="372">
                  <c:v>129</c:v>
                </c:pt>
                <c:pt idx="373">
                  <c:v>129</c:v>
                </c:pt>
                <c:pt idx="374">
                  <c:v>129</c:v>
                </c:pt>
                <c:pt idx="375">
                  <c:v>128</c:v>
                </c:pt>
                <c:pt idx="376">
                  <c:v>128</c:v>
                </c:pt>
                <c:pt idx="377">
                  <c:v>129</c:v>
                </c:pt>
                <c:pt idx="378">
                  <c:v>130</c:v>
                </c:pt>
                <c:pt idx="379">
                  <c:v>129</c:v>
                </c:pt>
                <c:pt idx="380">
                  <c:v>129</c:v>
                </c:pt>
                <c:pt idx="381">
                  <c:v>130</c:v>
                </c:pt>
                <c:pt idx="382">
                  <c:v>131</c:v>
                </c:pt>
                <c:pt idx="383">
                  <c:v>130</c:v>
                </c:pt>
                <c:pt idx="384">
                  <c:v>129</c:v>
                </c:pt>
                <c:pt idx="385">
                  <c:v>129</c:v>
                </c:pt>
                <c:pt idx="386">
                  <c:v>131</c:v>
                </c:pt>
                <c:pt idx="387">
                  <c:v>130</c:v>
                </c:pt>
                <c:pt idx="388">
                  <c:v>130</c:v>
                </c:pt>
                <c:pt idx="389">
                  <c:v>130</c:v>
                </c:pt>
                <c:pt idx="390">
                  <c:v>129</c:v>
                </c:pt>
                <c:pt idx="391">
                  <c:v>129</c:v>
                </c:pt>
                <c:pt idx="392">
                  <c:v>130</c:v>
                </c:pt>
                <c:pt idx="393">
                  <c:v>130</c:v>
                </c:pt>
                <c:pt idx="394">
                  <c:v>130</c:v>
                </c:pt>
                <c:pt idx="395">
                  <c:v>131</c:v>
                </c:pt>
                <c:pt idx="396">
                  <c:v>131</c:v>
                </c:pt>
                <c:pt idx="397">
                  <c:v>130</c:v>
                </c:pt>
                <c:pt idx="398">
                  <c:v>131</c:v>
                </c:pt>
                <c:pt idx="399">
                  <c:v>131</c:v>
                </c:pt>
                <c:pt idx="400">
                  <c:v>131</c:v>
                </c:pt>
                <c:pt idx="401">
                  <c:v>130</c:v>
                </c:pt>
                <c:pt idx="402">
                  <c:v>127</c:v>
                </c:pt>
                <c:pt idx="403">
                  <c:v>128</c:v>
                </c:pt>
                <c:pt idx="404">
                  <c:v>129</c:v>
                </c:pt>
                <c:pt idx="405">
                  <c:v>129</c:v>
                </c:pt>
                <c:pt idx="406">
                  <c:v>128</c:v>
                </c:pt>
                <c:pt idx="407">
                  <c:v>128</c:v>
                </c:pt>
                <c:pt idx="408">
                  <c:v>129</c:v>
                </c:pt>
                <c:pt idx="409">
                  <c:v>129</c:v>
                </c:pt>
                <c:pt idx="410">
                  <c:v>129</c:v>
                </c:pt>
                <c:pt idx="411">
                  <c:v>128</c:v>
                </c:pt>
                <c:pt idx="412">
                  <c:v>129</c:v>
                </c:pt>
                <c:pt idx="413">
                  <c:v>129</c:v>
                </c:pt>
                <c:pt idx="414">
                  <c:v>128</c:v>
                </c:pt>
                <c:pt idx="415">
                  <c:v>129</c:v>
                </c:pt>
                <c:pt idx="416">
                  <c:v>129</c:v>
                </c:pt>
                <c:pt idx="417">
                  <c:v>128</c:v>
                </c:pt>
                <c:pt idx="418">
                  <c:v>128</c:v>
                </c:pt>
                <c:pt idx="419">
                  <c:v>128</c:v>
                </c:pt>
                <c:pt idx="420">
                  <c:v>128</c:v>
                </c:pt>
                <c:pt idx="421">
                  <c:v>128</c:v>
                </c:pt>
                <c:pt idx="422">
                  <c:v>128</c:v>
                </c:pt>
                <c:pt idx="423">
                  <c:v>128</c:v>
                </c:pt>
                <c:pt idx="424">
                  <c:v>128</c:v>
                </c:pt>
                <c:pt idx="425">
                  <c:v>128</c:v>
                </c:pt>
                <c:pt idx="426">
                  <c:v>128</c:v>
                </c:pt>
                <c:pt idx="427">
                  <c:v>128</c:v>
                </c:pt>
                <c:pt idx="428">
                  <c:v>129</c:v>
                </c:pt>
                <c:pt idx="429">
                  <c:v>129</c:v>
                </c:pt>
                <c:pt idx="430">
                  <c:v>129</c:v>
                </c:pt>
                <c:pt idx="431">
                  <c:v>129</c:v>
                </c:pt>
                <c:pt idx="432">
                  <c:v>129</c:v>
                </c:pt>
                <c:pt idx="433">
                  <c:v>129</c:v>
                </c:pt>
                <c:pt idx="434">
                  <c:v>130</c:v>
                </c:pt>
                <c:pt idx="435">
                  <c:v>130</c:v>
                </c:pt>
                <c:pt idx="436">
                  <c:v>130</c:v>
                </c:pt>
                <c:pt idx="437">
                  <c:v>130</c:v>
                </c:pt>
                <c:pt idx="438">
                  <c:v>130</c:v>
                </c:pt>
                <c:pt idx="439">
                  <c:v>130</c:v>
                </c:pt>
                <c:pt idx="440">
                  <c:v>130</c:v>
                </c:pt>
                <c:pt idx="441">
                  <c:v>130</c:v>
                </c:pt>
                <c:pt idx="442">
                  <c:v>129</c:v>
                </c:pt>
                <c:pt idx="443">
                  <c:v>130</c:v>
                </c:pt>
                <c:pt idx="444">
                  <c:v>129</c:v>
                </c:pt>
                <c:pt idx="445">
                  <c:v>131</c:v>
                </c:pt>
                <c:pt idx="446">
                  <c:v>131</c:v>
                </c:pt>
                <c:pt idx="447">
                  <c:v>130</c:v>
                </c:pt>
                <c:pt idx="448">
                  <c:v>134</c:v>
                </c:pt>
                <c:pt idx="449">
                  <c:v>131</c:v>
                </c:pt>
                <c:pt idx="450">
                  <c:v>128</c:v>
                </c:pt>
                <c:pt idx="451">
                  <c:v>131</c:v>
                </c:pt>
                <c:pt idx="452">
                  <c:v>131</c:v>
                </c:pt>
                <c:pt idx="453">
                  <c:v>131</c:v>
                </c:pt>
                <c:pt idx="454">
                  <c:v>132</c:v>
                </c:pt>
                <c:pt idx="455">
                  <c:v>131</c:v>
                </c:pt>
                <c:pt idx="456">
                  <c:v>128</c:v>
                </c:pt>
                <c:pt idx="457">
                  <c:v>132</c:v>
                </c:pt>
                <c:pt idx="458">
                  <c:v>134</c:v>
                </c:pt>
                <c:pt idx="459">
                  <c:v>133</c:v>
                </c:pt>
                <c:pt idx="460">
                  <c:v>133</c:v>
                </c:pt>
                <c:pt idx="461">
                  <c:v>133</c:v>
                </c:pt>
                <c:pt idx="462">
                  <c:v>132</c:v>
                </c:pt>
                <c:pt idx="463">
                  <c:v>131</c:v>
                </c:pt>
                <c:pt idx="464">
                  <c:v>132</c:v>
                </c:pt>
                <c:pt idx="465">
                  <c:v>132</c:v>
                </c:pt>
                <c:pt idx="466">
                  <c:v>133</c:v>
                </c:pt>
                <c:pt idx="467">
                  <c:v>133</c:v>
                </c:pt>
                <c:pt idx="468">
                  <c:v>134</c:v>
                </c:pt>
                <c:pt idx="469">
                  <c:v>135</c:v>
                </c:pt>
                <c:pt idx="470">
                  <c:v>129</c:v>
                </c:pt>
                <c:pt idx="471">
                  <c:v>134</c:v>
                </c:pt>
                <c:pt idx="472">
                  <c:v>133</c:v>
                </c:pt>
                <c:pt idx="473">
                  <c:v>133</c:v>
                </c:pt>
                <c:pt idx="474">
                  <c:v>133</c:v>
                </c:pt>
                <c:pt idx="475">
                  <c:v>133</c:v>
                </c:pt>
                <c:pt idx="476">
                  <c:v>133</c:v>
                </c:pt>
                <c:pt idx="477">
                  <c:v>133</c:v>
                </c:pt>
                <c:pt idx="478">
                  <c:v>133</c:v>
                </c:pt>
                <c:pt idx="479">
                  <c:v>133</c:v>
                </c:pt>
                <c:pt idx="480">
                  <c:v>134</c:v>
                </c:pt>
                <c:pt idx="481">
                  <c:v>133</c:v>
                </c:pt>
                <c:pt idx="482">
                  <c:v>133</c:v>
                </c:pt>
                <c:pt idx="483">
                  <c:v>133</c:v>
                </c:pt>
                <c:pt idx="484">
                  <c:v>133</c:v>
                </c:pt>
                <c:pt idx="485">
                  <c:v>133</c:v>
                </c:pt>
                <c:pt idx="486">
                  <c:v>133</c:v>
                </c:pt>
                <c:pt idx="487">
                  <c:v>133</c:v>
                </c:pt>
                <c:pt idx="488">
                  <c:v>133</c:v>
                </c:pt>
                <c:pt idx="489">
                  <c:v>134</c:v>
                </c:pt>
                <c:pt idx="490">
                  <c:v>134</c:v>
                </c:pt>
                <c:pt idx="491">
                  <c:v>131</c:v>
                </c:pt>
                <c:pt idx="492">
                  <c:v>135</c:v>
                </c:pt>
                <c:pt idx="493">
                  <c:v>134</c:v>
                </c:pt>
                <c:pt idx="494">
                  <c:v>134</c:v>
                </c:pt>
                <c:pt idx="495">
                  <c:v>134</c:v>
                </c:pt>
                <c:pt idx="496">
                  <c:v>134</c:v>
                </c:pt>
                <c:pt idx="497">
                  <c:v>134</c:v>
                </c:pt>
                <c:pt idx="498">
                  <c:v>133</c:v>
                </c:pt>
                <c:pt idx="499">
                  <c:v>134</c:v>
                </c:pt>
                <c:pt idx="500">
                  <c:v>133</c:v>
                </c:pt>
                <c:pt idx="501">
                  <c:v>134</c:v>
                </c:pt>
                <c:pt idx="502">
                  <c:v>130</c:v>
                </c:pt>
                <c:pt idx="503">
                  <c:v>135</c:v>
                </c:pt>
                <c:pt idx="504">
                  <c:v>135</c:v>
                </c:pt>
                <c:pt idx="505">
                  <c:v>130</c:v>
                </c:pt>
                <c:pt idx="506">
                  <c:v>131</c:v>
                </c:pt>
                <c:pt idx="507">
                  <c:v>136</c:v>
                </c:pt>
                <c:pt idx="508">
                  <c:v>135</c:v>
                </c:pt>
                <c:pt idx="509">
                  <c:v>136</c:v>
                </c:pt>
                <c:pt idx="510">
                  <c:v>130</c:v>
                </c:pt>
                <c:pt idx="511">
                  <c:v>134</c:v>
                </c:pt>
                <c:pt idx="512">
                  <c:v>136</c:v>
                </c:pt>
                <c:pt idx="513">
                  <c:v>138</c:v>
                </c:pt>
                <c:pt idx="514">
                  <c:v>139</c:v>
                </c:pt>
                <c:pt idx="515">
                  <c:v>139</c:v>
                </c:pt>
                <c:pt idx="516">
                  <c:v>138</c:v>
                </c:pt>
                <c:pt idx="517">
                  <c:v>137</c:v>
                </c:pt>
                <c:pt idx="518">
                  <c:v>136</c:v>
                </c:pt>
                <c:pt idx="519">
                  <c:v>136</c:v>
                </c:pt>
                <c:pt idx="520">
                  <c:v>135</c:v>
                </c:pt>
                <c:pt idx="521">
                  <c:v>136</c:v>
                </c:pt>
                <c:pt idx="522">
                  <c:v>136</c:v>
                </c:pt>
                <c:pt idx="523">
                  <c:v>136</c:v>
                </c:pt>
                <c:pt idx="524">
                  <c:v>135</c:v>
                </c:pt>
                <c:pt idx="525">
                  <c:v>134</c:v>
                </c:pt>
                <c:pt idx="526">
                  <c:v>135</c:v>
                </c:pt>
                <c:pt idx="527">
                  <c:v>134</c:v>
                </c:pt>
                <c:pt idx="528">
                  <c:v>136</c:v>
                </c:pt>
                <c:pt idx="529">
                  <c:v>136</c:v>
                </c:pt>
                <c:pt idx="530">
                  <c:v>136</c:v>
                </c:pt>
                <c:pt idx="531">
                  <c:v>134</c:v>
                </c:pt>
                <c:pt idx="532">
                  <c:v>134</c:v>
                </c:pt>
                <c:pt idx="533">
                  <c:v>135</c:v>
                </c:pt>
                <c:pt idx="534">
                  <c:v>135</c:v>
                </c:pt>
                <c:pt idx="535">
                  <c:v>135</c:v>
                </c:pt>
                <c:pt idx="536">
                  <c:v>135</c:v>
                </c:pt>
                <c:pt idx="537">
                  <c:v>134</c:v>
                </c:pt>
                <c:pt idx="538">
                  <c:v>134</c:v>
                </c:pt>
                <c:pt idx="539">
                  <c:v>135</c:v>
                </c:pt>
                <c:pt idx="540">
                  <c:v>135</c:v>
                </c:pt>
                <c:pt idx="541">
                  <c:v>135</c:v>
                </c:pt>
                <c:pt idx="542">
                  <c:v>135</c:v>
                </c:pt>
                <c:pt idx="543">
                  <c:v>135</c:v>
                </c:pt>
                <c:pt idx="544">
                  <c:v>135</c:v>
                </c:pt>
                <c:pt idx="545">
                  <c:v>135</c:v>
                </c:pt>
                <c:pt idx="546">
                  <c:v>136</c:v>
                </c:pt>
                <c:pt idx="547">
                  <c:v>136</c:v>
                </c:pt>
                <c:pt idx="548">
                  <c:v>130</c:v>
                </c:pt>
                <c:pt idx="549">
                  <c:v>136</c:v>
                </c:pt>
                <c:pt idx="550">
                  <c:v>134</c:v>
                </c:pt>
                <c:pt idx="551">
                  <c:v>136</c:v>
                </c:pt>
                <c:pt idx="552">
                  <c:v>136</c:v>
                </c:pt>
                <c:pt idx="553">
                  <c:v>137</c:v>
                </c:pt>
                <c:pt idx="554">
                  <c:v>136</c:v>
                </c:pt>
                <c:pt idx="555">
                  <c:v>134</c:v>
                </c:pt>
                <c:pt idx="556">
                  <c:v>137</c:v>
                </c:pt>
                <c:pt idx="557">
                  <c:v>137</c:v>
                </c:pt>
                <c:pt idx="558">
                  <c:v>136</c:v>
                </c:pt>
                <c:pt idx="559">
                  <c:v>136</c:v>
                </c:pt>
                <c:pt idx="560">
                  <c:v>136</c:v>
                </c:pt>
                <c:pt idx="561">
                  <c:v>136</c:v>
                </c:pt>
                <c:pt idx="562">
                  <c:v>136</c:v>
                </c:pt>
                <c:pt idx="563">
                  <c:v>136</c:v>
                </c:pt>
                <c:pt idx="564">
                  <c:v>137</c:v>
                </c:pt>
                <c:pt idx="565">
                  <c:v>137</c:v>
                </c:pt>
                <c:pt idx="566">
                  <c:v>136</c:v>
                </c:pt>
                <c:pt idx="567">
                  <c:v>137</c:v>
                </c:pt>
                <c:pt idx="568">
                  <c:v>136</c:v>
                </c:pt>
                <c:pt idx="569">
                  <c:v>136</c:v>
                </c:pt>
                <c:pt idx="570">
                  <c:v>136</c:v>
                </c:pt>
                <c:pt idx="571">
                  <c:v>137</c:v>
                </c:pt>
                <c:pt idx="572">
                  <c:v>137</c:v>
                </c:pt>
                <c:pt idx="573">
                  <c:v>137</c:v>
                </c:pt>
                <c:pt idx="574">
                  <c:v>137</c:v>
                </c:pt>
                <c:pt idx="575">
                  <c:v>137</c:v>
                </c:pt>
                <c:pt idx="576">
                  <c:v>137</c:v>
                </c:pt>
                <c:pt idx="577">
                  <c:v>138</c:v>
                </c:pt>
                <c:pt idx="578">
                  <c:v>137</c:v>
                </c:pt>
                <c:pt idx="579">
                  <c:v>137</c:v>
                </c:pt>
                <c:pt idx="580">
                  <c:v>137</c:v>
                </c:pt>
                <c:pt idx="581">
                  <c:v>137</c:v>
                </c:pt>
                <c:pt idx="582">
                  <c:v>137</c:v>
                </c:pt>
                <c:pt idx="583">
                  <c:v>137</c:v>
                </c:pt>
                <c:pt idx="584">
                  <c:v>137</c:v>
                </c:pt>
                <c:pt idx="585">
                  <c:v>137</c:v>
                </c:pt>
                <c:pt idx="586">
                  <c:v>137</c:v>
                </c:pt>
                <c:pt idx="587">
                  <c:v>137</c:v>
                </c:pt>
                <c:pt idx="588">
                  <c:v>137</c:v>
                </c:pt>
                <c:pt idx="589">
                  <c:v>129</c:v>
                </c:pt>
                <c:pt idx="590">
                  <c:v>135</c:v>
                </c:pt>
                <c:pt idx="591">
                  <c:v>136</c:v>
                </c:pt>
                <c:pt idx="592">
                  <c:v>139</c:v>
                </c:pt>
                <c:pt idx="593">
                  <c:v>139</c:v>
                </c:pt>
                <c:pt idx="594">
                  <c:v>137</c:v>
                </c:pt>
                <c:pt idx="595">
                  <c:v>132</c:v>
                </c:pt>
                <c:pt idx="596">
                  <c:v>135</c:v>
                </c:pt>
                <c:pt idx="597">
                  <c:v>138</c:v>
                </c:pt>
                <c:pt idx="598">
                  <c:v>134</c:v>
                </c:pt>
                <c:pt idx="599">
                  <c:v>138</c:v>
                </c:pt>
                <c:pt idx="600">
                  <c:v>138</c:v>
                </c:pt>
                <c:pt idx="601">
                  <c:v>137</c:v>
                </c:pt>
                <c:pt idx="602">
                  <c:v>138</c:v>
                </c:pt>
                <c:pt idx="603">
                  <c:v>137</c:v>
                </c:pt>
                <c:pt idx="604">
                  <c:v>136</c:v>
                </c:pt>
                <c:pt idx="605">
                  <c:v>136</c:v>
                </c:pt>
                <c:pt idx="606">
                  <c:v>136</c:v>
                </c:pt>
                <c:pt idx="607">
                  <c:v>139</c:v>
                </c:pt>
                <c:pt idx="608">
                  <c:v>137</c:v>
                </c:pt>
                <c:pt idx="609">
                  <c:v>137</c:v>
                </c:pt>
                <c:pt idx="610">
                  <c:v>133</c:v>
                </c:pt>
                <c:pt idx="611">
                  <c:v>138</c:v>
                </c:pt>
                <c:pt idx="612">
                  <c:v>140</c:v>
                </c:pt>
                <c:pt idx="613">
                  <c:v>139</c:v>
                </c:pt>
                <c:pt idx="614">
                  <c:v>139</c:v>
                </c:pt>
                <c:pt idx="615">
                  <c:v>139</c:v>
                </c:pt>
                <c:pt idx="616">
                  <c:v>139</c:v>
                </c:pt>
                <c:pt idx="617">
                  <c:v>139</c:v>
                </c:pt>
                <c:pt idx="618">
                  <c:v>139</c:v>
                </c:pt>
                <c:pt idx="619">
                  <c:v>140</c:v>
                </c:pt>
                <c:pt idx="620">
                  <c:v>140</c:v>
                </c:pt>
                <c:pt idx="621">
                  <c:v>140</c:v>
                </c:pt>
                <c:pt idx="622">
                  <c:v>140</c:v>
                </c:pt>
                <c:pt idx="623">
                  <c:v>140</c:v>
                </c:pt>
                <c:pt idx="624">
                  <c:v>140</c:v>
                </c:pt>
                <c:pt idx="625">
                  <c:v>140</c:v>
                </c:pt>
                <c:pt idx="626">
                  <c:v>140</c:v>
                </c:pt>
                <c:pt idx="627">
                  <c:v>138</c:v>
                </c:pt>
                <c:pt idx="628">
                  <c:v>139</c:v>
                </c:pt>
                <c:pt idx="629">
                  <c:v>140</c:v>
                </c:pt>
                <c:pt idx="630">
                  <c:v>140</c:v>
                </c:pt>
                <c:pt idx="631">
                  <c:v>140</c:v>
                </c:pt>
                <c:pt idx="632">
                  <c:v>141</c:v>
                </c:pt>
                <c:pt idx="633">
                  <c:v>140</c:v>
                </c:pt>
                <c:pt idx="634">
                  <c:v>139</c:v>
                </c:pt>
                <c:pt idx="635">
                  <c:v>139</c:v>
                </c:pt>
                <c:pt idx="636">
                  <c:v>139</c:v>
                </c:pt>
                <c:pt idx="637">
                  <c:v>139</c:v>
                </c:pt>
                <c:pt idx="638">
                  <c:v>139</c:v>
                </c:pt>
                <c:pt idx="639">
                  <c:v>139</c:v>
                </c:pt>
                <c:pt idx="640">
                  <c:v>139</c:v>
                </c:pt>
                <c:pt idx="641">
                  <c:v>139</c:v>
                </c:pt>
                <c:pt idx="642">
                  <c:v>139</c:v>
                </c:pt>
                <c:pt idx="643">
                  <c:v>139</c:v>
                </c:pt>
                <c:pt idx="644">
                  <c:v>140</c:v>
                </c:pt>
                <c:pt idx="645">
                  <c:v>140</c:v>
                </c:pt>
                <c:pt idx="646">
                  <c:v>140</c:v>
                </c:pt>
                <c:pt idx="647">
                  <c:v>140</c:v>
                </c:pt>
                <c:pt idx="648">
                  <c:v>140</c:v>
                </c:pt>
                <c:pt idx="649">
                  <c:v>140</c:v>
                </c:pt>
                <c:pt idx="650">
                  <c:v>141</c:v>
                </c:pt>
                <c:pt idx="651">
                  <c:v>141</c:v>
                </c:pt>
                <c:pt idx="652">
                  <c:v>142</c:v>
                </c:pt>
                <c:pt idx="653">
                  <c:v>142</c:v>
                </c:pt>
                <c:pt idx="654">
                  <c:v>142</c:v>
                </c:pt>
                <c:pt idx="655">
                  <c:v>141</c:v>
                </c:pt>
                <c:pt idx="656">
                  <c:v>142</c:v>
                </c:pt>
                <c:pt idx="657">
                  <c:v>141</c:v>
                </c:pt>
                <c:pt idx="658">
                  <c:v>141</c:v>
                </c:pt>
                <c:pt idx="659">
                  <c:v>142</c:v>
                </c:pt>
                <c:pt idx="660">
                  <c:v>141</c:v>
                </c:pt>
                <c:pt idx="661">
                  <c:v>142</c:v>
                </c:pt>
                <c:pt idx="662">
                  <c:v>142</c:v>
                </c:pt>
                <c:pt idx="663">
                  <c:v>141</c:v>
                </c:pt>
                <c:pt idx="664">
                  <c:v>142</c:v>
                </c:pt>
                <c:pt idx="665">
                  <c:v>141</c:v>
                </c:pt>
                <c:pt idx="666">
                  <c:v>142</c:v>
                </c:pt>
                <c:pt idx="667">
                  <c:v>142</c:v>
                </c:pt>
                <c:pt idx="668">
                  <c:v>142</c:v>
                </c:pt>
                <c:pt idx="669">
                  <c:v>143</c:v>
                </c:pt>
                <c:pt idx="670">
                  <c:v>142</c:v>
                </c:pt>
                <c:pt idx="671">
                  <c:v>143</c:v>
                </c:pt>
                <c:pt idx="672">
                  <c:v>143</c:v>
                </c:pt>
                <c:pt idx="673">
                  <c:v>143</c:v>
                </c:pt>
                <c:pt idx="674">
                  <c:v>143</c:v>
                </c:pt>
                <c:pt idx="675">
                  <c:v>141</c:v>
                </c:pt>
                <c:pt idx="676">
                  <c:v>141</c:v>
                </c:pt>
                <c:pt idx="677">
                  <c:v>142</c:v>
                </c:pt>
                <c:pt idx="678">
                  <c:v>140</c:v>
                </c:pt>
                <c:pt idx="679">
                  <c:v>143</c:v>
                </c:pt>
                <c:pt idx="680">
                  <c:v>133</c:v>
                </c:pt>
                <c:pt idx="681">
                  <c:v>121</c:v>
                </c:pt>
                <c:pt idx="682">
                  <c:v>141</c:v>
                </c:pt>
                <c:pt idx="683">
                  <c:v>142</c:v>
                </c:pt>
                <c:pt idx="684">
                  <c:v>145</c:v>
                </c:pt>
                <c:pt idx="685">
                  <c:v>142</c:v>
                </c:pt>
                <c:pt idx="686">
                  <c:v>139</c:v>
                </c:pt>
                <c:pt idx="687">
                  <c:v>142</c:v>
                </c:pt>
                <c:pt idx="688">
                  <c:v>142</c:v>
                </c:pt>
                <c:pt idx="689">
                  <c:v>142</c:v>
                </c:pt>
                <c:pt idx="690">
                  <c:v>142</c:v>
                </c:pt>
                <c:pt idx="691">
                  <c:v>141</c:v>
                </c:pt>
                <c:pt idx="692">
                  <c:v>139</c:v>
                </c:pt>
                <c:pt idx="693">
                  <c:v>140</c:v>
                </c:pt>
                <c:pt idx="694">
                  <c:v>140</c:v>
                </c:pt>
                <c:pt idx="695">
                  <c:v>141</c:v>
                </c:pt>
                <c:pt idx="696">
                  <c:v>141</c:v>
                </c:pt>
                <c:pt idx="697">
                  <c:v>141</c:v>
                </c:pt>
                <c:pt idx="698">
                  <c:v>138</c:v>
                </c:pt>
                <c:pt idx="699">
                  <c:v>138</c:v>
                </c:pt>
                <c:pt idx="700">
                  <c:v>131</c:v>
                </c:pt>
                <c:pt idx="701">
                  <c:v>129</c:v>
                </c:pt>
                <c:pt idx="702">
                  <c:v>128</c:v>
                </c:pt>
                <c:pt idx="703">
                  <c:v>120</c:v>
                </c:pt>
                <c:pt idx="704">
                  <c:v>120</c:v>
                </c:pt>
                <c:pt idx="705">
                  <c:v>125</c:v>
                </c:pt>
                <c:pt idx="706">
                  <c:v>120</c:v>
                </c:pt>
                <c:pt idx="707">
                  <c:v>116</c:v>
                </c:pt>
                <c:pt idx="708">
                  <c:v>126</c:v>
                </c:pt>
                <c:pt idx="709">
                  <c:v>115</c:v>
                </c:pt>
                <c:pt idx="710">
                  <c:v>119</c:v>
                </c:pt>
                <c:pt idx="711">
                  <c:v>121</c:v>
                </c:pt>
                <c:pt idx="712">
                  <c:v>123</c:v>
                </c:pt>
                <c:pt idx="713">
                  <c:v>119</c:v>
                </c:pt>
                <c:pt idx="714">
                  <c:v>109</c:v>
                </c:pt>
                <c:pt idx="715">
                  <c:v>110</c:v>
                </c:pt>
                <c:pt idx="716">
                  <c:v>108</c:v>
                </c:pt>
                <c:pt idx="717">
                  <c:v>109</c:v>
                </c:pt>
                <c:pt idx="718">
                  <c:v>106</c:v>
                </c:pt>
                <c:pt idx="719">
                  <c:v>107</c:v>
                </c:pt>
                <c:pt idx="720">
                  <c:v>106</c:v>
                </c:pt>
                <c:pt idx="721">
                  <c:v>109</c:v>
                </c:pt>
                <c:pt idx="722">
                  <c:v>103</c:v>
                </c:pt>
                <c:pt idx="723">
                  <c:v>105</c:v>
                </c:pt>
                <c:pt idx="724">
                  <c:v>107</c:v>
                </c:pt>
                <c:pt idx="725">
                  <c:v>107</c:v>
                </c:pt>
                <c:pt idx="726">
                  <c:v>107</c:v>
                </c:pt>
                <c:pt idx="727">
                  <c:v>109</c:v>
                </c:pt>
                <c:pt idx="728">
                  <c:v>108</c:v>
                </c:pt>
                <c:pt idx="729">
                  <c:v>109</c:v>
                </c:pt>
                <c:pt idx="730">
                  <c:v>108</c:v>
                </c:pt>
                <c:pt idx="731">
                  <c:v>112</c:v>
                </c:pt>
                <c:pt idx="732">
                  <c:v>113</c:v>
                </c:pt>
                <c:pt idx="733">
                  <c:v>115</c:v>
                </c:pt>
                <c:pt idx="734">
                  <c:v>116</c:v>
                </c:pt>
                <c:pt idx="735">
                  <c:v>113</c:v>
                </c:pt>
                <c:pt idx="736">
                  <c:v>119</c:v>
                </c:pt>
                <c:pt idx="737">
                  <c:v>118</c:v>
                </c:pt>
                <c:pt idx="738">
                  <c:v>118</c:v>
                </c:pt>
                <c:pt idx="739">
                  <c:v>117</c:v>
                </c:pt>
                <c:pt idx="740">
                  <c:v>118</c:v>
                </c:pt>
                <c:pt idx="741">
                  <c:v>118</c:v>
                </c:pt>
                <c:pt idx="742">
                  <c:v>118</c:v>
                </c:pt>
                <c:pt idx="743">
                  <c:v>111</c:v>
                </c:pt>
                <c:pt idx="744">
                  <c:v>116</c:v>
                </c:pt>
                <c:pt idx="745">
                  <c:v>110</c:v>
                </c:pt>
                <c:pt idx="746">
                  <c:v>107</c:v>
                </c:pt>
                <c:pt idx="747">
                  <c:v>112</c:v>
                </c:pt>
                <c:pt idx="748">
                  <c:v>111</c:v>
                </c:pt>
                <c:pt idx="749">
                  <c:v>107</c:v>
                </c:pt>
                <c:pt idx="750">
                  <c:v>115</c:v>
                </c:pt>
                <c:pt idx="751">
                  <c:v>114</c:v>
                </c:pt>
                <c:pt idx="752">
                  <c:v>108</c:v>
                </c:pt>
                <c:pt idx="753">
                  <c:v>106</c:v>
                </c:pt>
                <c:pt idx="754">
                  <c:v>111</c:v>
                </c:pt>
                <c:pt idx="755">
                  <c:v>104</c:v>
                </c:pt>
                <c:pt idx="756">
                  <c:v>115</c:v>
                </c:pt>
                <c:pt idx="757">
                  <c:v>118</c:v>
                </c:pt>
                <c:pt idx="758">
                  <c:v>110</c:v>
                </c:pt>
                <c:pt idx="759">
                  <c:v>111</c:v>
                </c:pt>
                <c:pt idx="760">
                  <c:v>108</c:v>
                </c:pt>
                <c:pt idx="761">
                  <c:v>110</c:v>
                </c:pt>
                <c:pt idx="762">
                  <c:v>107</c:v>
                </c:pt>
                <c:pt idx="763">
                  <c:v>109</c:v>
                </c:pt>
                <c:pt idx="764">
                  <c:v>104</c:v>
                </c:pt>
                <c:pt idx="765">
                  <c:v>108</c:v>
                </c:pt>
                <c:pt idx="766">
                  <c:v>110</c:v>
                </c:pt>
                <c:pt idx="767">
                  <c:v>109</c:v>
                </c:pt>
                <c:pt idx="768">
                  <c:v>110</c:v>
                </c:pt>
                <c:pt idx="769">
                  <c:v>109</c:v>
                </c:pt>
                <c:pt idx="770">
                  <c:v>111</c:v>
                </c:pt>
                <c:pt idx="771">
                  <c:v>114</c:v>
                </c:pt>
                <c:pt idx="772">
                  <c:v>118</c:v>
                </c:pt>
                <c:pt idx="773">
                  <c:v>121</c:v>
                </c:pt>
                <c:pt idx="774">
                  <c:v>117</c:v>
                </c:pt>
                <c:pt idx="775">
                  <c:v>111</c:v>
                </c:pt>
                <c:pt idx="776">
                  <c:v>113</c:v>
                </c:pt>
                <c:pt idx="777">
                  <c:v>114</c:v>
                </c:pt>
                <c:pt idx="778">
                  <c:v>118</c:v>
                </c:pt>
                <c:pt idx="779">
                  <c:v>115</c:v>
                </c:pt>
                <c:pt idx="780">
                  <c:v>122</c:v>
                </c:pt>
                <c:pt idx="781">
                  <c:v>119</c:v>
                </c:pt>
                <c:pt idx="782">
                  <c:v>114</c:v>
                </c:pt>
                <c:pt idx="783">
                  <c:v>115</c:v>
                </c:pt>
                <c:pt idx="784">
                  <c:v>110</c:v>
                </c:pt>
                <c:pt idx="785">
                  <c:v>109</c:v>
                </c:pt>
                <c:pt idx="786">
                  <c:v>112</c:v>
                </c:pt>
                <c:pt idx="787">
                  <c:v>109</c:v>
                </c:pt>
                <c:pt idx="788">
                  <c:v>114</c:v>
                </c:pt>
                <c:pt idx="789">
                  <c:v>112</c:v>
                </c:pt>
                <c:pt idx="790">
                  <c:v>112</c:v>
                </c:pt>
                <c:pt idx="791">
                  <c:v>116</c:v>
                </c:pt>
                <c:pt idx="792">
                  <c:v>111</c:v>
                </c:pt>
                <c:pt idx="793">
                  <c:v>114</c:v>
                </c:pt>
                <c:pt idx="794">
                  <c:v>109</c:v>
                </c:pt>
                <c:pt idx="795">
                  <c:v>110</c:v>
                </c:pt>
                <c:pt idx="796">
                  <c:v>113</c:v>
                </c:pt>
                <c:pt idx="797">
                  <c:v>108</c:v>
                </c:pt>
                <c:pt idx="798">
                  <c:v>111</c:v>
                </c:pt>
                <c:pt idx="799">
                  <c:v>112</c:v>
                </c:pt>
                <c:pt idx="800">
                  <c:v>115</c:v>
                </c:pt>
                <c:pt idx="801">
                  <c:v>115</c:v>
                </c:pt>
                <c:pt idx="802">
                  <c:v>113</c:v>
                </c:pt>
                <c:pt idx="803">
                  <c:v>112</c:v>
                </c:pt>
                <c:pt idx="804">
                  <c:v>113</c:v>
                </c:pt>
                <c:pt idx="805">
                  <c:v>116</c:v>
                </c:pt>
                <c:pt idx="806">
                  <c:v>120</c:v>
                </c:pt>
                <c:pt idx="807">
                  <c:v>116</c:v>
                </c:pt>
                <c:pt idx="808">
                  <c:v>115</c:v>
                </c:pt>
                <c:pt idx="809">
                  <c:v>115</c:v>
                </c:pt>
                <c:pt idx="810">
                  <c:v>118</c:v>
                </c:pt>
                <c:pt idx="811">
                  <c:v>115</c:v>
                </c:pt>
                <c:pt idx="812">
                  <c:v>115</c:v>
                </c:pt>
                <c:pt idx="813">
                  <c:v>116</c:v>
                </c:pt>
                <c:pt idx="814">
                  <c:v>112</c:v>
                </c:pt>
                <c:pt idx="815">
                  <c:v>111</c:v>
                </c:pt>
                <c:pt idx="816">
                  <c:v>115</c:v>
                </c:pt>
                <c:pt idx="817">
                  <c:v>114</c:v>
                </c:pt>
                <c:pt idx="818">
                  <c:v>114</c:v>
                </c:pt>
                <c:pt idx="819">
                  <c:v>113</c:v>
                </c:pt>
                <c:pt idx="820">
                  <c:v>116</c:v>
                </c:pt>
                <c:pt idx="821">
                  <c:v>119</c:v>
                </c:pt>
                <c:pt idx="822">
                  <c:v>123</c:v>
                </c:pt>
                <c:pt idx="823">
                  <c:v>125</c:v>
                </c:pt>
                <c:pt idx="824">
                  <c:v>126</c:v>
                </c:pt>
                <c:pt idx="825">
                  <c:v>128</c:v>
                </c:pt>
                <c:pt idx="826">
                  <c:v>125</c:v>
                </c:pt>
                <c:pt idx="827">
                  <c:v>114</c:v>
                </c:pt>
                <c:pt idx="828">
                  <c:v>120</c:v>
                </c:pt>
                <c:pt idx="829">
                  <c:v>124</c:v>
                </c:pt>
                <c:pt idx="830">
                  <c:v>124</c:v>
                </c:pt>
                <c:pt idx="831">
                  <c:v>123</c:v>
                </c:pt>
                <c:pt idx="832">
                  <c:v>122</c:v>
                </c:pt>
                <c:pt idx="833">
                  <c:v>125</c:v>
                </c:pt>
                <c:pt idx="834">
                  <c:v>123</c:v>
                </c:pt>
                <c:pt idx="835">
                  <c:v>123</c:v>
                </c:pt>
                <c:pt idx="836">
                  <c:v>121</c:v>
                </c:pt>
                <c:pt idx="837">
                  <c:v>122</c:v>
                </c:pt>
                <c:pt idx="838">
                  <c:v>121</c:v>
                </c:pt>
                <c:pt idx="839">
                  <c:v>120</c:v>
                </c:pt>
                <c:pt idx="840">
                  <c:v>123</c:v>
                </c:pt>
                <c:pt idx="841">
                  <c:v>122</c:v>
                </c:pt>
                <c:pt idx="842">
                  <c:v>121</c:v>
                </c:pt>
                <c:pt idx="843">
                  <c:v>128</c:v>
                </c:pt>
                <c:pt idx="844">
                  <c:v>121</c:v>
                </c:pt>
                <c:pt idx="845">
                  <c:v>119</c:v>
                </c:pt>
                <c:pt idx="846">
                  <c:v>118</c:v>
                </c:pt>
                <c:pt idx="847">
                  <c:v>120</c:v>
                </c:pt>
                <c:pt idx="848">
                  <c:v>119</c:v>
                </c:pt>
                <c:pt idx="849">
                  <c:v>120</c:v>
                </c:pt>
                <c:pt idx="850">
                  <c:v>123</c:v>
                </c:pt>
                <c:pt idx="851">
                  <c:v>125</c:v>
                </c:pt>
                <c:pt idx="852">
                  <c:v>125</c:v>
                </c:pt>
                <c:pt idx="853">
                  <c:v>125</c:v>
                </c:pt>
                <c:pt idx="854">
                  <c:v>124</c:v>
                </c:pt>
                <c:pt idx="855">
                  <c:v>125</c:v>
                </c:pt>
                <c:pt idx="856">
                  <c:v>125</c:v>
                </c:pt>
                <c:pt idx="857">
                  <c:v>124</c:v>
                </c:pt>
                <c:pt idx="858">
                  <c:v>126</c:v>
                </c:pt>
                <c:pt idx="859">
                  <c:v>130</c:v>
                </c:pt>
                <c:pt idx="860">
                  <c:v>128</c:v>
                </c:pt>
                <c:pt idx="861">
                  <c:v>126</c:v>
                </c:pt>
                <c:pt idx="862">
                  <c:v>113</c:v>
                </c:pt>
                <c:pt idx="863">
                  <c:v>114</c:v>
                </c:pt>
                <c:pt idx="864">
                  <c:v>125</c:v>
                </c:pt>
                <c:pt idx="865">
                  <c:v>129</c:v>
                </c:pt>
                <c:pt idx="866">
                  <c:v>130</c:v>
                </c:pt>
                <c:pt idx="867">
                  <c:v>129</c:v>
                </c:pt>
                <c:pt idx="868">
                  <c:v>128</c:v>
                </c:pt>
                <c:pt idx="869">
                  <c:v>132</c:v>
                </c:pt>
                <c:pt idx="870">
                  <c:v>130</c:v>
                </c:pt>
                <c:pt idx="871">
                  <c:v>131</c:v>
                </c:pt>
                <c:pt idx="872">
                  <c:v>135</c:v>
                </c:pt>
                <c:pt idx="873">
                  <c:v>129</c:v>
                </c:pt>
                <c:pt idx="874">
                  <c:v>132</c:v>
                </c:pt>
                <c:pt idx="875">
                  <c:v>125</c:v>
                </c:pt>
                <c:pt idx="876">
                  <c:v>128</c:v>
                </c:pt>
                <c:pt idx="877">
                  <c:v>129</c:v>
                </c:pt>
                <c:pt idx="878">
                  <c:v>129</c:v>
                </c:pt>
                <c:pt idx="879">
                  <c:v>135</c:v>
                </c:pt>
                <c:pt idx="880">
                  <c:v>129</c:v>
                </c:pt>
                <c:pt idx="881">
                  <c:v>133</c:v>
                </c:pt>
                <c:pt idx="882">
                  <c:v>127</c:v>
                </c:pt>
                <c:pt idx="883">
                  <c:v>132</c:v>
                </c:pt>
                <c:pt idx="884">
                  <c:v>129</c:v>
                </c:pt>
                <c:pt idx="885">
                  <c:v>135</c:v>
                </c:pt>
                <c:pt idx="886">
                  <c:v>130</c:v>
                </c:pt>
                <c:pt idx="887">
                  <c:v>130</c:v>
                </c:pt>
                <c:pt idx="888">
                  <c:v>129</c:v>
                </c:pt>
                <c:pt idx="889">
                  <c:v>137</c:v>
                </c:pt>
                <c:pt idx="890">
                  <c:v>135</c:v>
                </c:pt>
                <c:pt idx="891">
                  <c:v>132</c:v>
                </c:pt>
                <c:pt idx="892">
                  <c:v>129</c:v>
                </c:pt>
                <c:pt idx="893">
                  <c:v>133</c:v>
                </c:pt>
                <c:pt idx="894">
                  <c:v>132</c:v>
                </c:pt>
                <c:pt idx="895">
                  <c:v>130</c:v>
                </c:pt>
                <c:pt idx="896">
                  <c:v>135</c:v>
                </c:pt>
                <c:pt idx="897">
                  <c:v>140</c:v>
                </c:pt>
                <c:pt idx="898">
                  <c:v>136</c:v>
                </c:pt>
                <c:pt idx="899">
                  <c:v>140</c:v>
                </c:pt>
                <c:pt idx="900">
                  <c:v>139</c:v>
                </c:pt>
                <c:pt idx="901">
                  <c:v>137</c:v>
                </c:pt>
                <c:pt idx="902">
                  <c:v>137</c:v>
                </c:pt>
                <c:pt idx="903">
                  <c:v>134</c:v>
                </c:pt>
                <c:pt idx="904">
                  <c:v>137</c:v>
                </c:pt>
                <c:pt idx="905">
                  <c:v>135</c:v>
                </c:pt>
                <c:pt idx="906">
                  <c:v>137</c:v>
                </c:pt>
                <c:pt idx="907">
                  <c:v>137</c:v>
                </c:pt>
                <c:pt idx="908">
                  <c:v>137</c:v>
                </c:pt>
                <c:pt idx="909">
                  <c:v>138</c:v>
                </c:pt>
                <c:pt idx="910">
                  <c:v>137</c:v>
                </c:pt>
                <c:pt idx="911">
                  <c:v>137</c:v>
                </c:pt>
                <c:pt idx="912">
                  <c:v>138</c:v>
                </c:pt>
                <c:pt idx="913">
                  <c:v>136</c:v>
                </c:pt>
                <c:pt idx="914">
                  <c:v>136</c:v>
                </c:pt>
                <c:pt idx="915">
                  <c:v>138</c:v>
                </c:pt>
                <c:pt idx="916">
                  <c:v>136</c:v>
                </c:pt>
                <c:pt idx="917">
                  <c:v>136</c:v>
                </c:pt>
                <c:pt idx="918">
                  <c:v>138</c:v>
                </c:pt>
                <c:pt idx="919">
                  <c:v>136</c:v>
                </c:pt>
                <c:pt idx="920">
                  <c:v>134</c:v>
                </c:pt>
                <c:pt idx="921">
                  <c:v>134</c:v>
                </c:pt>
                <c:pt idx="922">
                  <c:v>138</c:v>
                </c:pt>
                <c:pt idx="923">
                  <c:v>128</c:v>
                </c:pt>
                <c:pt idx="924">
                  <c:v>127</c:v>
                </c:pt>
                <c:pt idx="925">
                  <c:v>125</c:v>
                </c:pt>
                <c:pt idx="926">
                  <c:v>124</c:v>
                </c:pt>
                <c:pt idx="927">
                  <c:v>126</c:v>
                </c:pt>
                <c:pt idx="928">
                  <c:v>123</c:v>
                </c:pt>
                <c:pt idx="929">
                  <c:v>125</c:v>
                </c:pt>
                <c:pt idx="930">
                  <c:v>125</c:v>
                </c:pt>
                <c:pt idx="931">
                  <c:v>126</c:v>
                </c:pt>
                <c:pt idx="932">
                  <c:v>124</c:v>
                </c:pt>
                <c:pt idx="933">
                  <c:v>128</c:v>
                </c:pt>
                <c:pt idx="934">
                  <c:v>124</c:v>
                </c:pt>
                <c:pt idx="935">
                  <c:v>123</c:v>
                </c:pt>
                <c:pt idx="936">
                  <c:v>123</c:v>
                </c:pt>
                <c:pt idx="937">
                  <c:v>122</c:v>
                </c:pt>
                <c:pt idx="938">
                  <c:v>120</c:v>
                </c:pt>
                <c:pt idx="939">
                  <c:v>125</c:v>
                </c:pt>
                <c:pt idx="940">
                  <c:v>126</c:v>
                </c:pt>
                <c:pt idx="941">
                  <c:v>122</c:v>
                </c:pt>
                <c:pt idx="942">
                  <c:v>122</c:v>
                </c:pt>
                <c:pt idx="943">
                  <c:v>124</c:v>
                </c:pt>
                <c:pt idx="944">
                  <c:v>123</c:v>
                </c:pt>
                <c:pt idx="945">
                  <c:v>123</c:v>
                </c:pt>
                <c:pt idx="946">
                  <c:v>124</c:v>
                </c:pt>
                <c:pt idx="947">
                  <c:v>120</c:v>
                </c:pt>
                <c:pt idx="948">
                  <c:v>124</c:v>
                </c:pt>
                <c:pt idx="949">
                  <c:v>123</c:v>
                </c:pt>
                <c:pt idx="950">
                  <c:v>121</c:v>
                </c:pt>
                <c:pt idx="951">
                  <c:v>118</c:v>
                </c:pt>
                <c:pt idx="952">
                  <c:v>112</c:v>
                </c:pt>
                <c:pt idx="953">
                  <c:v>136</c:v>
                </c:pt>
                <c:pt idx="954">
                  <c:v>125</c:v>
                </c:pt>
                <c:pt idx="955">
                  <c:v>127</c:v>
                </c:pt>
                <c:pt idx="956">
                  <c:v>123</c:v>
                </c:pt>
                <c:pt idx="957">
                  <c:v>122</c:v>
                </c:pt>
                <c:pt idx="958">
                  <c:v>124</c:v>
                </c:pt>
                <c:pt idx="959">
                  <c:v>119</c:v>
                </c:pt>
                <c:pt idx="960">
                  <c:v>122</c:v>
                </c:pt>
                <c:pt idx="961">
                  <c:v>113</c:v>
                </c:pt>
                <c:pt idx="962">
                  <c:v>110</c:v>
                </c:pt>
                <c:pt idx="963">
                  <c:v>113</c:v>
                </c:pt>
                <c:pt idx="964">
                  <c:v>124</c:v>
                </c:pt>
                <c:pt idx="965">
                  <c:v>122</c:v>
                </c:pt>
                <c:pt idx="966">
                  <c:v>126</c:v>
                </c:pt>
                <c:pt idx="967">
                  <c:v>128</c:v>
                </c:pt>
                <c:pt idx="968">
                  <c:v>121</c:v>
                </c:pt>
                <c:pt idx="969">
                  <c:v>124</c:v>
                </c:pt>
                <c:pt idx="970">
                  <c:v>123</c:v>
                </c:pt>
                <c:pt idx="971">
                  <c:v>125</c:v>
                </c:pt>
                <c:pt idx="972">
                  <c:v>125</c:v>
                </c:pt>
                <c:pt idx="973">
                  <c:v>122</c:v>
                </c:pt>
                <c:pt idx="974">
                  <c:v>122</c:v>
                </c:pt>
                <c:pt idx="975">
                  <c:v>121</c:v>
                </c:pt>
                <c:pt idx="976">
                  <c:v>123</c:v>
                </c:pt>
                <c:pt idx="977">
                  <c:v>114</c:v>
                </c:pt>
                <c:pt idx="978">
                  <c:v>127</c:v>
                </c:pt>
                <c:pt idx="979">
                  <c:v>124</c:v>
                </c:pt>
                <c:pt idx="980">
                  <c:v>113</c:v>
                </c:pt>
                <c:pt idx="981">
                  <c:v>115</c:v>
                </c:pt>
                <c:pt idx="982">
                  <c:v>118</c:v>
                </c:pt>
                <c:pt idx="983">
                  <c:v>114</c:v>
                </c:pt>
                <c:pt idx="984">
                  <c:v>117</c:v>
                </c:pt>
                <c:pt idx="985">
                  <c:v>134</c:v>
                </c:pt>
                <c:pt idx="986">
                  <c:v>139</c:v>
                </c:pt>
                <c:pt idx="987">
                  <c:v>136</c:v>
                </c:pt>
                <c:pt idx="988">
                  <c:v>139</c:v>
                </c:pt>
                <c:pt idx="989">
                  <c:v>133</c:v>
                </c:pt>
                <c:pt idx="990">
                  <c:v>137</c:v>
                </c:pt>
                <c:pt idx="991">
                  <c:v>139</c:v>
                </c:pt>
                <c:pt idx="992">
                  <c:v>134</c:v>
                </c:pt>
                <c:pt idx="993">
                  <c:v>133</c:v>
                </c:pt>
                <c:pt idx="994">
                  <c:v>139</c:v>
                </c:pt>
                <c:pt idx="995">
                  <c:v>139</c:v>
                </c:pt>
                <c:pt idx="996">
                  <c:v>132</c:v>
                </c:pt>
                <c:pt idx="997">
                  <c:v>134</c:v>
                </c:pt>
                <c:pt idx="998">
                  <c:v>128</c:v>
                </c:pt>
                <c:pt idx="999">
                  <c:v>129</c:v>
                </c:pt>
                <c:pt idx="1000">
                  <c:v>125</c:v>
                </c:pt>
                <c:pt idx="1001">
                  <c:v>126</c:v>
                </c:pt>
                <c:pt idx="1002">
                  <c:v>128</c:v>
                </c:pt>
                <c:pt idx="1003">
                  <c:v>127</c:v>
                </c:pt>
                <c:pt idx="1004">
                  <c:v>130</c:v>
                </c:pt>
                <c:pt idx="1005">
                  <c:v>119</c:v>
                </c:pt>
                <c:pt idx="1006">
                  <c:v>136</c:v>
                </c:pt>
                <c:pt idx="1007">
                  <c:v>137</c:v>
                </c:pt>
                <c:pt idx="1008">
                  <c:v>134</c:v>
                </c:pt>
                <c:pt idx="1009">
                  <c:v>138</c:v>
                </c:pt>
                <c:pt idx="1010">
                  <c:v>129</c:v>
                </c:pt>
                <c:pt idx="1011">
                  <c:v>130</c:v>
                </c:pt>
                <c:pt idx="1012">
                  <c:v>129</c:v>
                </c:pt>
                <c:pt idx="1013">
                  <c:v>127</c:v>
                </c:pt>
                <c:pt idx="1014">
                  <c:v>130</c:v>
                </c:pt>
                <c:pt idx="1015">
                  <c:v>133</c:v>
                </c:pt>
                <c:pt idx="1016">
                  <c:v>127</c:v>
                </c:pt>
                <c:pt idx="1017">
                  <c:v>136</c:v>
                </c:pt>
                <c:pt idx="1018">
                  <c:v>134</c:v>
                </c:pt>
                <c:pt idx="1019">
                  <c:v>131</c:v>
                </c:pt>
                <c:pt idx="1020">
                  <c:v>135</c:v>
                </c:pt>
                <c:pt idx="1021">
                  <c:v>130</c:v>
                </c:pt>
                <c:pt idx="1022">
                  <c:v>133</c:v>
                </c:pt>
                <c:pt idx="1023">
                  <c:v>131</c:v>
                </c:pt>
                <c:pt idx="1024">
                  <c:v>134</c:v>
                </c:pt>
                <c:pt idx="1025">
                  <c:v>134</c:v>
                </c:pt>
                <c:pt idx="1026">
                  <c:v>145</c:v>
                </c:pt>
                <c:pt idx="1027">
                  <c:v>134</c:v>
                </c:pt>
                <c:pt idx="1028">
                  <c:v>132</c:v>
                </c:pt>
                <c:pt idx="1029">
                  <c:v>131</c:v>
                </c:pt>
                <c:pt idx="1030">
                  <c:v>136</c:v>
                </c:pt>
                <c:pt idx="1031">
                  <c:v>132</c:v>
                </c:pt>
                <c:pt idx="1032">
                  <c:v>133</c:v>
                </c:pt>
                <c:pt idx="1033">
                  <c:v>130</c:v>
                </c:pt>
                <c:pt idx="1034">
                  <c:v>133</c:v>
                </c:pt>
                <c:pt idx="1035">
                  <c:v>131</c:v>
                </c:pt>
                <c:pt idx="1036">
                  <c:v>130</c:v>
                </c:pt>
                <c:pt idx="1037">
                  <c:v>127</c:v>
                </c:pt>
                <c:pt idx="1038">
                  <c:v>128</c:v>
                </c:pt>
                <c:pt idx="1039">
                  <c:v>126</c:v>
                </c:pt>
                <c:pt idx="1040">
                  <c:v>124</c:v>
                </c:pt>
                <c:pt idx="1041">
                  <c:v>129</c:v>
                </c:pt>
                <c:pt idx="1042">
                  <c:v>127</c:v>
                </c:pt>
                <c:pt idx="1043">
                  <c:v>127</c:v>
                </c:pt>
                <c:pt idx="1044">
                  <c:v>127</c:v>
                </c:pt>
                <c:pt idx="1045">
                  <c:v>126</c:v>
                </c:pt>
                <c:pt idx="1046">
                  <c:v>127</c:v>
                </c:pt>
                <c:pt idx="1047">
                  <c:v>125</c:v>
                </c:pt>
                <c:pt idx="1048">
                  <c:v>125</c:v>
                </c:pt>
                <c:pt idx="1049">
                  <c:v>123</c:v>
                </c:pt>
                <c:pt idx="1050">
                  <c:v>124</c:v>
                </c:pt>
                <c:pt idx="1051">
                  <c:v>123</c:v>
                </c:pt>
                <c:pt idx="1052">
                  <c:v>121</c:v>
                </c:pt>
                <c:pt idx="1053">
                  <c:v>137</c:v>
                </c:pt>
                <c:pt idx="1054">
                  <c:v>129</c:v>
                </c:pt>
                <c:pt idx="1055">
                  <c:v>129</c:v>
                </c:pt>
                <c:pt idx="1056">
                  <c:v>128</c:v>
                </c:pt>
                <c:pt idx="1057">
                  <c:v>124</c:v>
                </c:pt>
                <c:pt idx="1058">
                  <c:v>127</c:v>
                </c:pt>
                <c:pt idx="1059">
                  <c:v>120</c:v>
                </c:pt>
                <c:pt idx="1060">
                  <c:v>126</c:v>
                </c:pt>
                <c:pt idx="1061">
                  <c:v>128</c:v>
                </c:pt>
                <c:pt idx="1062">
                  <c:v>118</c:v>
                </c:pt>
                <c:pt idx="1063">
                  <c:v>124</c:v>
                </c:pt>
                <c:pt idx="1064">
                  <c:v>139</c:v>
                </c:pt>
                <c:pt idx="1065">
                  <c:v>142</c:v>
                </c:pt>
                <c:pt idx="1066">
                  <c:v>135</c:v>
                </c:pt>
                <c:pt idx="1067">
                  <c:v>133</c:v>
                </c:pt>
                <c:pt idx="1068">
                  <c:v>139</c:v>
                </c:pt>
                <c:pt idx="1069">
                  <c:v>140</c:v>
                </c:pt>
                <c:pt idx="1070">
                  <c:v>115</c:v>
                </c:pt>
                <c:pt idx="1071">
                  <c:v>113</c:v>
                </c:pt>
                <c:pt idx="1072">
                  <c:v>115</c:v>
                </c:pt>
                <c:pt idx="1073">
                  <c:v>115</c:v>
                </c:pt>
                <c:pt idx="1074">
                  <c:v>117</c:v>
                </c:pt>
                <c:pt idx="1075">
                  <c:v>118</c:v>
                </c:pt>
                <c:pt idx="1076">
                  <c:v>113</c:v>
                </c:pt>
                <c:pt idx="1077">
                  <c:v>115</c:v>
                </c:pt>
                <c:pt idx="1078">
                  <c:v>117</c:v>
                </c:pt>
                <c:pt idx="1079">
                  <c:v>124</c:v>
                </c:pt>
                <c:pt idx="1080">
                  <c:v>115</c:v>
                </c:pt>
                <c:pt idx="1081">
                  <c:v>118</c:v>
                </c:pt>
                <c:pt idx="1082">
                  <c:v>115</c:v>
                </c:pt>
                <c:pt idx="1083">
                  <c:v>116</c:v>
                </c:pt>
                <c:pt idx="1084">
                  <c:v>108</c:v>
                </c:pt>
                <c:pt idx="1085">
                  <c:v>116</c:v>
                </c:pt>
                <c:pt idx="1086">
                  <c:v>109</c:v>
                </c:pt>
                <c:pt idx="1087">
                  <c:v>120</c:v>
                </c:pt>
                <c:pt idx="1088">
                  <c:v>117</c:v>
                </c:pt>
                <c:pt idx="1089">
                  <c:v>118</c:v>
                </c:pt>
                <c:pt idx="1090">
                  <c:v>117</c:v>
                </c:pt>
                <c:pt idx="1091">
                  <c:v>118</c:v>
                </c:pt>
                <c:pt idx="1092">
                  <c:v>116</c:v>
                </c:pt>
                <c:pt idx="1093">
                  <c:v>117</c:v>
                </c:pt>
                <c:pt idx="1094">
                  <c:v>124</c:v>
                </c:pt>
                <c:pt idx="1095">
                  <c:v>120</c:v>
                </c:pt>
                <c:pt idx="1096">
                  <c:v>116</c:v>
                </c:pt>
                <c:pt idx="1097">
                  <c:v>119</c:v>
                </c:pt>
                <c:pt idx="1098">
                  <c:v>116</c:v>
                </c:pt>
                <c:pt idx="1099">
                  <c:v>116</c:v>
                </c:pt>
                <c:pt idx="1100">
                  <c:v>118</c:v>
                </c:pt>
                <c:pt idx="1101">
                  <c:v>118</c:v>
                </c:pt>
                <c:pt idx="1102">
                  <c:v>118</c:v>
                </c:pt>
                <c:pt idx="1103">
                  <c:v>117</c:v>
                </c:pt>
                <c:pt idx="1104">
                  <c:v>113</c:v>
                </c:pt>
                <c:pt idx="1105">
                  <c:v>118</c:v>
                </c:pt>
                <c:pt idx="1106">
                  <c:v>122</c:v>
                </c:pt>
                <c:pt idx="1107">
                  <c:v>122</c:v>
                </c:pt>
                <c:pt idx="1108">
                  <c:v>123</c:v>
                </c:pt>
                <c:pt idx="1109">
                  <c:v>121</c:v>
                </c:pt>
                <c:pt idx="1110">
                  <c:v>122</c:v>
                </c:pt>
                <c:pt idx="1111">
                  <c:v>122</c:v>
                </c:pt>
                <c:pt idx="1112">
                  <c:v>126</c:v>
                </c:pt>
                <c:pt idx="1113">
                  <c:v>135</c:v>
                </c:pt>
                <c:pt idx="1114">
                  <c:v>138</c:v>
                </c:pt>
                <c:pt idx="1115">
                  <c:v>140</c:v>
                </c:pt>
                <c:pt idx="1116">
                  <c:v>118</c:v>
                </c:pt>
                <c:pt idx="1117">
                  <c:v>136</c:v>
                </c:pt>
                <c:pt idx="1118">
                  <c:v>135</c:v>
                </c:pt>
                <c:pt idx="1119">
                  <c:v>126</c:v>
                </c:pt>
                <c:pt idx="1120">
                  <c:v>129</c:v>
                </c:pt>
                <c:pt idx="1121">
                  <c:v>134</c:v>
                </c:pt>
                <c:pt idx="1122">
                  <c:v>134</c:v>
                </c:pt>
                <c:pt idx="1123">
                  <c:v>137</c:v>
                </c:pt>
                <c:pt idx="1124">
                  <c:v>139</c:v>
                </c:pt>
                <c:pt idx="1125">
                  <c:v>144</c:v>
                </c:pt>
                <c:pt idx="1126">
                  <c:v>136</c:v>
                </c:pt>
                <c:pt idx="1127">
                  <c:v>119</c:v>
                </c:pt>
                <c:pt idx="1128">
                  <c:v>138</c:v>
                </c:pt>
                <c:pt idx="1129">
                  <c:v>141</c:v>
                </c:pt>
                <c:pt idx="1130">
                  <c:v>134</c:v>
                </c:pt>
                <c:pt idx="1131">
                  <c:v>141</c:v>
                </c:pt>
                <c:pt idx="1132">
                  <c:v>134</c:v>
                </c:pt>
                <c:pt idx="1133">
                  <c:v>132</c:v>
                </c:pt>
                <c:pt idx="1134">
                  <c:v>136</c:v>
                </c:pt>
                <c:pt idx="1135">
                  <c:v>138</c:v>
                </c:pt>
                <c:pt idx="1136">
                  <c:v>139</c:v>
                </c:pt>
                <c:pt idx="1137">
                  <c:v>137</c:v>
                </c:pt>
                <c:pt idx="1138">
                  <c:v>127</c:v>
                </c:pt>
                <c:pt idx="1139">
                  <c:v>128</c:v>
                </c:pt>
                <c:pt idx="1140">
                  <c:v>126</c:v>
                </c:pt>
                <c:pt idx="1141">
                  <c:v>121</c:v>
                </c:pt>
                <c:pt idx="1142">
                  <c:v>124</c:v>
                </c:pt>
                <c:pt idx="1143">
                  <c:v>128</c:v>
                </c:pt>
                <c:pt idx="1144">
                  <c:v>127</c:v>
                </c:pt>
                <c:pt idx="1145">
                  <c:v>131</c:v>
                </c:pt>
                <c:pt idx="1146">
                  <c:v>125</c:v>
                </c:pt>
                <c:pt idx="1147">
                  <c:v>127</c:v>
                </c:pt>
                <c:pt idx="1148">
                  <c:v>124</c:v>
                </c:pt>
                <c:pt idx="1149">
                  <c:v>127</c:v>
                </c:pt>
                <c:pt idx="1150">
                  <c:v>120</c:v>
                </c:pt>
                <c:pt idx="1151">
                  <c:v>127</c:v>
                </c:pt>
                <c:pt idx="1152">
                  <c:v>137</c:v>
                </c:pt>
                <c:pt idx="1153">
                  <c:v>138</c:v>
                </c:pt>
                <c:pt idx="1154">
                  <c:v>133</c:v>
                </c:pt>
                <c:pt idx="1155">
                  <c:v>136</c:v>
                </c:pt>
                <c:pt idx="1156">
                  <c:v>133</c:v>
                </c:pt>
                <c:pt idx="1157">
                  <c:v>130</c:v>
                </c:pt>
                <c:pt idx="1158">
                  <c:v>123</c:v>
                </c:pt>
                <c:pt idx="1159">
                  <c:v>120</c:v>
                </c:pt>
                <c:pt idx="1160">
                  <c:v>127</c:v>
                </c:pt>
                <c:pt idx="1161">
                  <c:v>127</c:v>
                </c:pt>
                <c:pt idx="1162">
                  <c:v>127</c:v>
                </c:pt>
                <c:pt idx="1163">
                  <c:v>122</c:v>
                </c:pt>
                <c:pt idx="1164">
                  <c:v>128</c:v>
                </c:pt>
                <c:pt idx="1165">
                  <c:v>127</c:v>
                </c:pt>
                <c:pt idx="1166">
                  <c:v>126</c:v>
                </c:pt>
                <c:pt idx="1167">
                  <c:v>121</c:v>
                </c:pt>
                <c:pt idx="1168">
                  <c:v>121</c:v>
                </c:pt>
                <c:pt idx="1169">
                  <c:v>123</c:v>
                </c:pt>
                <c:pt idx="1170">
                  <c:v>120</c:v>
                </c:pt>
                <c:pt idx="1171">
                  <c:v>120</c:v>
                </c:pt>
                <c:pt idx="1172">
                  <c:v>125</c:v>
                </c:pt>
                <c:pt idx="1173">
                  <c:v>120</c:v>
                </c:pt>
                <c:pt idx="1174">
                  <c:v>117</c:v>
                </c:pt>
                <c:pt idx="1175">
                  <c:v>123</c:v>
                </c:pt>
                <c:pt idx="1176">
                  <c:v>119</c:v>
                </c:pt>
                <c:pt idx="1177">
                  <c:v>122</c:v>
                </c:pt>
                <c:pt idx="1178">
                  <c:v>119</c:v>
                </c:pt>
                <c:pt idx="1179">
                  <c:v>122</c:v>
                </c:pt>
                <c:pt idx="1180">
                  <c:v>121</c:v>
                </c:pt>
                <c:pt idx="1181">
                  <c:v>123</c:v>
                </c:pt>
                <c:pt idx="1182">
                  <c:v>119</c:v>
                </c:pt>
                <c:pt idx="1183">
                  <c:v>124</c:v>
                </c:pt>
                <c:pt idx="1184">
                  <c:v>120</c:v>
                </c:pt>
                <c:pt idx="1185">
                  <c:v>121</c:v>
                </c:pt>
                <c:pt idx="1186">
                  <c:v>123</c:v>
                </c:pt>
                <c:pt idx="1187">
                  <c:v>123</c:v>
                </c:pt>
                <c:pt idx="1188">
                  <c:v>124</c:v>
                </c:pt>
                <c:pt idx="1189">
                  <c:v>120</c:v>
                </c:pt>
                <c:pt idx="1190">
                  <c:v>119</c:v>
                </c:pt>
                <c:pt idx="1191">
                  <c:v>120</c:v>
                </c:pt>
                <c:pt idx="1192">
                  <c:v>125</c:v>
                </c:pt>
                <c:pt idx="1193">
                  <c:v>117</c:v>
                </c:pt>
                <c:pt idx="1194">
                  <c:v>121</c:v>
                </c:pt>
                <c:pt idx="1195">
                  <c:v>122</c:v>
                </c:pt>
                <c:pt idx="1196">
                  <c:v>119</c:v>
                </c:pt>
                <c:pt idx="1197">
                  <c:v>116</c:v>
                </c:pt>
                <c:pt idx="1198">
                  <c:v>122</c:v>
                </c:pt>
                <c:pt idx="1199">
                  <c:v>121</c:v>
                </c:pt>
                <c:pt idx="1200">
                  <c:v>123</c:v>
                </c:pt>
                <c:pt idx="1201">
                  <c:v>123</c:v>
                </c:pt>
                <c:pt idx="1202">
                  <c:v>129</c:v>
                </c:pt>
                <c:pt idx="1203">
                  <c:v>122</c:v>
                </c:pt>
                <c:pt idx="1204">
                  <c:v>121</c:v>
                </c:pt>
                <c:pt idx="1205">
                  <c:v>126</c:v>
                </c:pt>
                <c:pt idx="1206">
                  <c:v>124</c:v>
                </c:pt>
                <c:pt idx="1207">
                  <c:v>120</c:v>
                </c:pt>
                <c:pt idx="1208">
                  <c:v>123</c:v>
                </c:pt>
                <c:pt idx="1209">
                  <c:v>124</c:v>
                </c:pt>
                <c:pt idx="1210">
                  <c:v>122</c:v>
                </c:pt>
                <c:pt idx="1211">
                  <c:v>122</c:v>
                </c:pt>
                <c:pt idx="1212">
                  <c:v>119</c:v>
                </c:pt>
                <c:pt idx="1213">
                  <c:v>120</c:v>
                </c:pt>
                <c:pt idx="1214">
                  <c:v>122</c:v>
                </c:pt>
                <c:pt idx="1215">
                  <c:v>122</c:v>
                </c:pt>
                <c:pt idx="1216">
                  <c:v>121</c:v>
                </c:pt>
                <c:pt idx="1217">
                  <c:v>124</c:v>
                </c:pt>
                <c:pt idx="1218">
                  <c:v>124</c:v>
                </c:pt>
                <c:pt idx="1219">
                  <c:v>125</c:v>
                </c:pt>
                <c:pt idx="1220">
                  <c:v>119</c:v>
                </c:pt>
                <c:pt idx="1221">
                  <c:v>118</c:v>
                </c:pt>
                <c:pt idx="1222">
                  <c:v>121</c:v>
                </c:pt>
                <c:pt idx="1223">
                  <c:v>123</c:v>
                </c:pt>
                <c:pt idx="1224">
                  <c:v>127</c:v>
                </c:pt>
                <c:pt idx="1225">
                  <c:v>122</c:v>
                </c:pt>
                <c:pt idx="1226">
                  <c:v>128</c:v>
                </c:pt>
                <c:pt idx="1227">
                  <c:v>124</c:v>
                </c:pt>
                <c:pt idx="1228">
                  <c:v>125</c:v>
                </c:pt>
                <c:pt idx="1229">
                  <c:v>125</c:v>
                </c:pt>
                <c:pt idx="1230">
                  <c:v>121</c:v>
                </c:pt>
                <c:pt idx="1231">
                  <c:v>129</c:v>
                </c:pt>
                <c:pt idx="1232">
                  <c:v>120</c:v>
                </c:pt>
                <c:pt idx="1233">
                  <c:v>122</c:v>
                </c:pt>
                <c:pt idx="1234">
                  <c:v>124</c:v>
                </c:pt>
                <c:pt idx="1235">
                  <c:v>130</c:v>
                </c:pt>
                <c:pt idx="1236">
                  <c:v>129</c:v>
                </c:pt>
                <c:pt idx="1237">
                  <c:v>126</c:v>
                </c:pt>
                <c:pt idx="1238">
                  <c:v>128</c:v>
                </c:pt>
                <c:pt idx="1239">
                  <c:v>127</c:v>
                </c:pt>
                <c:pt idx="1240">
                  <c:v>124</c:v>
                </c:pt>
                <c:pt idx="1241">
                  <c:v>135</c:v>
                </c:pt>
                <c:pt idx="1242">
                  <c:v>124</c:v>
                </c:pt>
                <c:pt idx="1243">
                  <c:v>132</c:v>
                </c:pt>
                <c:pt idx="1244">
                  <c:v>127</c:v>
                </c:pt>
                <c:pt idx="1245">
                  <c:v>124</c:v>
                </c:pt>
                <c:pt idx="1246">
                  <c:v>132</c:v>
                </c:pt>
                <c:pt idx="1247">
                  <c:v>126</c:v>
                </c:pt>
                <c:pt idx="1248">
                  <c:v>128</c:v>
                </c:pt>
                <c:pt idx="1249">
                  <c:v>124</c:v>
                </c:pt>
                <c:pt idx="1250">
                  <c:v>123</c:v>
                </c:pt>
                <c:pt idx="1251">
                  <c:v>127</c:v>
                </c:pt>
                <c:pt idx="1252">
                  <c:v>124</c:v>
                </c:pt>
                <c:pt idx="1253">
                  <c:v>131</c:v>
                </c:pt>
                <c:pt idx="1254">
                  <c:v>128</c:v>
                </c:pt>
                <c:pt idx="1255">
                  <c:v>132</c:v>
                </c:pt>
                <c:pt idx="1256">
                  <c:v>120</c:v>
                </c:pt>
                <c:pt idx="1257">
                  <c:v>117</c:v>
                </c:pt>
                <c:pt idx="1258">
                  <c:v>119</c:v>
                </c:pt>
                <c:pt idx="1259">
                  <c:v>124</c:v>
                </c:pt>
                <c:pt idx="1260">
                  <c:v>131</c:v>
                </c:pt>
                <c:pt idx="1261">
                  <c:v>127</c:v>
                </c:pt>
                <c:pt idx="1262">
                  <c:v>134</c:v>
                </c:pt>
                <c:pt idx="1263">
                  <c:v>131</c:v>
                </c:pt>
                <c:pt idx="1264">
                  <c:v>125</c:v>
                </c:pt>
                <c:pt idx="1265">
                  <c:v>131</c:v>
                </c:pt>
                <c:pt idx="1266">
                  <c:v>129</c:v>
                </c:pt>
                <c:pt idx="1267">
                  <c:v>130</c:v>
                </c:pt>
                <c:pt idx="1268">
                  <c:v>131</c:v>
                </c:pt>
                <c:pt idx="1269">
                  <c:v>125</c:v>
                </c:pt>
                <c:pt idx="1270">
                  <c:v>121</c:v>
                </c:pt>
                <c:pt idx="1271">
                  <c:v>128</c:v>
                </c:pt>
                <c:pt idx="1272">
                  <c:v>128</c:v>
                </c:pt>
                <c:pt idx="1273">
                  <c:v>126</c:v>
                </c:pt>
                <c:pt idx="1274">
                  <c:v>126</c:v>
                </c:pt>
                <c:pt idx="1275">
                  <c:v>122</c:v>
                </c:pt>
                <c:pt idx="1276">
                  <c:v>124</c:v>
                </c:pt>
                <c:pt idx="1277">
                  <c:v>125</c:v>
                </c:pt>
                <c:pt idx="1278">
                  <c:v>125</c:v>
                </c:pt>
                <c:pt idx="1279">
                  <c:v>129</c:v>
                </c:pt>
                <c:pt idx="1280">
                  <c:v>123</c:v>
                </c:pt>
                <c:pt idx="1281">
                  <c:v>127</c:v>
                </c:pt>
                <c:pt idx="1282">
                  <c:v>125</c:v>
                </c:pt>
                <c:pt idx="1283">
                  <c:v>127</c:v>
                </c:pt>
                <c:pt idx="1284">
                  <c:v>121</c:v>
                </c:pt>
                <c:pt idx="1285">
                  <c:v>120</c:v>
                </c:pt>
                <c:pt idx="1286">
                  <c:v>123</c:v>
                </c:pt>
                <c:pt idx="1287">
                  <c:v>120</c:v>
                </c:pt>
                <c:pt idx="1288">
                  <c:v>121</c:v>
                </c:pt>
                <c:pt idx="1289">
                  <c:v>122</c:v>
                </c:pt>
                <c:pt idx="1290">
                  <c:v>120</c:v>
                </c:pt>
                <c:pt idx="1291">
                  <c:v>121</c:v>
                </c:pt>
                <c:pt idx="1292">
                  <c:v>122</c:v>
                </c:pt>
                <c:pt idx="1293">
                  <c:v>123</c:v>
                </c:pt>
                <c:pt idx="1294">
                  <c:v>122</c:v>
                </c:pt>
                <c:pt idx="1295">
                  <c:v>126</c:v>
                </c:pt>
                <c:pt idx="1296">
                  <c:v>125</c:v>
                </c:pt>
                <c:pt idx="1297">
                  <c:v>124</c:v>
                </c:pt>
                <c:pt idx="1298">
                  <c:v>126</c:v>
                </c:pt>
                <c:pt idx="1299">
                  <c:v>126</c:v>
                </c:pt>
                <c:pt idx="1300">
                  <c:v>124</c:v>
                </c:pt>
                <c:pt idx="1301">
                  <c:v>125</c:v>
                </c:pt>
                <c:pt idx="1302">
                  <c:v>125</c:v>
                </c:pt>
                <c:pt idx="1303">
                  <c:v>128</c:v>
                </c:pt>
                <c:pt idx="1304">
                  <c:v>124</c:v>
                </c:pt>
                <c:pt idx="1305">
                  <c:v>132</c:v>
                </c:pt>
                <c:pt idx="1306">
                  <c:v>126</c:v>
                </c:pt>
                <c:pt idx="1307">
                  <c:v>124</c:v>
                </c:pt>
                <c:pt idx="1308">
                  <c:v>126</c:v>
                </c:pt>
                <c:pt idx="1309">
                  <c:v>123</c:v>
                </c:pt>
                <c:pt idx="1310">
                  <c:v>126</c:v>
                </c:pt>
                <c:pt idx="1311">
                  <c:v>119</c:v>
                </c:pt>
                <c:pt idx="1312">
                  <c:v>119</c:v>
                </c:pt>
                <c:pt idx="1313">
                  <c:v>125</c:v>
                </c:pt>
                <c:pt idx="1314">
                  <c:v>123</c:v>
                </c:pt>
                <c:pt idx="1315">
                  <c:v>122</c:v>
                </c:pt>
                <c:pt idx="1316">
                  <c:v>127</c:v>
                </c:pt>
                <c:pt idx="1317">
                  <c:v>128</c:v>
                </c:pt>
                <c:pt idx="1318">
                  <c:v>126</c:v>
                </c:pt>
                <c:pt idx="1319">
                  <c:v>125</c:v>
                </c:pt>
                <c:pt idx="1320">
                  <c:v>121</c:v>
                </c:pt>
                <c:pt idx="1321">
                  <c:v>126</c:v>
                </c:pt>
                <c:pt idx="1322">
                  <c:v>123</c:v>
                </c:pt>
                <c:pt idx="1323">
                  <c:v>123</c:v>
                </c:pt>
                <c:pt idx="1324">
                  <c:v>118</c:v>
                </c:pt>
                <c:pt idx="1325">
                  <c:v>124</c:v>
                </c:pt>
                <c:pt idx="1326">
                  <c:v>126</c:v>
                </c:pt>
                <c:pt idx="1327">
                  <c:v>125</c:v>
                </c:pt>
                <c:pt idx="1328">
                  <c:v>126</c:v>
                </c:pt>
                <c:pt idx="1329">
                  <c:v>123</c:v>
                </c:pt>
                <c:pt idx="1330">
                  <c:v>121</c:v>
                </c:pt>
                <c:pt idx="1331">
                  <c:v>125</c:v>
                </c:pt>
                <c:pt idx="1332">
                  <c:v>123</c:v>
                </c:pt>
                <c:pt idx="1333">
                  <c:v>122</c:v>
                </c:pt>
                <c:pt idx="1334">
                  <c:v>123</c:v>
                </c:pt>
                <c:pt idx="1335">
                  <c:v>124</c:v>
                </c:pt>
                <c:pt idx="1336">
                  <c:v>124</c:v>
                </c:pt>
                <c:pt idx="1337">
                  <c:v>123</c:v>
                </c:pt>
                <c:pt idx="1338">
                  <c:v>125</c:v>
                </c:pt>
                <c:pt idx="1339">
                  <c:v>124</c:v>
                </c:pt>
                <c:pt idx="1340">
                  <c:v>122</c:v>
                </c:pt>
                <c:pt idx="1341">
                  <c:v>124</c:v>
                </c:pt>
                <c:pt idx="1342">
                  <c:v>124</c:v>
                </c:pt>
                <c:pt idx="1343">
                  <c:v>127</c:v>
                </c:pt>
                <c:pt idx="1344">
                  <c:v>118</c:v>
                </c:pt>
                <c:pt idx="1345">
                  <c:v>125</c:v>
                </c:pt>
                <c:pt idx="1346">
                  <c:v>125</c:v>
                </c:pt>
                <c:pt idx="1347">
                  <c:v>121</c:v>
                </c:pt>
                <c:pt idx="1348">
                  <c:v>124</c:v>
                </c:pt>
                <c:pt idx="1349">
                  <c:v>122</c:v>
                </c:pt>
                <c:pt idx="1350">
                  <c:v>123</c:v>
                </c:pt>
                <c:pt idx="1351">
                  <c:v>121</c:v>
                </c:pt>
                <c:pt idx="1352">
                  <c:v>124</c:v>
                </c:pt>
                <c:pt idx="1353">
                  <c:v>122</c:v>
                </c:pt>
                <c:pt idx="1354">
                  <c:v>123</c:v>
                </c:pt>
                <c:pt idx="1355">
                  <c:v>122</c:v>
                </c:pt>
                <c:pt idx="1356">
                  <c:v>118</c:v>
                </c:pt>
                <c:pt idx="1357">
                  <c:v>125</c:v>
                </c:pt>
                <c:pt idx="1358">
                  <c:v>125</c:v>
                </c:pt>
                <c:pt idx="1359">
                  <c:v>121</c:v>
                </c:pt>
                <c:pt idx="1360">
                  <c:v>128</c:v>
                </c:pt>
                <c:pt idx="1361">
                  <c:v>128</c:v>
                </c:pt>
                <c:pt idx="1362">
                  <c:v>124</c:v>
                </c:pt>
                <c:pt idx="1363">
                  <c:v>126</c:v>
                </c:pt>
                <c:pt idx="1364">
                  <c:v>125</c:v>
                </c:pt>
                <c:pt idx="1365">
                  <c:v>123</c:v>
                </c:pt>
                <c:pt idx="1366">
                  <c:v>129</c:v>
                </c:pt>
                <c:pt idx="1367">
                  <c:v>121</c:v>
                </c:pt>
                <c:pt idx="1368">
                  <c:v>126</c:v>
                </c:pt>
                <c:pt idx="1369">
                  <c:v>125</c:v>
                </c:pt>
                <c:pt idx="1370">
                  <c:v>126</c:v>
                </c:pt>
                <c:pt idx="1371">
                  <c:v>125</c:v>
                </c:pt>
                <c:pt idx="1372">
                  <c:v>126</c:v>
                </c:pt>
                <c:pt idx="1373">
                  <c:v>129</c:v>
                </c:pt>
                <c:pt idx="1374">
                  <c:v>119</c:v>
                </c:pt>
                <c:pt idx="1375">
                  <c:v>123</c:v>
                </c:pt>
                <c:pt idx="1376">
                  <c:v>126</c:v>
                </c:pt>
                <c:pt idx="1377">
                  <c:v>124</c:v>
                </c:pt>
                <c:pt idx="1378">
                  <c:v>124</c:v>
                </c:pt>
                <c:pt idx="1379">
                  <c:v>121</c:v>
                </c:pt>
                <c:pt idx="1380">
                  <c:v>128</c:v>
                </c:pt>
                <c:pt idx="1381">
                  <c:v>127</c:v>
                </c:pt>
                <c:pt idx="1382">
                  <c:v>125</c:v>
                </c:pt>
                <c:pt idx="1383">
                  <c:v>124</c:v>
                </c:pt>
                <c:pt idx="1384">
                  <c:v>127</c:v>
                </c:pt>
                <c:pt idx="1385">
                  <c:v>123</c:v>
                </c:pt>
                <c:pt idx="1386">
                  <c:v>128</c:v>
                </c:pt>
                <c:pt idx="1387">
                  <c:v>123</c:v>
                </c:pt>
                <c:pt idx="1388">
                  <c:v>125</c:v>
                </c:pt>
                <c:pt idx="1389">
                  <c:v>119</c:v>
                </c:pt>
                <c:pt idx="1390">
                  <c:v>123</c:v>
                </c:pt>
                <c:pt idx="1391">
                  <c:v>122</c:v>
                </c:pt>
                <c:pt idx="1392">
                  <c:v>117</c:v>
                </c:pt>
                <c:pt idx="1393">
                  <c:v>119</c:v>
                </c:pt>
                <c:pt idx="1394">
                  <c:v>121</c:v>
                </c:pt>
                <c:pt idx="1395">
                  <c:v>117</c:v>
                </c:pt>
                <c:pt idx="1396">
                  <c:v>117</c:v>
                </c:pt>
                <c:pt idx="1397">
                  <c:v>120</c:v>
                </c:pt>
                <c:pt idx="1398">
                  <c:v>120</c:v>
                </c:pt>
                <c:pt idx="1399">
                  <c:v>118</c:v>
                </c:pt>
                <c:pt idx="1400">
                  <c:v>116</c:v>
                </c:pt>
                <c:pt idx="1401">
                  <c:v>121</c:v>
                </c:pt>
                <c:pt idx="1402">
                  <c:v>119</c:v>
                </c:pt>
                <c:pt idx="1403">
                  <c:v>121</c:v>
                </c:pt>
                <c:pt idx="1404">
                  <c:v>126</c:v>
                </c:pt>
                <c:pt idx="1405">
                  <c:v>128</c:v>
                </c:pt>
                <c:pt idx="1406">
                  <c:v>126</c:v>
                </c:pt>
                <c:pt idx="1407">
                  <c:v>128</c:v>
                </c:pt>
                <c:pt idx="1408">
                  <c:v>121</c:v>
                </c:pt>
                <c:pt idx="1409">
                  <c:v>126</c:v>
                </c:pt>
                <c:pt idx="1410">
                  <c:v>130</c:v>
                </c:pt>
                <c:pt idx="1411">
                  <c:v>123</c:v>
                </c:pt>
                <c:pt idx="1412">
                  <c:v>121</c:v>
                </c:pt>
                <c:pt idx="1413">
                  <c:v>122</c:v>
                </c:pt>
                <c:pt idx="1414">
                  <c:v>120</c:v>
                </c:pt>
                <c:pt idx="1415">
                  <c:v>120</c:v>
                </c:pt>
                <c:pt idx="1416">
                  <c:v>124</c:v>
                </c:pt>
                <c:pt idx="1417">
                  <c:v>112</c:v>
                </c:pt>
                <c:pt idx="1418">
                  <c:v>121</c:v>
                </c:pt>
                <c:pt idx="1419">
                  <c:v>122</c:v>
                </c:pt>
                <c:pt idx="1420">
                  <c:v>127</c:v>
                </c:pt>
                <c:pt idx="1421">
                  <c:v>126</c:v>
                </c:pt>
                <c:pt idx="1422">
                  <c:v>123</c:v>
                </c:pt>
                <c:pt idx="1423">
                  <c:v>123</c:v>
                </c:pt>
                <c:pt idx="1424">
                  <c:v>119</c:v>
                </c:pt>
                <c:pt idx="1425">
                  <c:v>123</c:v>
                </c:pt>
                <c:pt idx="1426">
                  <c:v>122</c:v>
                </c:pt>
                <c:pt idx="1427">
                  <c:v>125</c:v>
                </c:pt>
                <c:pt idx="1428">
                  <c:v>119</c:v>
                </c:pt>
                <c:pt idx="1429">
                  <c:v>122</c:v>
                </c:pt>
                <c:pt idx="1430">
                  <c:v>126</c:v>
                </c:pt>
                <c:pt idx="1431">
                  <c:v>125</c:v>
                </c:pt>
                <c:pt idx="1432">
                  <c:v>128</c:v>
                </c:pt>
                <c:pt idx="1433">
                  <c:v>125</c:v>
                </c:pt>
                <c:pt idx="1434">
                  <c:v>128</c:v>
                </c:pt>
                <c:pt idx="1435">
                  <c:v>126</c:v>
                </c:pt>
                <c:pt idx="1436">
                  <c:v>123</c:v>
                </c:pt>
                <c:pt idx="1437">
                  <c:v>125</c:v>
                </c:pt>
                <c:pt idx="1438">
                  <c:v>125</c:v>
                </c:pt>
                <c:pt idx="1439">
                  <c:v>123</c:v>
                </c:pt>
                <c:pt idx="1440">
                  <c:v>123</c:v>
                </c:pt>
                <c:pt idx="1441">
                  <c:v>126</c:v>
                </c:pt>
                <c:pt idx="1442">
                  <c:v>123</c:v>
                </c:pt>
                <c:pt idx="1443">
                  <c:v>124</c:v>
                </c:pt>
                <c:pt idx="1444">
                  <c:v>122</c:v>
                </c:pt>
                <c:pt idx="1445">
                  <c:v>122</c:v>
                </c:pt>
                <c:pt idx="1446">
                  <c:v>126</c:v>
                </c:pt>
                <c:pt idx="1447">
                  <c:v>124</c:v>
                </c:pt>
                <c:pt idx="1448">
                  <c:v>125</c:v>
                </c:pt>
                <c:pt idx="1449">
                  <c:v>128</c:v>
                </c:pt>
                <c:pt idx="1450">
                  <c:v>124</c:v>
                </c:pt>
                <c:pt idx="1451">
                  <c:v>123</c:v>
                </c:pt>
                <c:pt idx="1452">
                  <c:v>124</c:v>
                </c:pt>
                <c:pt idx="1453">
                  <c:v>126</c:v>
                </c:pt>
                <c:pt idx="1454">
                  <c:v>127</c:v>
                </c:pt>
                <c:pt idx="1455">
                  <c:v>124</c:v>
                </c:pt>
                <c:pt idx="1456">
                  <c:v>123</c:v>
                </c:pt>
                <c:pt idx="1457">
                  <c:v>121</c:v>
                </c:pt>
                <c:pt idx="1458">
                  <c:v>126</c:v>
                </c:pt>
                <c:pt idx="1459">
                  <c:v>122</c:v>
                </c:pt>
                <c:pt idx="1460">
                  <c:v>124</c:v>
                </c:pt>
                <c:pt idx="1461">
                  <c:v>123</c:v>
                </c:pt>
                <c:pt idx="1462">
                  <c:v>126</c:v>
                </c:pt>
                <c:pt idx="1463">
                  <c:v>127</c:v>
                </c:pt>
                <c:pt idx="1464">
                  <c:v>121</c:v>
                </c:pt>
                <c:pt idx="1465">
                  <c:v>123</c:v>
                </c:pt>
                <c:pt idx="1466">
                  <c:v>128</c:v>
                </c:pt>
                <c:pt idx="1467">
                  <c:v>118</c:v>
                </c:pt>
                <c:pt idx="1468">
                  <c:v>121</c:v>
                </c:pt>
                <c:pt idx="1469">
                  <c:v>118</c:v>
                </c:pt>
                <c:pt idx="1470">
                  <c:v>123</c:v>
                </c:pt>
                <c:pt idx="1471">
                  <c:v>127</c:v>
                </c:pt>
                <c:pt idx="1472">
                  <c:v>125</c:v>
                </c:pt>
                <c:pt idx="1473">
                  <c:v>123</c:v>
                </c:pt>
                <c:pt idx="1474">
                  <c:v>127</c:v>
                </c:pt>
                <c:pt idx="1475">
                  <c:v>123</c:v>
                </c:pt>
                <c:pt idx="1476">
                  <c:v>126</c:v>
                </c:pt>
                <c:pt idx="1477">
                  <c:v>122</c:v>
                </c:pt>
                <c:pt idx="1478">
                  <c:v>120</c:v>
                </c:pt>
                <c:pt idx="1479">
                  <c:v>121</c:v>
                </c:pt>
                <c:pt idx="1480">
                  <c:v>119</c:v>
                </c:pt>
                <c:pt idx="1481">
                  <c:v>123</c:v>
                </c:pt>
                <c:pt idx="1482">
                  <c:v>122</c:v>
                </c:pt>
                <c:pt idx="1483">
                  <c:v>126</c:v>
                </c:pt>
                <c:pt idx="1484">
                  <c:v>122</c:v>
                </c:pt>
                <c:pt idx="1485">
                  <c:v>124</c:v>
                </c:pt>
                <c:pt idx="1486">
                  <c:v>124</c:v>
                </c:pt>
                <c:pt idx="1487">
                  <c:v>122</c:v>
                </c:pt>
                <c:pt idx="1488">
                  <c:v>125</c:v>
                </c:pt>
                <c:pt idx="1489">
                  <c:v>127</c:v>
                </c:pt>
                <c:pt idx="1490">
                  <c:v>118</c:v>
                </c:pt>
                <c:pt idx="1491">
                  <c:v>122</c:v>
                </c:pt>
                <c:pt idx="1492">
                  <c:v>125</c:v>
                </c:pt>
                <c:pt idx="1493">
                  <c:v>122</c:v>
                </c:pt>
                <c:pt idx="1494">
                  <c:v>122</c:v>
                </c:pt>
                <c:pt idx="1495">
                  <c:v>122</c:v>
                </c:pt>
                <c:pt idx="1496">
                  <c:v>128</c:v>
                </c:pt>
                <c:pt idx="1497">
                  <c:v>119</c:v>
                </c:pt>
                <c:pt idx="1498">
                  <c:v>123</c:v>
                </c:pt>
                <c:pt idx="1499">
                  <c:v>125</c:v>
                </c:pt>
                <c:pt idx="1500">
                  <c:v>119</c:v>
                </c:pt>
                <c:pt idx="1501">
                  <c:v>123</c:v>
                </c:pt>
                <c:pt idx="1502">
                  <c:v>122</c:v>
                </c:pt>
                <c:pt idx="1503">
                  <c:v>125</c:v>
                </c:pt>
                <c:pt idx="1504">
                  <c:v>123</c:v>
                </c:pt>
                <c:pt idx="1505">
                  <c:v>123</c:v>
                </c:pt>
                <c:pt idx="1506">
                  <c:v>128</c:v>
                </c:pt>
                <c:pt idx="1507">
                  <c:v>124</c:v>
                </c:pt>
                <c:pt idx="1508">
                  <c:v>124</c:v>
                </c:pt>
                <c:pt idx="1509">
                  <c:v>132</c:v>
                </c:pt>
                <c:pt idx="1510">
                  <c:v>126</c:v>
                </c:pt>
                <c:pt idx="1511">
                  <c:v>123</c:v>
                </c:pt>
                <c:pt idx="1512">
                  <c:v>125</c:v>
                </c:pt>
                <c:pt idx="1513">
                  <c:v>125</c:v>
                </c:pt>
                <c:pt idx="1514">
                  <c:v>125</c:v>
                </c:pt>
                <c:pt idx="1515">
                  <c:v>127</c:v>
                </c:pt>
                <c:pt idx="1516">
                  <c:v>123</c:v>
                </c:pt>
                <c:pt idx="1517">
                  <c:v>124</c:v>
                </c:pt>
                <c:pt idx="1518">
                  <c:v>124</c:v>
                </c:pt>
                <c:pt idx="1519">
                  <c:v>122</c:v>
                </c:pt>
                <c:pt idx="1520">
                  <c:v>122</c:v>
                </c:pt>
                <c:pt idx="1521">
                  <c:v>123</c:v>
                </c:pt>
                <c:pt idx="1522">
                  <c:v>128</c:v>
                </c:pt>
                <c:pt idx="1523">
                  <c:v>123</c:v>
                </c:pt>
                <c:pt idx="1524">
                  <c:v>124</c:v>
                </c:pt>
                <c:pt idx="1525">
                  <c:v>126</c:v>
                </c:pt>
                <c:pt idx="1526">
                  <c:v>129</c:v>
                </c:pt>
                <c:pt idx="1527">
                  <c:v>127</c:v>
                </c:pt>
                <c:pt idx="1528">
                  <c:v>129</c:v>
                </c:pt>
                <c:pt idx="1529">
                  <c:v>127</c:v>
                </c:pt>
                <c:pt idx="1530">
                  <c:v>124</c:v>
                </c:pt>
                <c:pt idx="1531">
                  <c:v>128</c:v>
                </c:pt>
                <c:pt idx="1532">
                  <c:v>127</c:v>
                </c:pt>
                <c:pt idx="1533">
                  <c:v>126</c:v>
                </c:pt>
                <c:pt idx="1534">
                  <c:v>122</c:v>
                </c:pt>
                <c:pt idx="1535">
                  <c:v>121</c:v>
                </c:pt>
                <c:pt idx="1536">
                  <c:v>124</c:v>
                </c:pt>
                <c:pt idx="1537">
                  <c:v>125</c:v>
                </c:pt>
                <c:pt idx="1538">
                  <c:v>121</c:v>
                </c:pt>
                <c:pt idx="1539">
                  <c:v>126</c:v>
                </c:pt>
                <c:pt idx="1540">
                  <c:v>123</c:v>
                </c:pt>
                <c:pt idx="1541">
                  <c:v>123</c:v>
                </c:pt>
                <c:pt idx="1542">
                  <c:v>125</c:v>
                </c:pt>
                <c:pt idx="1543">
                  <c:v>126</c:v>
                </c:pt>
                <c:pt idx="1544">
                  <c:v>124</c:v>
                </c:pt>
                <c:pt idx="1545">
                  <c:v>128</c:v>
                </c:pt>
                <c:pt idx="1546">
                  <c:v>127</c:v>
                </c:pt>
                <c:pt idx="1547">
                  <c:v>125</c:v>
                </c:pt>
                <c:pt idx="1548">
                  <c:v>124</c:v>
                </c:pt>
                <c:pt idx="1549">
                  <c:v>129</c:v>
                </c:pt>
                <c:pt idx="1550">
                  <c:v>127</c:v>
                </c:pt>
                <c:pt idx="1551">
                  <c:v>123</c:v>
                </c:pt>
                <c:pt idx="1552">
                  <c:v>128</c:v>
                </c:pt>
                <c:pt idx="1553">
                  <c:v>123</c:v>
                </c:pt>
                <c:pt idx="1554">
                  <c:v>132</c:v>
                </c:pt>
                <c:pt idx="1555">
                  <c:v>124</c:v>
                </c:pt>
                <c:pt idx="1556">
                  <c:v>131</c:v>
                </c:pt>
                <c:pt idx="1557">
                  <c:v>125</c:v>
                </c:pt>
                <c:pt idx="1558">
                  <c:v>127</c:v>
                </c:pt>
                <c:pt idx="1559">
                  <c:v>126</c:v>
                </c:pt>
                <c:pt idx="1560">
                  <c:v>128</c:v>
                </c:pt>
                <c:pt idx="1561">
                  <c:v>127</c:v>
                </c:pt>
                <c:pt idx="1562">
                  <c:v>125</c:v>
                </c:pt>
                <c:pt idx="1563">
                  <c:v>127</c:v>
                </c:pt>
                <c:pt idx="1564">
                  <c:v>126</c:v>
                </c:pt>
                <c:pt idx="1565">
                  <c:v>130</c:v>
                </c:pt>
                <c:pt idx="1566">
                  <c:v>126</c:v>
                </c:pt>
                <c:pt idx="1567">
                  <c:v>126</c:v>
                </c:pt>
                <c:pt idx="1568">
                  <c:v>131</c:v>
                </c:pt>
                <c:pt idx="1569">
                  <c:v>125</c:v>
                </c:pt>
                <c:pt idx="1570">
                  <c:v>122</c:v>
                </c:pt>
                <c:pt idx="1571">
                  <c:v>124</c:v>
                </c:pt>
                <c:pt idx="1572">
                  <c:v>133</c:v>
                </c:pt>
                <c:pt idx="1573">
                  <c:v>134</c:v>
                </c:pt>
                <c:pt idx="1574">
                  <c:v>127</c:v>
                </c:pt>
                <c:pt idx="1575">
                  <c:v>123</c:v>
                </c:pt>
                <c:pt idx="1576">
                  <c:v>129</c:v>
                </c:pt>
                <c:pt idx="1577">
                  <c:v>135</c:v>
                </c:pt>
                <c:pt idx="1578">
                  <c:v>131</c:v>
                </c:pt>
                <c:pt idx="1579">
                  <c:v>128</c:v>
                </c:pt>
                <c:pt idx="1580">
                  <c:v>135</c:v>
                </c:pt>
                <c:pt idx="1581">
                  <c:v>131</c:v>
                </c:pt>
                <c:pt idx="1582">
                  <c:v>131</c:v>
                </c:pt>
                <c:pt idx="1583">
                  <c:v>135</c:v>
                </c:pt>
                <c:pt idx="1584">
                  <c:v>134</c:v>
                </c:pt>
                <c:pt idx="1585">
                  <c:v>131</c:v>
                </c:pt>
                <c:pt idx="1586">
                  <c:v>127</c:v>
                </c:pt>
                <c:pt idx="1587">
                  <c:v>133</c:v>
                </c:pt>
                <c:pt idx="1588">
                  <c:v>125</c:v>
                </c:pt>
                <c:pt idx="1589">
                  <c:v>131</c:v>
                </c:pt>
                <c:pt idx="1590">
                  <c:v>128</c:v>
                </c:pt>
                <c:pt idx="1591">
                  <c:v>126</c:v>
                </c:pt>
                <c:pt idx="1592">
                  <c:v>132</c:v>
                </c:pt>
                <c:pt idx="1593">
                  <c:v>128</c:v>
                </c:pt>
                <c:pt idx="1594">
                  <c:v>130</c:v>
                </c:pt>
                <c:pt idx="1595">
                  <c:v>127</c:v>
                </c:pt>
                <c:pt idx="1596">
                  <c:v>127</c:v>
                </c:pt>
                <c:pt idx="1597">
                  <c:v>125</c:v>
                </c:pt>
                <c:pt idx="1598">
                  <c:v>132</c:v>
                </c:pt>
                <c:pt idx="1599">
                  <c:v>131</c:v>
                </c:pt>
                <c:pt idx="1600">
                  <c:v>127</c:v>
                </c:pt>
                <c:pt idx="1601">
                  <c:v>128</c:v>
                </c:pt>
                <c:pt idx="1602">
                  <c:v>130</c:v>
                </c:pt>
                <c:pt idx="1603">
                  <c:v>131</c:v>
                </c:pt>
                <c:pt idx="1604">
                  <c:v>129</c:v>
                </c:pt>
                <c:pt idx="1605">
                  <c:v>128</c:v>
                </c:pt>
                <c:pt idx="1606">
                  <c:v>125</c:v>
                </c:pt>
                <c:pt idx="1607">
                  <c:v>126</c:v>
                </c:pt>
                <c:pt idx="1608">
                  <c:v>129</c:v>
                </c:pt>
                <c:pt idx="1609">
                  <c:v>130</c:v>
                </c:pt>
                <c:pt idx="1610">
                  <c:v>129</c:v>
                </c:pt>
                <c:pt idx="1611">
                  <c:v>131</c:v>
                </c:pt>
                <c:pt idx="1612">
                  <c:v>130</c:v>
                </c:pt>
                <c:pt idx="1613">
                  <c:v>128</c:v>
                </c:pt>
                <c:pt idx="1614">
                  <c:v>131</c:v>
                </c:pt>
                <c:pt idx="1615">
                  <c:v>132</c:v>
                </c:pt>
                <c:pt idx="1616">
                  <c:v>130</c:v>
                </c:pt>
                <c:pt idx="1617">
                  <c:v>132</c:v>
                </c:pt>
                <c:pt idx="1618">
                  <c:v>130</c:v>
                </c:pt>
                <c:pt idx="1619">
                  <c:v>131</c:v>
                </c:pt>
                <c:pt idx="1620">
                  <c:v>132</c:v>
                </c:pt>
                <c:pt idx="1621">
                  <c:v>130</c:v>
                </c:pt>
                <c:pt idx="1622">
                  <c:v>128</c:v>
                </c:pt>
                <c:pt idx="1623">
                  <c:v>127</c:v>
                </c:pt>
                <c:pt idx="1624">
                  <c:v>125</c:v>
                </c:pt>
                <c:pt idx="1625">
                  <c:v>129</c:v>
                </c:pt>
                <c:pt idx="1626">
                  <c:v>128</c:v>
                </c:pt>
                <c:pt idx="1627">
                  <c:v>128</c:v>
                </c:pt>
                <c:pt idx="1628">
                  <c:v>127</c:v>
                </c:pt>
                <c:pt idx="1629">
                  <c:v>129</c:v>
                </c:pt>
                <c:pt idx="1630">
                  <c:v>128</c:v>
                </c:pt>
                <c:pt idx="1631">
                  <c:v>132</c:v>
                </c:pt>
                <c:pt idx="1632">
                  <c:v>131</c:v>
                </c:pt>
                <c:pt idx="1633">
                  <c:v>130</c:v>
                </c:pt>
                <c:pt idx="1634">
                  <c:v>127</c:v>
                </c:pt>
                <c:pt idx="1635">
                  <c:v>132</c:v>
                </c:pt>
                <c:pt idx="1636">
                  <c:v>130</c:v>
                </c:pt>
                <c:pt idx="1637">
                  <c:v>126</c:v>
                </c:pt>
                <c:pt idx="1638">
                  <c:v>132</c:v>
                </c:pt>
                <c:pt idx="1639">
                  <c:v>130</c:v>
                </c:pt>
                <c:pt idx="1640">
                  <c:v>131</c:v>
                </c:pt>
                <c:pt idx="1641">
                  <c:v>129</c:v>
                </c:pt>
                <c:pt idx="1642">
                  <c:v>128</c:v>
                </c:pt>
                <c:pt idx="1643">
                  <c:v>124</c:v>
                </c:pt>
                <c:pt idx="1644">
                  <c:v>130</c:v>
                </c:pt>
                <c:pt idx="1645">
                  <c:v>130</c:v>
                </c:pt>
                <c:pt idx="1646">
                  <c:v>128</c:v>
                </c:pt>
                <c:pt idx="1647">
                  <c:v>128</c:v>
                </c:pt>
                <c:pt idx="1648">
                  <c:v>128</c:v>
                </c:pt>
                <c:pt idx="1649">
                  <c:v>130</c:v>
                </c:pt>
                <c:pt idx="1650">
                  <c:v>136</c:v>
                </c:pt>
                <c:pt idx="1651">
                  <c:v>129</c:v>
                </c:pt>
                <c:pt idx="1652">
                  <c:v>126</c:v>
                </c:pt>
                <c:pt idx="1653">
                  <c:v>129</c:v>
                </c:pt>
                <c:pt idx="1654">
                  <c:v>132</c:v>
                </c:pt>
                <c:pt idx="1655">
                  <c:v>131</c:v>
                </c:pt>
                <c:pt idx="1656">
                  <c:v>134</c:v>
                </c:pt>
                <c:pt idx="1657">
                  <c:v>130</c:v>
                </c:pt>
                <c:pt idx="1658">
                  <c:v>133</c:v>
                </c:pt>
                <c:pt idx="1659">
                  <c:v>131</c:v>
                </c:pt>
                <c:pt idx="1660">
                  <c:v>127</c:v>
                </c:pt>
                <c:pt idx="1661">
                  <c:v>131</c:v>
                </c:pt>
                <c:pt idx="1662">
                  <c:v>133</c:v>
                </c:pt>
                <c:pt idx="1663">
                  <c:v>130</c:v>
                </c:pt>
                <c:pt idx="1664">
                  <c:v>129</c:v>
                </c:pt>
                <c:pt idx="1665">
                  <c:v>131</c:v>
                </c:pt>
                <c:pt idx="1666">
                  <c:v>136</c:v>
                </c:pt>
                <c:pt idx="1667">
                  <c:v>132</c:v>
                </c:pt>
                <c:pt idx="1668">
                  <c:v>134</c:v>
                </c:pt>
                <c:pt idx="1669">
                  <c:v>132</c:v>
                </c:pt>
                <c:pt idx="1670">
                  <c:v>133</c:v>
                </c:pt>
                <c:pt idx="1671">
                  <c:v>133</c:v>
                </c:pt>
                <c:pt idx="1672">
                  <c:v>132</c:v>
                </c:pt>
                <c:pt idx="1673">
                  <c:v>129</c:v>
                </c:pt>
                <c:pt idx="1674">
                  <c:v>132</c:v>
                </c:pt>
                <c:pt idx="1675">
                  <c:v>130</c:v>
                </c:pt>
                <c:pt idx="1676">
                  <c:v>134</c:v>
                </c:pt>
                <c:pt idx="1677">
                  <c:v>136</c:v>
                </c:pt>
                <c:pt idx="1678">
                  <c:v>130</c:v>
                </c:pt>
                <c:pt idx="1679">
                  <c:v>133</c:v>
                </c:pt>
                <c:pt idx="1680">
                  <c:v>131</c:v>
                </c:pt>
                <c:pt idx="1681">
                  <c:v>133</c:v>
                </c:pt>
                <c:pt idx="1682">
                  <c:v>133</c:v>
                </c:pt>
                <c:pt idx="1683">
                  <c:v>134</c:v>
                </c:pt>
                <c:pt idx="1684">
                  <c:v>131</c:v>
                </c:pt>
                <c:pt idx="1685">
                  <c:v>132</c:v>
                </c:pt>
                <c:pt idx="1686">
                  <c:v>132</c:v>
                </c:pt>
                <c:pt idx="1687">
                  <c:v>132</c:v>
                </c:pt>
                <c:pt idx="1688">
                  <c:v>132</c:v>
                </c:pt>
                <c:pt idx="1689">
                  <c:v>131</c:v>
                </c:pt>
                <c:pt idx="1690">
                  <c:v>136</c:v>
                </c:pt>
                <c:pt idx="1691">
                  <c:v>133</c:v>
                </c:pt>
                <c:pt idx="1692">
                  <c:v>136</c:v>
                </c:pt>
                <c:pt idx="1693">
                  <c:v>132</c:v>
                </c:pt>
                <c:pt idx="1694">
                  <c:v>134</c:v>
                </c:pt>
                <c:pt idx="1695">
                  <c:v>134</c:v>
                </c:pt>
                <c:pt idx="1696">
                  <c:v>133</c:v>
                </c:pt>
                <c:pt idx="1697">
                  <c:v>136</c:v>
                </c:pt>
                <c:pt idx="1698">
                  <c:v>136</c:v>
                </c:pt>
                <c:pt idx="1699">
                  <c:v>132</c:v>
                </c:pt>
                <c:pt idx="1700">
                  <c:v>134</c:v>
                </c:pt>
                <c:pt idx="1701">
                  <c:v>134</c:v>
                </c:pt>
                <c:pt idx="1702">
                  <c:v>133</c:v>
                </c:pt>
                <c:pt idx="1703">
                  <c:v>134</c:v>
                </c:pt>
                <c:pt idx="1704">
                  <c:v>135</c:v>
                </c:pt>
                <c:pt idx="1705">
                  <c:v>137</c:v>
                </c:pt>
                <c:pt idx="1706">
                  <c:v>135</c:v>
                </c:pt>
                <c:pt idx="1707">
                  <c:v>137</c:v>
                </c:pt>
                <c:pt idx="1708">
                  <c:v>133</c:v>
                </c:pt>
                <c:pt idx="1709">
                  <c:v>137</c:v>
                </c:pt>
                <c:pt idx="1710">
                  <c:v>133</c:v>
                </c:pt>
                <c:pt idx="1711">
                  <c:v>137</c:v>
                </c:pt>
                <c:pt idx="1712">
                  <c:v>138</c:v>
                </c:pt>
                <c:pt idx="1713">
                  <c:v>139</c:v>
                </c:pt>
                <c:pt idx="1714">
                  <c:v>135</c:v>
                </c:pt>
                <c:pt idx="1715">
                  <c:v>138</c:v>
                </c:pt>
                <c:pt idx="1716">
                  <c:v>137</c:v>
                </c:pt>
                <c:pt idx="1717">
                  <c:v>139</c:v>
                </c:pt>
                <c:pt idx="1718">
                  <c:v>137</c:v>
                </c:pt>
                <c:pt idx="1719">
                  <c:v>133</c:v>
                </c:pt>
                <c:pt idx="1720">
                  <c:v>134</c:v>
                </c:pt>
                <c:pt idx="1721">
                  <c:v>137</c:v>
                </c:pt>
                <c:pt idx="1722">
                  <c:v>136</c:v>
                </c:pt>
                <c:pt idx="1723">
                  <c:v>137</c:v>
                </c:pt>
                <c:pt idx="1724">
                  <c:v>136</c:v>
                </c:pt>
                <c:pt idx="1725">
                  <c:v>133</c:v>
                </c:pt>
                <c:pt idx="1726">
                  <c:v>138</c:v>
                </c:pt>
                <c:pt idx="1727">
                  <c:v>136</c:v>
                </c:pt>
                <c:pt idx="1728">
                  <c:v>135</c:v>
                </c:pt>
                <c:pt idx="1729">
                  <c:v>140</c:v>
                </c:pt>
                <c:pt idx="1730">
                  <c:v>137</c:v>
                </c:pt>
                <c:pt idx="1731">
                  <c:v>136</c:v>
                </c:pt>
                <c:pt idx="1732">
                  <c:v>135</c:v>
                </c:pt>
                <c:pt idx="1733">
                  <c:v>138</c:v>
                </c:pt>
                <c:pt idx="1734">
                  <c:v>133</c:v>
                </c:pt>
                <c:pt idx="1735">
                  <c:v>135</c:v>
                </c:pt>
                <c:pt idx="1736">
                  <c:v>135</c:v>
                </c:pt>
                <c:pt idx="1737">
                  <c:v>138</c:v>
                </c:pt>
                <c:pt idx="1738">
                  <c:v>138</c:v>
                </c:pt>
                <c:pt idx="1739">
                  <c:v>137</c:v>
                </c:pt>
                <c:pt idx="1740">
                  <c:v>139</c:v>
                </c:pt>
                <c:pt idx="1741">
                  <c:v>138</c:v>
                </c:pt>
                <c:pt idx="1742">
                  <c:v>136</c:v>
                </c:pt>
                <c:pt idx="1743">
                  <c:v>131</c:v>
                </c:pt>
                <c:pt idx="1744">
                  <c:v>135</c:v>
                </c:pt>
                <c:pt idx="1745">
                  <c:v>136</c:v>
                </c:pt>
                <c:pt idx="1746">
                  <c:v>136</c:v>
                </c:pt>
                <c:pt idx="1747">
                  <c:v>130</c:v>
                </c:pt>
                <c:pt idx="1748">
                  <c:v>131</c:v>
                </c:pt>
                <c:pt idx="1749">
                  <c:v>135</c:v>
                </c:pt>
                <c:pt idx="1750">
                  <c:v>133</c:v>
                </c:pt>
                <c:pt idx="1751">
                  <c:v>131</c:v>
                </c:pt>
                <c:pt idx="1752">
                  <c:v>134</c:v>
                </c:pt>
                <c:pt idx="1753">
                  <c:v>134</c:v>
                </c:pt>
                <c:pt idx="1754">
                  <c:v>136</c:v>
                </c:pt>
                <c:pt idx="1755">
                  <c:v>128</c:v>
                </c:pt>
                <c:pt idx="1756">
                  <c:v>131</c:v>
                </c:pt>
                <c:pt idx="1757">
                  <c:v>129</c:v>
                </c:pt>
                <c:pt idx="1758">
                  <c:v>131</c:v>
                </c:pt>
                <c:pt idx="1759">
                  <c:v>134</c:v>
                </c:pt>
                <c:pt idx="1760">
                  <c:v>132</c:v>
                </c:pt>
                <c:pt idx="1761">
                  <c:v>135</c:v>
                </c:pt>
                <c:pt idx="1762">
                  <c:v>132</c:v>
                </c:pt>
                <c:pt idx="1763">
                  <c:v>135</c:v>
                </c:pt>
                <c:pt idx="1764">
                  <c:v>133</c:v>
                </c:pt>
                <c:pt idx="1765">
                  <c:v>137</c:v>
                </c:pt>
                <c:pt idx="1766">
                  <c:v>133</c:v>
                </c:pt>
                <c:pt idx="1767">
                  <c:v>135</c:v>
                </c:pt>
                <c:pt idx="1768">
                  <c:v>135</c:v>
                </c:pt>
                <c:pt idx="1769">
                  <c:v>133</c:v>
                </c:pt>
                <c:pt idx="1770">
                  <c:v>132</c:v>
                </c:pt>
                <c:pt idx="1771">
                  <c:v>133</c:v>
                </c:pt>
                <c:pt idx="1772">
                  <c:v>134</c:v>
                </c:pt>
                <c:pt idx="1773">
                  <c:v>135</c:v>
                </c:pt>
                <c:pt idx="1774">
                  <c:v>127</c:v>
                </c:pt>
                <c:pt idx="1775">
                  <c:v>131</c:v>
                </c:pt>
                <c:pt idx="1776">
                  <c:v>134</c:v>
                </c:pt>
                <c:pt idx="1777">
                  <c:v>137</c:v>
                </c:pt>
                <c:pt idx="1778">
                  <c:v>134</c:v>
                </c:pt>
                <c:pt idx="1779">
                  <c:v>133</c:v>
                </c:pt>
                <c:pt idx="1780">
                  <c:v>135</c:v>
                </c:pt>
                <c:pt idx="1781">
                  <c:v>132</c:v>
                </c:pt>
                <c:pt idx="1782">
                  <c:v>135</c:v>
                </c:pt>
                <c:pt idx="1783">
                  <c:v>134</c:v>
                </c:pt>
                <c:pt idx="1784">
                  <c:v>136</c:v>
                </c:pt>
                <c:pt idx="1785">
                  <c:v>135</c:v>
                </c:pt>
                <c:pt idx="1786">
                  <c:v>133</c:v>
                </c:pt>
                <c:pt idx="1787">
                  <c:v>131</c:v>
                </c:pt>
                <c:pt idx="1788">
                  <c:v>137</c:v>
                </c:pt>
                <c:pt idx="1789">
                  <c:v>133</c:v>
                </c:pt>
                <c:pt idx="1790">
                  <c:v>133</c:v>
                </c:pt>
                <c:pt idx="1791">
                  <c:v>134</c:v>
                </c:pt>
                <c:pt idx="1792">
                  <c:v>135</c:v>
                </c:pt>
                <c:pt idx="1793">
                  <c:v>134</c:v>
                </c:pt>
                <c:pt idx="1794">
                  <c:v>134</c:v>
                </c:pt>
                <c:pt idx="1795">
                  <c:v>134</c:v>
                </c:pt>
                <c:pt idx="1796">
                  <c:v>135</c:v>
                </c:pt>
                <c:pt idx="1797">
                  <c:v>135</c:v>
                </c:pt>
                <c:pt idx="1798">
                  <c:v>135</c:v>
                </c:pt>
                <c:pt idx="1799">
                  <c:v>131</c:v>
                </c:pt>
                <c:pt idx="1800">
                  <c:v>133</c:v>
                </c:pt>
                <c:pt idx="1801">
                  <c:v>133</c:v>
                </c:pt>
                <c:pt idx="1802">
                  <c:v>133</c:v>
                </c:pt>
                <c:pt idx="1803">
                  <c:v>135</c:v>
                </c:pt>
                <c:pt idx="1804">
                  <c:v>136</c:v>
                </c:pt>
                <c:pt idx="1805">
                  <c:v>134</c:v>
                </c:pt>
                <c:pt idx="1806">
                  <c:v>134</c:v>
                </c:pt>
                <c:pt idx="1807">
                  <c:v>136</c:v>
                </c:pt>
                <c:pt idx="1808">
                  <c:v>138</c:v>
                </c:pt>
                <c:pt idx="1809">
                  <c:v>137</c:v>
                </c:pt>
                <c:pt idx="1810">
                  <c:v>134</c:v>
                </c:pt>
                <c:pt idx="1811">
                  <c:v>136</c:v>
                </c:pt>
                <c:pt idx="1812">
                  <c:v>136</c:v>
                </c:pt>
                <c:pt idx="1813">
                  <c:v>129</c:v>
                </c:pt>
                <c:pt idx="1814">
                  <c:v>137</c:v>
                </c:pt>
                <c:pt idx="1815">
                  <c:v>133</c:v>
                </c:pt>
                <c:pt idx="1816">
                  <c:v>136</c:v>
                </c:pt>
                <c:pt idx="1817">
                  <c:v>133</c:v>
                </c:pt>
                <c:pt idx="1818">
                  <c:v>133</c:v>
                </c:pt>
                <c:pt idx="1819">
                  <c:v>133</c:v>
                </c:pt>
                <c:pt idx="1820">
                  <c:v>135</c:v>
                </c:pt>
                <c:pt idx="1821">
                  <c:v>135</c:v>
                </c:pt>
                <c:pt idx="1822">
                  <c:v>136</c:v>
                </c:pt>
                <c:pt idx="1823">
                  <c:v>136</c:v>
                </c:pt>
                <c:pt idx="1824">
                  <c:v>138</c:v>
                </c:pt>
                <c:pt idx="1825">
                  <c:v>136</c:v>
                </c:pt>
                <c:pt idx="1826">
                  <c:v>134</c:v>
                </c:pt>
                <c:pt idx="1827">
                  <c:v>136</c:v>
                </c:pt>
                <c:pt idx="1828">
                  <c:v>135</c:v>
                </c:pt>
                <c:pt idx="1829">
                  <c:v>135</c:v>
                </c:pt>
                <c:pt idx="1830">
                  <c:v>138</c:v>
                </c:pt>
                <c:pt idx="1831">
                  <c:v>136</c:v>
                </c:pt>
                <c:pt idx="1832">
                  <c:v>134</c:v>
                </c:pt>
                <c:pt idx="1833">
                  <c:v>137</c:v>
                </c:pt>
                <c:pt idx="1834">
                  <c:v>136</c:v>
                </c:pt>
                <c:pt idx="1835">
                  <c:v>137</c:v>
                </c:pt>
                <c:pt idx="1836">
                  <c:v>137</c:v>
                </c:pt>
                <c:pt idx="1837">
                  <c:v>131</c:v>
                </c:pt>
                <c:pt idx="1838">
                  <c:v>135</c:v>
                </c:pt>
                <c:pt idx="1839">
                  <c:v>136</c:v>
                </c:pt>
                <c:pt idx="1840">
                  <c:v>133</c:v>
                </c:pt>
                <c:pt idx="1841">
                  <c:v>133</c:v>
                </c:pt>
                <c:pt idx="1842">
                  <c:v>135</c:v>
                </c:pt>
                <c:pt idx="1843">
                  <c:v>136</c:v>
                </c:pt>
                <c:pt idx="1844">
                  <c:v>138</c:v>
                </c:pt>
                <c:pt idx="1845">
                  <c:v>139</c:v>
                </c:pt>
                <c:pt idx="1846">
                  <c:v>137</c:v>
                </c:pt>
                <c:pt idx="1847">
                  <c:v>136</c:v>
                </c:pt>
                <c:pt idx="1848">
                  <c:v>140</c:v>
                </c:pt>
                <c:pt idx="1849">
                  <c:v>137</c:v>
                </c:pt>
                <c:pt idx="1850">
                  <c:v>139</c:v>
                </c:pt>
                <c:pt idx="1851">
                  <c:v>140</c:v>
                </c:pt>
                <c:pt idx="1852">
                  <c:v>139</c:v>
                </c:pt>
                <c:pt idx="1853">
                  <c:v>139</c:v>
                </c:pt>
                <c:pt idx="1854">
                  <c:v>137</c:v>
                </c:pt>
                <c:pt idx="1855">
                  <c:v>136</c:v>
                </c:pt>
                <c:pt idx="1856">
                  <c:v>132</c:v>
                </c:pt>
                <c:pt idx="1857">
                  <c:v>132</c:v>
                </c:pt>
                <c:pt idx="1858">
                  <c:v>133</c:v>
                </c:pt>
                <c:pt idx="1859">
                  <c:v>134</c:v>
                </c:pt>
                <c:pt idx="1860">
                  <c:v>135</c:v>
                </c:pt>
                <c:pt idx="1861">
                  <c:v>134</c:v>
                </c:pt>
                <c:pt idx="1862">
                  <c:v>130</c:v>
                </c:pt>
                <c:pt idx="1863">
                  <c:v>130</c:v>
                </c:pt>
                <c:pt idx="1864">
                  <c:v>134</c:v>
                </c:pt>
                <c:pt idx="1865">
                  <c:v>131</c:v>
                </c:pt>
                <c:pt idx="1866">
                  <c:v>132</c:v>
                </c:pt>
                <c:pt idx="1867">
                  <c:v>131</c:v>
                </c:pt>
                <c:pt idx="1868">
                  <c:v>130</c:v>
                </c:pt>
                <c:pt idx="1869">
                  <c:v>130</c:v>
                </c:pt>
                <c:pt idx="1870">
                  <c:v>130</c:v>
                </c:pt>
                <c:pt idx="1871">
                  <c:v>132</c:v>
                </c:pt>
                <c:pt idx="1872">
                  <c:v>136</c:v>
                </c:pt>
                <c:pt idx="1873">
                  <c:v>133</c:v>
                </c:pt>
                <c:pt idx="1874">
                  <c:v>135</c:v>
                </c:pt>
                <c:pt idx="1875">
                  <c:v>132</c:v>
                </c:pt>
                <c:pt idx="1876">
                  <c:v>135</c:v>
                </c:pt>
                <c:pt idx="1877">
                  <c:v>135</c:v>
                </c:pt>
                <c:pt idx="1878">
                  <c:v>133</c:v>
                </c:pt>
                <c:pt idx="1879">
                  <c:v>133</c:v>
                </c:pt>
                <c:pt idx="1880">
                  <c:v>133</c:v>
                </c:pt>
                <c:pt idx="1881">
                  <c:v>134</c:v>
                </c:pt>
                <c:pt idx="1882">
                  <c:v>135</c:v>
                </c:pt>
                <c:pt idx="1883">
                  <c:v>134</c:v>
                </c:pt>
                <c:pt idx="1884">
                  <c:v>133</c:v>
                </c:pt>
                <c:pt idx="1885">
                  <c:v>130</c:v>
                </c:pt>
                <c:pt idx="1886">
                  <c:v>135</c:v>
                </c:pt>
                <c:pt idx="1887">
                  <c:v>134</c:v>
                </c:pt>
                <c:pt idx="1888">
                  <c:v>138</c:v>
                </c:pt>
                <c:pt idx="1889">
                  <c:v>136</c:v>
                </c:pt>
                <c:pt idx="1890">
                  <c:v>134</c:v>
                </c:pt>
                <c:pt idx="1891">
                  <c:v>136</c:v>
                </c:pt>
                <c:pt idx="1892">
                  <c:v>131</c:v>
                </c:pt>
                <c:pt idx="1893">
                  <c:v>134</c:v>
                </c:pt>
                <c:pt idx="1894">
                  <c:v>134</c:v>
                </c:pt>
                <c:pt idx="1895">
                  <c:v>133</c:v>
                </c:pt>
                <c:pt idx="1896">
                  <c:v>135</c:v>
                </c:pt>
                <c:pt idx="1897">
                  <c:v>137</c:v>
                </c:pt>
                <c:pt idx="1898">
                  <c:v>131</c:v>
                </c:pt>
                <c:pt idx="1899">
                  <c:v>135</c:v>
                </c:pt>
                <c:pt idx="1900">
                  <c:v>131</c:v>
                </c:pt>
                <c:pt idx="1901">
                  <c:v>135</c:v>
                </c:pt>
                <c:pt idx="1902">
                  <c:v>135</c:v>
                </c:pt>
                <c:pt idx="1903">
                  <c:v>138</c:v>
                </c:pt>
                <c:pt idx="1904">
                  <c:v>137</c:v>
                </c:pt>
                <c:pt idx="1905">
                  <c:v>136</c:v>
                </c:pt>
                <c:pt idx="1906">
                  <c:v>136</c:v>
                </c:pt>
                <c:pt idx="1907">
                  <c:v>137</c:v>
                </c:pt>
                <c:pt idx="1908">
                  <c:v>135</c:v>
                </c:pt>
                <c:pt idx="1909">
                  <c:v>135</c:v>
                </c:pt>
                <c:pt idx="1910">
                  <c:v>135</c:v>
                </c:pt>
                <c:pt idx="1911">
                  <c:v>137</c:v>
                </c:pt>
                <c:pt idx="1912">
                  <c:v>136</c:v>
                </c:pt>
                <c:pt idx="1913">
                  <c:v>137</c:v>
                </c:pt>
                <c:pt idx="1914">
                  <c:v>136</c:v>
                </c:pt>
                <c:pt idx="1915">
                  <c:v>136</c:v>
                </c:pt>
                <c:pt idx="1916">
                  <c:v>137</c:v>
                </c:pt>
                <c:pt idx="1917">
                  <c:v>136</c:v>
                </c:pt>
                <c:pt idx="1918">
                  <c:v>138</c:v>
                </c:pt>
                <c:pt idx="1919">
                  <c:v>137</c:v>
                </c:pt>
                <c:pt idx="1920">
                  <c:v>132</c:v>
                </c:pt>
                <c:pt idx="1921">
                  <c:v>137</c:v>
                </c:pt>
                <c:pt idx="1922">
                  <c:v>136</c:v>
                </c:pt>
                <c:pt idx="1923">
                  <c:v>135</c:v>
                </c:pt>
                <c:pt idx="1924">
                  <c:v>134</c:v>
                </c:pt>
                <c:pt idx="1925">
                  <c:v>134</c:v>
                </c:pt>
                <c:pt idx="1926">
                  <c:v>133</c:v>
                </c:pt>
                <c:pt idx="1927">
                  <c:v>140</c:v>
                </c:pt>
                <c:pt idx="1928">
                  <c:v>136</c:v>
                </c:pt>
                <c:pt idx="1929">
                  <c:v>136</c:v>
                </c:pt>
                <c:pt idx="1930">
                  <c:v>138</c:v>
                </c:pt>
                <c:pt idx="1931">
                  <c:v>135</c:v>
                </c:pt>
                <c:pt idx="1932">
                  <c:v>139</c:v>
                </c:pt>
                <c:pt idx="1933">
                  <c:v>135</c:v>
                </c:pt>
                <c:pt idx="1934">
                  <c:v>137</c:v>
                </c:pt>
                <c:pt idx="1935">
                  <c:v>136</c:v>
                </c:pt>
                <c:pt idx="1936">
                  <c:v>134</c:v>
                </c:pt>
                <c:pt idx="1937">
                  <c:v>139</c:v>
                </c:pt>
                <c:pt idx="1938">
                  <c:v>138</c:v>
                </c:pt>
                <c:pt idx="1939">
                  <c:v>137</c:v>
                </c:pt>
                <c:pt idx="1940">
                  <c:v>139</c:v>
                </c:pt>
                <c:pt idx="1941">
                  <c:v>139</c:v>
                </c:pt>
                <c:pt idx="1942">
                  <c:v>136</c:v>
                </c:pt>
                <c:pt idx="1943">
                  <c:v>135</c:v>
                </c:pt>
                <c:pt idx="1944">
                  <c:v>137</c:v>
                </c:pt>
                <c:pt idx="1945">
                  <c:v>138</c:v>
                </c:pt>
                <c:pt idx="1946">
                  <c:v>138</c:v>
                </c:pt>
                <c:pt idx="1947">
                  <c:v>137</c:v>
                </c:pt>
                <c:pt idx="1948">
                  <c:v>137</c:v>
                </c:pt>
                <c:pt idx="1949">
                  <c:v>137</c:v>
                </c:pt>
                <c:pt idx="1950">
                  <c:v>137</c:v>
                </c:pt>
                <c:pt idx="1951">
                  <c:v>136</c:v>
                </c:pt>
                <c:pt idx="1952">
                  <c:v>135</c:v>
                </c:pt>
                <c:pt idx="1953">
                  <c:v>135</c:v>
                </c:pt>
                <c:pt idx="1954">
                  <c:v>133</c:v>
                </c:pt>
                <c:pt idx="1955">
                  <c:v>134</c:v>
                </c:pt>
                <c:pt idx="1956">
                  <c:v>132</c:v>
                </c:pt>
                <c:pt idx="1957">
                  <c:v>135</c:v>
                </c:pt>
                <c:pt idx="1958">
                  <c:v>136</c:v>
                </c:pt>
                <c:pt idx="1959">
                  <c:v>134</c:v>
                </c:pt>
                <c:pt idx="1960">
                  <c:v>134</c:v>
                </c:pt>
                <c:pt idx="1961">
                  <c:v>135</c:v>
                </c:pt>
                <c:pt idx="1962">
                  <c:v>137</c:v>
                </c:pt>
                <c:pt idx="1963">
                  <c:v>137</c:v>
                </c:pt>
                <c:pt idx="1964">
                  <c:v>132</c:v>
                </c:pt>
                <c:pt idx="1965">
                  <c:v>136</c:v>
                </c:pt>
                <c:pt idx="1966">
                  <c:v>135</c:v>
                </c:pt>
                <c:pt idx="1967">
                  <c:v>135</c:v>
                </c:pt>
                <c:pt idx="1968">
                  <c:v>136</c:v>
                </c:pt>
                <c:pt idx="1969">
                  <c:v>132</c:v>
                </c:pt>
                <c:pt idx="1970">
                  <c:v>131</c:v>
                </c:pt>
                <c:pt idx="1971">
                  <c:v>138</c:v>
                </c:pt>
                <c:pt idx="1972">
                  <c:v>138</c:v>
                </c:pt>
                <c:pt idx="1973">
                  <c:v>136</c:v>
                </c:pt>
                <c:pt idx="1974">
                  <c:v>136</c:v>
                </c:pt>
                <c:pt idx="1975">
                  <c:v>135</c:v>
                </c:pt>
                <c:pt idx="1976">
                  <c:v>138</c:v>
                </c:pt>
                <c:pt idx="1977">
                  <c:v>135</c:v>
                </c:pt>
                <c:pt idx="1978">
                  <c:v>131</c:v>
                </c:pt>
                <c:pt idx="1979">
                  <c:v>132</c:v>
                </c:pt>
                <c:pt idx="1980">
                  <c:v>131</c:v>
                </c:pt>
                <c:pt idx="1981">
                  <c:v>129</c:v>
                </c:pt>
                <c:pt idx="1982">
                  <c:v>132</c:v>
                </c:pt>
                <c:pt idx="1983">
                  <c:v>134</c:v>
                </c:pt>
                <c:pt idx="1984">
                  <c:v>130</c:v>
                </c:pt>
                <c:pt idx="1985">
                  <c:v>131</c:v>
                </c:pt>
                <c:pt idx="1986">
                  <c:v>135</c:v>
                </c:pt>
                <c:pt idx="1987">
                  <c:v>132</c:v>
                </c:pt>
                <c:pt idx="1988">
                  <c:v>131</c:v>
                </c:pt>
                <c:pt idx="1989">
                  <c:v>129</c:v>
                </c:pt>
                <c:pt idx="1990">
                  <c:v>131</c:v>
                </c:pt>
                <c:pt idx="1991">
                  <c:v>128</c:v>
                </c:pt>
                <c:pt idx="1992">
                  <c:v>133</c:v>
                </c:pt>
                <c:pt idx="1993">
                  <c:v>131</c:v>
                </c:pt>
                <c:pt idx="1994">
                  <c:v>131</c:v>
                </c:pt>
                <c:pt idx="1995">
                  <c:v>131</c:v>
                </c:pt>
                <c:pt idx="1996">
                  <c:v>130</c:v>
                </c:pt>
                <c:pt idx="1997">
                  <c:v>127</c:v>
                </c:pt>
                <c:pt idx="1998">
                  <c:v>132</c:v>
                </c:pt>
                <c:pt idx="1999">
                  <c:v>129</c:v>
                </c:pt>
                <c:pt idx="2000">
                  <c:v>132</c:v>
                </c:pt>
                <c:pt idx="2001">
                  <c:v>132</c:v>
                </c:pt>
                <c:pt idx="2002">
                  <c:v>129</c:v>
                </c:pt>
                <c:pt idx="2003">
                  <c:v>130</c:v>
                </c:pt>
                <c:pt idx="2004">
                  <c:v>127</c:v>
                </c:pt>
                <c:pt idx="2005">
                  <c:v>130</c:v>
                </c:pt>
                <c:pt idx="2006">
                  <c:v>129</c:v>
                </c:pt>
                <c:pt idx="2007">
                  <c:v>128</c:v>
                </c:pt>
                <c:pt idx="2008">
                  <c:v>129</c:v>
                </c:pt>
                <c:pt idx="2009">
                  <c:v>129</c:v>
                </c:pt>
                <c:pt idx="2010">
                  <c:v>125</c:v>
                </c:pt>
                <c:pt idx="2011">
                  <c:v>127</c:v>
                </c:pt>
                <c:pt idx="2012">
                  <c:v>127</c:v>
                </c:pt>
                <c:pt idx="2013">
                  <c:v>129</c:v>
                </c:pt>
                <c:pt idx="2014">
                  <c:v>126</c:v>
                </c:pt>
                <c:pt idx="2015">
                  <c:v>125</c:v>
                </c:pt>
                <c:pt idx="2016">
                  <c:v>128</c:v>
                </c:pt>
                <c:pt idx="2017">
                  <c:v>123</c:v>
                </c:pt>
                <c:pt idx="2018">
                  <c:v>127</c:v>
                </c:pt>
                <c:pt idx="2019">
                  <c:v>129</c:v>
                </c:pt>
                <c:pt idx="2020">
                  <c:v>126</c:v>
                </c:pt>
                <c:pt idx="2021">
                  <c:v>126</c:v>
                </c:pt>
                <c:pt idx="2022">
                  <c:v>128</c:v>
                </c:pt>
                <c:pt idx="2023">
                  <c:v>124</c:v>
                </c:pt>
                <c:pt idx="2024">
                  <c:v>125</c:v>
                </c:pt>
                <c:pt idx="2025">
                  <c:v>125</c:v>
                </c:pt>
                <c:pt idx="2026">
                  <c:v>127</c:v>
                </c:pt>
                <c:pt idx="2027">
                  <c:v>129</c:v>
                </c:pt>
                <c:pt idx="2028">
                  <c:v>129</c:v>
                </c:pt>
                <c:pt idx="2029">
                  <c:v>128</c:v>
                </c:pt>
                <c:pt idx="2030">
                  <c:v>123</c:v>
                </c:pt>
                <c:pt idx="2031">
                  <c:v>128</c:v>
                </c:pt>
                <c:pt idx="2032">
                  <c:v>126</c:v>
                </c:pt>
                <c:pt idx="2033">
                  <c:v>128</c:v>
                </c:pt>
                <c:pt idx="2034">
                  <c:v>126</c:v>
                </c:pt>
                <c:pt idx="2035">
                  <c:v>128</c:v>
                </c:pt>
                <c:pt idx="2036">
                  <c:v>128</c:v>
                </c:pt>
                <c:pt idx="2037">
                  <c:v>127</c:v>
                </c:pt>
                <c:pt idx="2038">
                  <c:v>128</c:v>
                </c:pt>
                <c:pt idx="2039">
                  <c:v>131</c:v>
                </c:pt>
                <c:pt idx="2040">
                  <c:v>126</c:v>
                </c:pt>
                <c:pt idx="2041">
                  <c:v>130</c:v>
                </c:pt>
                <c:pt idx="2042">
                  <c:v>127</c:v>
                </c:pt>
                <c:pt idx="2043">
                  <c:v>127</c:v>
                </c:pt>
                <c:pt idx="2044">
                  <c:v>129</c:v>
                </c:pt>
                <c:pt idx="2045">
                  <c:v>128</c:v>
                </c:pt>
                <c:pt idx="2046">
                  <c:v>131</c:v>
                </c:pt>
                <c:pt idx="2047">
                  <c:v>131</c:v>
                </c:pt>
                <c:pt idx="2048">
                  <c:v>131</c:v>
                </c:pt>
                <c:pt idx="2049">
                  <c:v>129</c:v>
                </c:pt>
                <c:pt idx="2050">
                  <c:v>129</c:v>
                </c:pt>
                <c:pt idx="2051">
                  <c:v>128</c:v>
                </c:pt>
                <c:pt idx="2052">
                  <c:v>128</c:v>
                </c:pt>
                <c:pt idx="2053">
                  <c:v>127</c:v>
                </c:pt>
                <c:pt idx="2054">
                  <c:v>126</c:v>
                </c:pt>
                <c:pt idx="2055">
                  <c:v>129</c:v>
                </c:pt>
                <c:pt idx="2056">
                  <c:v>130</c:v>
                </c:pt>
                <c:pt idx="2057">
                  <c:v>128</c:v>
                </c:pt>
                <c:pt idx="2058">
                  <c:v>128</c:v>
                </c:pt>
                <c:pt idx="2059">
                  <c:v>128</c:v>
                </c:pt>
                <c:pt idx="2060">
                  <c:v>132</c:v>
                </c:pt>
                <c:pt idx="2061">
                  <c:v>128</c:v>
                </c:pt>
                <c:pt idx="2062">
                  <c:v>130</c:v>
                </c:pt>
                <c:pt idx="2063">
                  <c:v>130</c:v>
                </c:pt>
                <c:pt idx="2064">
                  <c:v>130</c:v>
                </c:pt>
                <c:pt idx="2065">
                  <c:v>133</c:v>
                </c:pt>
                <c:pt idx="2066">
                  <c:v>132</c:v>
                </c:pt>
                <c:pt idx="2067">
                  <c:v>129</c:v>
                </c:pt>
                <c:pt idx="2068">
                  <c:v>131</c:v>
                </c:pt>
                <c:pt idx="2069">
                  <c:v>132</c:v>
                </c:pt>
                <c:pt idx="2070">
                  <c:v>129</c:v>
                </c:pt>
                <c:pt idx="2071">
                  <c:v>130</c:v>
                </c:pt>
                <c:pt idx="2072">
                  <c:v>132</c:v>
                </c:pt>
                <c:pt idx="2073">
                  <c:v>135</c:v>
                </c:pt>
                <c:pt idx="2074">
                  <c:v>132</c:v>
                </c:pt>
                <c:pt idx="2075">
                  <c:v>133</c:v>
                </c:pt>
                <c:pt idx="2076">
                  <c:v>131</c:v>
                </c:pt>
                <c:pt idx="2077">
                  <c:v>130</c:v>
                </c:pt>
                <c:pt idx="2078">
                  <c:v>132</c:v>
                </c:pt>
                <c:pt idx="2079">
                  <c:v>128</c:v>
                </c:pt>
                <c:pt idx="2080">
                  <c:v>133</c:v>
                </c:pt>
                <c:pt idx="2081">
                  <c:v>132</c:v>
                </c:pt>
                <c:pt idx="2082">
                  <c:v>129</c:v>
                </c:pt>
                <c:pt idx="2083">
                  <c:v>133</c:v>
                </c:pt>
                <c:pt idx="2084">
                  <c:v>132</c:v>
                </c:pt>
                <c:pt idx="2085">
                  <c:v>131</c:v>
                </c:pt>
                <c:pt idx="2086">
                  <c:v>130</c:v>
                </c:pt>
                <c:pt idx="2087">
                  <c:v>132</c:v>
                </c:pt>
                <c:pt idx="2088">
                  <c:v>130</c:v>
                </c:pt>
                <c:pt idx="2089">
                  <c:v>133</c:v>
                </c:pt>
                <c:pt idx="2090">
                  <c:v>132</c:v>
                </c:pt>
                <c:pt idx="2091">
                  <c:v>133</c:v>
                </c:pt>
                <c:pt idx="2092">
                  <c:v>130</c:v>
                </c:pt>
                <c:pt idx="2093">
                  <c:v>133</c:v>
                </c:pt>
                <c:pt idx="2094">
                  <c:v>132</c:v>
                </c:pt>
                <c:pt idx="2095">
                  <c:v>131</c:v>
                </c:pt>
                <c:pt idx="2096">
                  <c:v>131</c:v>
                </c:pt>
                <c:pt idx="2097">
                  <c:v>128</c:v>
                </c:pt>
                <c:pt idx="2098">
                  <c:v>133</c:v>
                </c:pt>
                <c:pt idx="2099">
                  <c:v>132</c:v>
                </c:pt>
                <c:pt idx="2100">
                  <c:v>132</c:v>
                </c:pt>
                <c:pt idx="2101">
                  <c:v>134</c:v>
                </c:pt>
                <c:pt idx="2102">
                  <c:v>132</c:v>
                </c:pt>
                <c:pt idx="2103">
                  <c:v>130</c:v>
                </c:pt>
                <c:pt idx="2104">
                  <c:v>128</c:v>
                </c:pt>
                <c:pt idx="2105">
                  <c:v>128</c:v>
                </c:pt>
                <c:pt idx="2106">
                  <c:v>127</c:v>
                </c:pt>
                <c:pt idx="2107">
                  <c:v>131</c:v>
                </c:pt>
                <c:pt idx="2108">
                  <c:v>125</c:v>
                </c:pt>
                <c:pt idx="2109">
                  <c:v>131</c:v>
                </c:pt>
                <c:pt idx="2110">
                  <c:v>133</c:v>
                </c:pt>
                <c:pt idx="2111">
                  <c:v>129</c:v>
                </c:pt>
                <c:pt idx="2112">
                  <c:v>127</c:v>
                </c:pt>
                <c:pt idx="2113">
                  <c:v>132</c:v>
                </c:pt>
                <c:pt idx="2114">
                  <c:v>128</c:v>
                </c:pt>
                <c:pt idx="2115">
                  <c:v>126</c:v>
                </c:pt>
                <c:pt idx="2116">
                  <c:v>131</c:v>
                </c:pt>
                <c:pt idx="2117">
                  <c:v>132</c:v>
                </c:pt>
                <c:pt idx="2118">
                  <c:v>132</c:v>
                </c:pt>
                <c:pt idx="2119">
                  <c:v>126</c:v>
                </c:pt>
                <c:pt idx="2120">
                  <c:v>130</c:v>
                </c:pt>
                <c:pt idx="2121">
                  <c:v>128</c:v>
                </c:pt>
                <c:pt idx="2122">
                  <c:v>125</c:v>
                </c:pt>
                <c:pt idx="2123">
                  <c:v>130</c:v>
                </c:pt>
                <c:pt idx="2124">
                  <c:v>132</c:v>
                </c:pt>
                <c:pt idx="2125">
                  <c:v>129</c:v>
                </c:pt>
                <c:pt idx="2126">
                  <c:v>127</c:v>
                </c:pt>
                <c:pt idx="2127">
                  <c:v>130</c:v>
                </c:pt>
                <c:pt idx="2128">
                  <c:v>129</c:v>
                </c:pt>
                <c:pt idx="2129">
                  <c:v>130</c:v>
                </c:pt>
                <c:pt idx="2130">
                  <c:v>132</c:v>
                </c:pt>
                <c:pt idx="2131">
                  <c:v>132</c:v>
                </c:pt>
                <c:pt idx="2132">
                  <c:v>131</c:v>
                </c:pt>
                <c:pt idx="2133">
                  <c:v>132</c:v>
                </c:pt>
                <c:pt idx="2134">
                  <c:v>129</c:v>
                </c:pt>
                <c:pt idx="2135">
                  <c:v>131</c:v>
                </c:pt>
                <c:pt idx="2136">
                  <c:v>133</c:v>
                </c:pt>
                <c:pt idx="2137">
                  <c:v>132</c:v>
                </c:pt>
                <c:pt idx="2138">
                  <c:v>132</c:v>
                </c:pt>
                <c:pt idx="2139">
                  <c:v>127</c:v>
                </c:pt>
                <c:pt idx="2140">
                  <c:v>132</c:v>
                </c:pt>
                <c:pt idx="2141">
                  <c:v>132</c:v>
                </c:pt>
                <c:pt idx="2142">
                  <c:v>129</c:v>
                </c:pt>
                <c:pt idx="2143">
                  <c:v>130</c:v>
                </c:pt>
                <c:pt idx="2144">
                  <c:v>135</c:v>
                </c:pt>
                <c:pt idx="2145">
                  <c:v>130</c:v>
                </c:pt>
                <c:pt idx="2146">
                  <c:v>133</c:v>
                </c:pt>
                <c:pt idx="2147">
                  <c:v>130</c:v>
                </c:pt>
                <c:pt idx="2148">
                  <c:v>124</c:v>
                </c:pt>
                <c:pt idx="2149">
                  <c:v>132</c:v>
                </c:pt>
                <c:pt idx="2150">
                  <c:v>127</c:v>
                </c:pt>
                <c:pt idx="2151">
                  <c:v>128</c:v>
                </c:pt>
                <c:pt idx="2152">
                  <c:v>130</c:v>
                </c:pt>
                <c:pt idx="2153">
                  <c:v>129</c:v>
                </c:pt>
                <c:pt idx="2154">
                  <c:v>133</c:v>
                </c:pt>
                <c:pt idx="2155">
                  <c:v>128</c:v>
                </c:pt>
                <c:pt idx="2156">
                  <c:v>128</c:v>
                </c:pt>
                <c:pt idx="2157">
                  <c:v>129</c:v>
                </c:pt>
                <c:pt idx="2158">
                  <c:v>132</c:v>
                </c:pt>
                <c:pt idx="2159">
                  <c:v>130</c:v>
                </c:pt>
                <c:pt idx="2160">
                  <c:v>131</c:v>
                </c:pt>
                <c:pt idx="2161">
                  <c:v>126</c:v>
                </c:pt>
                <c:pt idx="2162">
                  <c:v>128</c:v>
                </c:pt>
                <c:pt idx="2163">
                  <c:v>130</c:v>
                </c:pt>
                <c:pt idx="2164">
                  <c:v>131</c:v>
                </c:pt>
                <c:pt idx="2165">
                  <c:v>133</c:v>
                </c:pt>
                <c:pt idx="2166">
                  <c:v>132</c:v>
                </c:pt>
                <c:pt idx="2167">
                  <c:v>131</c:v>
                </c:pt>
                <c:pt idx="2168">
                  <c:v>128</c:v>
                </c:pt>
                <c:pt idx="2169">
                  <c:v>132</c:v>
                </c:pt>
                <c:pt idx="2170">
                  <c:v>133</c:v>
                </c:pt>
                <c:pt idx="2171">
                  <c:v>133</c:v>
                </c:pt>
                <c:pt idx="2172">
                  <c:v>133</c:v>
                </c:pt>
                <c:pt idx="2173">
                  <c:v>133</c:v>
                </c:pt>
                <c:pt idx="2174">
                  <c:v>135</c:v>
                </c:pt>
                <c:pt idx="2175">
                  <c:v>133</c:v>
                </c:pt>
                <c:pt idx="2176">
                  <c:v>134</c:v>
                </c:pt>
                <c:pt idx="2177">
                  <c:v>134</c:v>
                </c:pt>
                <c:pt idx="2178">
                  <c:v>131</c:v>
                </c:pt>
                <c:pt idx="2179">
                  <c:v>131</c:v>
                </c:pt>
                <c:pt idx="2180">
                  <c:v>138</c:v>
                </c:pt>
                <c:pt idx="2181">
                  <c:v>133</c:v>
                </c:pt>
                <c:pt idx="2182">
                  <c:v>134</c:v>
                </c:pt>
                <c:pt idx="2183">
                  <c:v>132</c:v>
                </c:pt>
                <c:pt idx="2184">
                  <c:v>131</c:v>
                </c:pt>
                <c:pt idx="2185">
                  <c:v>132</c:v>
                </c:pt>
                <c:pt idx="2186">
                  <c:v>136</c:v>
                </c:pt>
                <c:pt idx="2187">
                  <c:v>128</c:v>
                </c:pt>
                <c:pt idx="2188">
                  <c:v>129</c:v>
                </c:pt>
                <c:pt idx="2189">
                  <c:v>133</c:v>
                </c:pt>
                <c:pt idx="2190">
                  <c:v>129</c:v>
                </c:pt>
                <c:pt idx="2191">
                  <c:v>133</c:v>
                </c:pt>
                <c:pt idx="2192">
                  <c:v>132</c:v>
                </c:pt>
                <c:pt idx="2193">
                  <c:v>132</c:v>
                </c:pt>
                <c:pt idx="2194">
                  <c:v>133</c:v>
                </c:pt>
                <c:pt idx="2195">
                  <c:v>133</c:v>
                </c:pt>
                <c:pt idx="2196">
                  <c:v>128</c:v>
                </c:pt>
                <c:pt idx="2197">
                  <c:v>136</c:v>
                </c:pt>
                <c:pt idx="2198">
                  <c:v>137</c:v>
                </c:pt>
                <c:pt idx="2199">
                  <c:v>135</c:v>
                </c:pt>
                <c:pt idx="2200">
                  <c:v>137</c:v>
                </c:pt>
                <c:pt idx="2201">
                  <c:v>134</c:v>
                </c:pt>
                <c:pt idx="2202">
                  <c:v>131</c:v>
                </c:pt>
                <c:pt idx="2203">
                  <c:v>134</c:v>
                </c:pt>
                <c:pt idx="2204">
                  <c:v>135</c:v>
                </c:pt>
                <c:pt idx="2205">
                  <c:v>137</c:v>
                </c:pt>
                <c:pt idx="2206">
                  <c:v>133</c:v>
                </c:pt>
                <c:pt idx="2207">
                  <c:v>134</c:v>
                </c:pt>
                <c:pt idx="2208">
                  <c:v>135</c:v>
                </c:pt>
                <c:pt idx="2209">
                  <c:v>135</c:v>
                </c:pt>
                <c:pt idx="2210">
                  <c:v>134</c:v>
                </c:pt>
                <c:pt idx="2211">
                  <c:v>134</c:v>
                </c:pt>
                <c:pt idx="2212">
                  <c:v>133</c:v>
                </c:pt>
                <c:pt idx="2213">
                  <c:v>136</c:v>
                </c:pt>
                <c:pt idx="2214">
                  <c:v>136</c:v>
                </c:pt>
                <c:pt idx="2215">
                  <c:v>135</c:v>
                </c:pt>
                <c:pt idx="2216">
                  <c:v>135</c:v>
                </c:pt>
                <c:pt idx="2217">
                  <c:v>135</c:v>
                </c:pt>
                <c:pt idx="2218">
                  <c:v>135</c:v>
                </c:pt>
                <c:pt idx="2219">
                  <c:v>134</c:v>
                </c:pt>
                <c:pt idx="2220">
                  <c:v>133</c:v>
                </c:pt>
                <c:pt idx="2221">
                  <c:v>140</c:v>
                </c:pt>
                <c:pt idx="2222">
                  <c:v>138</c:v>
                </c:pt>
                <c:pt idx="2223">
                  <c:v>137</c:v>
                </c:pt>
                <c:pt idx="2224">
                  <c:v>136</c:v>
                </c:pt>
                <c:pt idx="2225">
                  <c:v>137</c:v>
                </c:pt>
                <c:pt idx="2226">
                  <c:v>134</c:v>
                </c:pt>
                <c:pt idx="2227">
                  <c:v>136</c:v>
                </c:pt>
                <c:pt idx="2228">
                  <c:v>135</c:v>
                </c:pt>
                <c:pt idx="2229">
                  <c:v>133</c:v>
                </c:pt>
                <c:pt idx="2230">
                  <c:v>137</c:v>
                </c:pt>
                <c:pt idx="2231">
                  <c:v>132</c:v>
                </c:pt>
                <c:pt idx="2232">
                  <c:v>133</c:v>
                </c:pt>
                <c:pt idx="2233">
                  <c:v>130</c:v>
                </c:pt>
                <c:pt idx="2234">
                  <c:v>131</c:v>
                </c:pt>
                <c:pt idx="2235">
                  <c:v>135</c:v>
                </c:pt>
                <c:pt idx="2236">
                  <c:v>136</c:v>
                </c:pt>
                <c:pt idx="2237">
                  <c:v>135</c:v>
                </c:pt>
                <c:pt idx="2238">
                  <c:v>132</c:v>
                </c:pt>
                <c:pt idx="2239">
                  <c:v>133</c:v>
                </c:pt>
                <c:pt idx="2240">
                  <c:v>135</c:v>
                </c:pt>
                <c:pt idx="2241">
                  <c:v>133</c:v>
                </c:pt>
                <c:pt idx="2242">
                  <c:v>134</c:v>
                </c:pt>
                <c:pt idx="2243">
                  <c:v>136</c:v>
                </c:pt>
                <c:pt idx="2244">
                  <c:v>134</c:v>
                </c:pt>
                <c:pt idx="2245">
                  <c:v>133</c:v>
                </c:pt>
                <c:pt idx="2246">
                  <c:v>135</c:v>
                </c:pt>
                <c:pt idx="2247">
                  <c:v>134</c:v>
                </c:pt>
                <c:pt idx="2248">
                  <c:v>135</c:v>
                </c:pt>
                <c:pt idx="2249">
                  <c:v>130</c:v>
                </c:pt>
                <c:pt idx="2250">
                  <c:v>135</c:v>
                </c:pt>
                <c:pt idx="2251">
                  <c:v>139</c:v>
                </c:pt>
                <c:pt idx="2252">
                  <c:v>137</c:v>
                </c:pt>
                <c:pt idx="2253">
                  <c:v>138</c:v>
                </c:pt>
                <c:pt idx="2254">
                  <c:v>136</c:v>
                </c:pt>
                <c:pt idx="2255">
                  <c:v>138</c:v>
                </c:pt>
                <c:pt idx="2256">
                  <c:v>135</c:v>
                </c:pt>
                <c:pt idx="2257">
                  <c:v>137</c:v>
                </c:pt>
                <c:pt idx="2258">
                  <c:v>137</c:v>
                </c:pt>
                <c:pt idx="2259">
                  <c:v>138</c:v>
                </c:pt>
                <c:pt idx="2260">
                  <c:v>137</c:v>
                </c:pt>
                <c:pt idx="2261">
                  <c:v>135</c:v>
                </c:pt>
                <c:pt idx="2262">
                  <c:v>136</c:v>
                </c:pt>
                <c:pt idx="2263">
                  <c:v>135</c:v>
                </c:pt>
                <c:pt idx="2264">
                  <c:v>138</c:v>
                </c:pt>
                <c:pt idx="2265">
                  <c:v>135</c:v>
                </c:pt>
                <c:pt idx="2266">
                  <c:v>133</c:v>
                </c:pt>
                <c:pt idx="2267">
                  <c:v>135</c:v>
                </c:pt>
                <c:pt idx="2268">
                  <c:v>131</c:v>
                </c:pt>
                <c:pt idx="2269">
                  <c:v>135</c:v>
                </c:pt>
                <c:pt idx="2270">
                  <c:v>137</c:v>
                </c:pt>
                <c:pt idx="2271">
                  <c:v>132</c:v>
                </c:pt>
                <c:pt idx="2272">
                  <c:v>132</c:v>
                </c:pt>
                <c:pt idx="2273">
                  <c:v>131</c:v>
                </c:pt>
                <c:pt idx="2274">
                  <c:v>134</c:v>
                </c:pt>
                <c:pt idx="2275">
                  <c:v>128</c:v>
                </c:pt>
                <c:pt idx="2276">
                  <c:v>128</c:v>
                </c:pt>
                <c:pt idx="2277">
                  <c:v>128</c:v>
                </c:pt>
                <c:pt idx="2278">
                  <c:v>129</c:v>
                </c:pt>
                <c:pt idx="2279">
                  <c:v>135</c:v>
                </c:pt>
                <c:pt idx="2280">
                  <c:v>136</c:v>
                </c:pt>
                <c:pt idx="2281">
                  <c:v>132</c:v>
                </c:pt>
                <c:pt idx="2282">
                  <c:v>129</c:v>
                </c:pt>
                <c:pt idx="2283">
                  <c:v>130</c:v>
                </c:pt>
                <c:pt idx="2284">
                  <c:v>131</c:v>
                </c:pt>
                <c:pt idx="2285">
                  <c:v>132</c:v>
                </c:pt>
                <c:pt idx="2286">
                  <c:v>130</c:v>
                </c:pt>
                <c:pt idx="2287">
                  <c:v>129</c:v>
                </c:pt>
                <c:pt idx="2288">
                  <c:v>128</c:v>
                </c:pt>
                <c:pt idx="2289">
                  <c:v>129</c:v>
                </c:pt>
                <c:pt idx="2290">
                  <c:v>126</c:v>
                </c:pt>
                <c:pt idx="2291">
                  <c:v>124</c:v>
                </c:pt>
                <c:pt idx="2292">
                  <c:v>129</c:v>
                </c:pt>
                <c:pt idx="2293">
                  <c:v>125</c:v>
                </c:pt>
                <c:pt idx="2294">
                  <c:v>128</c:v>
                </c:pt>
                <c:pt idx="2295">
                  <c:v>132</c:v>
                </c:pt>
                <c:pt idx="2296">
                  <c:v>130</c:v>
                </c:pt>
                <c:pt idx="2297">
                  <c:v>126</c:v>
                </c:pt>
                <c:pt idx="2298">
                  <c:v>130</c:v>
                </c:pt>
                <c:pt idx="2299">
                  <c:v>130</c:v>
                </c:pt>
                <c:pt idx="2300">
                  <c:v>125</c:v>
                </c:pt>
                <c:pt idx="2301">
                  <c:v>125</c:v>
                </c:pt>
                <c:pt idx="2302">
                  <c:v>123</c:v>
                </c:pt>
                <c:pt idx="2303">
                  <c:v>134</c:v>
                </c:pt>
                <c:pt idx="2304">
                  <c:v>130</c:v>
                </c:pt>
                <c:pt idx="2305">
                  <c:v>131</c:v>
                </c:pt>
                <c:pt idx="2306">
                  <c:v>130</c:v>
                </c:pt>
                <c:pt idx="2307">
                  <c:v>129</c:v>
                </c:pt>
                <c:pt idx="2308">
                  <c:v>130</c:v>
                </c:pt>
                <c:pt idx="2309">
                  <c:v>132</c:v>
                </c:pt>
                <c:pt idx="2310">
                  <c:v>128</c:v>
                </c:pt>
                <c:pt idx="2311">
                  <c:v>130</c:v>
                </c:pt>
                <c:pt idx="2312">
                  <c:v>125</c:v>
                </c:pt>
                <c:pt idx="2313">
                  <c:v>129</c:v>
                </c:pt>
                <c:pt idx="2314">
                  <c:v>123</c:v>
                </c:pt>
                <c:pt idx="2315">
                  <c:v>129</c:v>
                </c:pt>
                <c:pt idx="2316">
                  <c:v>127</c:v>
                </c:pt>
                <c:pt idx="2317">
                  <c:v>123</c:v>
                </c:pt>
                <c:pt idx="2318">
                  <c:v>126</c:v>
                </c:pt>
                <c:pt idx="2319">
                  <c:v>126</c:v>
                </c:pt>
                <c:pt idx="2320">
                  <c:v>124</c:v>
                </c:pt>
                <c:pt idx="2321">
                  <c:v>128</c:v>
                </c:pt>
                <c:pt idx="2322">
                  <c:v>126</c:v>
                </c:pt>
                <c:pt idx="2323">
                  <c:v>127</c:v>
                </c:pt>
                <c:pt idx="2324">
                  <c:v>125</c:v>
                </c:pt>
                <c:pt idx="2325">
                  <c:v>131</c:v>
                </c:pt>
                <c:pt idx="2326">
                  <c:v>128</c:v>
                </c:pt>
                <c:pt idx="2327">
                  <c:v>127</c:v>
                </c:pt>
                <c:pt idx="2328">
                  <c:v>128</c:v>
                </c:pt>
                <c:pt idx="2329">
                  <c:v>128</c:v>
                </c:pt>
                <c:pt idx="2330">
                  <c:v>128</c:v>
                </c:pt>
                <c:pt idx="2331">
                  <c:v>129</c:v>
                </c:pt>
                <c:pt idx="2332">
                  <c:v>128</c:v>
                </c:pt>
                <c:pt idx="2333">
                  <c:v>127</c:v>
                </c:pt>
                <c:pt idx="2334">
                  <c:v>126</c:v>
                </c:pt>
                <c:pt idx="2335">
                  <c:v>122</c:v>
                </c:pt>
                <c:pt idx="2336">
                  <c:v>128</c:v>
                </c:pt>
                <c:pt idx="2337">
                  <c:v>132</c:v>
                </c:pt>
                <c:pt idx="2338">
                  <c:v>124</c:v>
                </c:pt>
                <c:pt idx="2339">
                  <c:v>127</c:v>
                </c:pt>
                <c:pt idx="2340">
                  <c:v>129</c:v>
                </c:pt>
                <c:pt idx="2341">
                  <c:v>127</c:v>
                </c:pt>
                <c:pt idx="2342">
                  <c:v>125</c:v>
                </c:pt>
                <c:pt idx="2343">
                  <c:v>131</c:v>
                </c:pt>
                <c:pt idx="2344">
                  <c:v>124</c:v>
                </c:pt>
                <c:pt idx="2345">
                  <c:v>121</c:v>
                </c:pt>
                <c:pt idx="2346">
                  <c:v>130</c:v>
                </c:pt>
                <c:pt idx="2347">
                  <c:v>126</c:v>
                </c:pt>
                <c:pt idx="2348">
                  <c:v>128</c:v>
                </c:pt>
                <c:pt idx="2349">
                  <c:v>127</c:v>
                </c:pt>
                <c:pt idx="2350">
                  <c:v>131</c:v>
                </c:pt>
                <c:pt idx="2351">
                  <c:v>130</c:v>
                </c:pt>
                <c:pt idx="2352">
                  <c:v>131</c:v>
                </c:pt>
                <c:pt idx="2353">
                  <c:v>132</c:v>
                </c:pt>
                <c:pt idx="2354">
                  <c:v>128</c:v>
                </c:pt>
                <c:pt idx="2355">
                  <c:v>130</c:v>
                </c:pt>
                <c:pt idx="2356">
                  <c:v>133</c:v>
                </c:pt>
                <c:pt idx="2357">
                  <c:v>131</c:v>
                </c:pt>
                <c:pt idx="2358">
                  <c:v>128</c:v>
                </c:pt>
                <c:pt idx="2359">
                  <c:v>133</c:v>
                </c:pt>
                <c:pt idx="2360">
                  <c:v>135</c:v>
                </c:pt>
                <c:pt idx="2361">
                  <c:v>135</c:v>
                </c:pt>
                <c:pt idx="2362">
                  <c:v>132</c:v>
                </c:pt>
                <c:pt idx="2363">
                  <c:v>133</c:v>
                </c:pt>
                <c:pt idx="2364">
                  <c:v>134</c:v>
                </c:pt>
                <c:pt idx="2365">
                  <c:v>134</c:v>
                </c:pt>
                <c:pt idx="2366">
                  <c:v>130</c:v>
                </c:pt>
                <c:pt idx="2367">
                  <c:v>137</c:v>
                </c:pt>
                <c:pt idx="2368">
                  <c:v>136</c:v>
                </c:pt>
                <c:pt idx="2369">
                  <c:v>135</c:v>
                </c:pt>
                <c:pt idx="2370">
                  <c:v>133</c:v>
                </c:pt>
                <c:pt idx="2371">
                  <c:v>131</c:v>
                </c:pt>
                <c:pt idx="2372">
                  <c:v>133</c:v>
                </c:pt>
                <c:pt idx="2373">
                  <c:v>134</c:v>
                </c:pt>
                <c:pt idx="2374">
                  <c:v>135</c:v>
                </c:pt>
                <c:pt idx="2375">
                  <c:v>130</c:v>
                </c:pt>
                <c:pt idx="2376">
                  <c:v>131</c:v>
                </c:pt>
                <c:pt idx="2377">
                  <c:v>129</c:v>
                </c:pt>
                <c:pt idx="2378">
                  <c:v>132</c:v>
                </c:pt>
                <c:pt idx="2379">
                  <c:v>132</c:v>
                </c:pt>
                <c:pt idx="2380">
                  <c:v>133</c:v>
                </c:pt>
                <c:pt idx="2381">
                  <c:v>131</c:v>
                </c:pt>
                <c:pt idx="2382">
                  <c:v>132</c:v>
                </c:pt>
                <c:pt idx="2383">
                  <c:v>129</c:v>
                </c:pt>
                <c:pt idx="2384">
                  <c:v>129</c:v>
                </c:pt>
                <c:pt idx="2385">
                  <c:v>133</c:v>
                </c:pt>
                <c:pt idx="2386">
                  <c:v>126</c:v>
                </c:pt>
                <c:pt idx="2387">
                  <c:v>128</c:v>
                </c:pt>
                <c:pt idx="2388">
                  <c:v>125</c:v>
                </c:pt>
                <c:pt idx="2389">
                  <c:v>128</c:v>
                </c:pt>
                <c:pt idx="2390">
                  <c:v>128</c:v>
                </c:pt>
                <c:pt idx="2391">
                  <c:v>130</c:v>
                </c:pt>
                <c:pt idx="2392">
                  <c:v>130</c:v>
                </c:pt>
                <c:pt idx="2393">
                  <c:v>127</c:v>
                </c:pt>
                <c:pt idx="2394">
                  <c:v>125</c:v>
                </c:pt>
                <c:pt idx="2395">
                  <c:v>131</c:v>
                </c:pt>
                <c:pt idx="2396">
                  <c:v>133</c:v>
                </c:pt>
                <c:pt idx="2397">
                  <c:v>131</c:v>
                </c:pt>
                <c:pt idx="2398">
                  <c:v>129</c:v>
                </c:pt>
                <c:pt idx="2399">
                  <c:v>132</c:v>
                </c:pt>
                <c:pt idx="2400">
                  <c:v>133</c:v>
                </c:pt>
                <c:pt idx="2401">
                  <c:v>134</c:v>
                </c:pt>
                <c:pt idx="2402">
                  <c:v>133</c:v>
                </c:pt>
                <c:pt idx="2403">
                  <c:v>135</c:v>
                </c:pt>
                <c:pt idx="2404">
                  <c:v>132</c:v>
                </c:pt>
                <c:pt idx="2405">
                  <c:v>133</c:v>
                </c:pt>
                <c:pt idx="2406">
                  <c:v>129</c:v>
                </c:pt>
                <c:pt idx="2407">
                  <c:v>134</c:v>
                </c:pt>
                <c:pt idx="2408">
                  <c:v>133</c:v>
                </c:pt>
                <c:pt idx="2409">
                  <c:v>133</c:v>
                </c:pt>
                <c:pt idx="2410">
                  <c:v>133</c:v>
                </c:pt>
                <c:pt idx="2411">
                  <c:v>134</c:v>
                </c:pt>
                <c:pt idx="2412">
                  <c:v>131</c:v>
                </c:pt>
                <c:pt idx="2413">
                  <c:v>129</c:v>
                </c:pt>
                <c:pt idx="2414">
                  <c:v>133</c:v>
                </c:pt>
                <c:pt idx="2415">
                  <c:v>131</c:v>
                </c:pt>
                <c:pt idx="2416">
                  <c:v>130</c:v>
                </c:pt>
                <c:pt idx="2417">
                  <c:v>135</c:v>
                </c:pt>
                <c:pt idx="2418">
                  <c:v>136</c:v>
                </c:pt>
                <c:pt idx="2419">
                  <c:v>132</c:v>
                </c:pt>
                <c:pt idx="2420">
                  <c:v>132</c:v>
                </c:pt>
                <c:pt idx="2421">
                  <c:v>131</c:v>
                </c:pt>
                <c:pt idx="2422">
                  <c:v>134</c:v>
                </c:pt>
                <c:pt idx="2423">
                  <c:v>132</c:v>
                </c:pt>
                <c:pt idx="2424">
                  <c:v>128</c:v>
                </c:pt>
                <c:pt idx="2425">
                  <c:v>124</c:v>
                </c:pt>
                <c:pt idx="2426">
                  <c:v>120</c:v>
                </c:pt>
                <c:pt idx="2427">
                  <c:v>130</c:v>
                </c:pt>
                <c:pt idx="2428">
                  <c:v>131</c:v>
                </c:pt>
                <c:pt idx="2429">
                  <c:v>129</c:v>
                </c:pt>
                <c:pt idx="2430">
                  <c:v>129</c:v>
                </c:pt>
                <c:pt idx="2431">
                  <c:v>131</c:v>
                </c:pt>
                <c:pt idx="2432">
                  <c:v>126</c:v>
                </c:pt>
                <c:pt idx="2433">
                  <c:v>126</c:v>
                </c:pt>
                <c:pt idx="2434">
                  <c:v>129</c:v>
                </c:pt>
                <c:pt idx="2435">
                  <c:v>130</c:v>
                </c:pt>
                <c:pt idx="2436">
                  <c:v>128</c:v>
                </c:pt>
                <c:pt idx="2437">
                  <c:v>127</c:v>
                </c:pt>
                <c:pt idx="2438">
                  <c:v>130</c:v>
                </c:pt>
                <c:pt idx="2439">
                  <c:v>134</c:v>
                </c:pt>
                <c:pt idx="2440">
                  <c:v>134</c:v>
                </c:pt>
                <c:pt idx="2441">
                  <c:v>135</c:v>
                </c:pt>
                <c:pt idx="2442">
                  <c:v>131</c:v>
                </c:pt>
                <c:pt idx="2443">
                  <c:v>131</c:v>
                </c:pt>
                <c:pt idx="2444">
                  <c:v>131</c:v>
                </c:pt>
                <c:pt idx="2445">
                  <c:v>134</c:v>
                </c:pt>
                <c:pt idx="2446">
                  <c:v>132</c:v>
                </c:pt>
                <c:pt idx="2447">
                  <c:v>132</c:v>
                </c:pt>
                <c:pt idx="2448">
                  <c:v>129</c:v>
                </c:pt>
                <c:pt idx="2449">
                  <c:v>130</c:v>
                </c:pt>
                <c:pt idx="2450">
                  <c:v>134</c:v>
                </c:pt>
                <c:pt idx="2451">
                  <c:v>133</c:v>
                </c:pt>
                <c:pt idx="2452">
                  <c:v>128</c:v>
                </c:pt>
                <c:pt idx="2453">
                  <c:v>130</c:v>
                </c:pt>
                <c:pt idx="2454">
                  <c:v>128</c:v>
                </c:pt>
                <c:pt idx="2455">
                  <c:v>128</c:v>
                </c:pt>
                <c:pt idx="2456">
                  <c:v>130</c:v>
                </c:pt>
                <c:pt idx="2457">
                  <c:v>130</c:v>
                </c:pt>
                <c:pt idx="2458">
                  <c:v>130</c:v>
                </c:pt>
                <c:pt idx="2459">
                  <c:v>132</c:v>
                </c:pt>
                <c:pt idx="2460">
                  <c:v>128</c:v>
                </c:pt>
                <c:pt idx="2461">
                  <c:v>131</c:v>
                </c:pt>
                <c:pt idx="2462">
                  <c:v>133</c:v>
                </c:pt>
                <c:pt idx="2463">
                  <c:v>133</c:v>
                </c:pt>
                <c:pt idx="2464">
                  <c:v>127</c:v>
                </c:pt>
                <c:pt idx="2465">
                  <c:v>130</c:v>
                </c:pt>
                <c:pt idx="2466">
                  <c:v>131</c:v>
                </c:pt>
                <c:pt idx="2467">
                  <c:v>133</c:v>
                </c:pt>
                <c:pt idx="2468">
                  <c:v>129</c:v>
                </c:pt>
                <c:pt idx="2469">
                  <c:v>131</c:v>
                </c:pt>
                <c:pt idx="2470">
                  <c:v>130</c:v>
                </c:pt>
                <c:pt idx="2471">
                  <c:v>132</c:v>
                </c:pt>
                <c:pt idx="2472">
                  <c:v>130</c:v>
                </c:pt>
                <c:pt idx="2473">
                  <c:v>131</c:v>
                </c:pt>
                <c:pt idx="2474">
                  <c:v>133</c:v>
                </c:pt>
                <c:pt idx="2475">
                  <c:v>131</c:v>
                </c:pt>
                <c:pt idx="2476">
                  <c:v>131</c:v>
                </c:pt>
                <c:pt idx="2477">
                  <c:v>130</c:v>
                </c:pt>
                <c:pt idx="2478">
                  <c:v>132</c:v>
                </c:pt>
                <c:pt idx="2479">
                  <c:v>130</c:v>
                </c:pt>
                <c:pt idx="2480">
                  <c:v>131</c:v>
                </c:pt>
                <c:pt idx="2481">
                  <c:v>129</c:v>
                </c:pt>
                <c:pt idx="2482">
                  <c:v>132</c:v>
                </c:pt>
                <c:pt idx="2483">
                  <c:v>133</c:v>
                </c:pt>
                <c:pt idx="2484">
                  <c:v>131</c:v>
                </c:pt>
                <c:pt idx="2485">
                  <c:v>131</c:v>
                </c:pt>
                <c:pt idx="2486">
                  <c:v>130</c:v>
                </c:pt>
                <c:pt idx="2487">
                  <c:v>127</c:v>
                </c:pt>
                <c:pt idx="2488">
                  <c:v>128</c:v>
                </c:pt>
                <c:pt idx="2489">
                  <c:v>131</c:v>
                </c:pt>
                <c:pt idx="2490">
                  <c:v>133</c:v>
                </c:pt>
                <c:pt idx="2491">
                  <c:v>133</c:v>
                </c:pt>
                <c:pt idx="2492">
                  <c:v>132</c:v>
                </c:pt>
                <c:pt idx="2493">
                  <c:v>129</c:v>
                </c:pt>
                <c:pt idx="2494">
                  <c:v>131</c:v>
                </c:pt>
                <c:pt idx="2495">
                  <c:v>133</c:v>
                </c:pt>
                <c:pt idx="2496">
                  <c:v>134</c:v>
                </c:pt>
                <c:pt idx="2497">
                  <c:v>131</c:v>
                </c:pt>
                <c:pt idx="2498">
                  <c:v>135</c:v>
                </c:pt>
                <c:pt idx="2499">
                  <c:v>132</c:v>
                </c:pt>
                <c:pt idx="2500">
                  <c:v>130</c:v>
                </c:pt>
                <c:pt idx="2501">
                  <c:v>129</c:v>
                </c:pt>
                <c:pt idx="2502">
                  <c:v>130</c:v>
                </c:pt>
                <c:pt idx="2503">
                  <c:v>133</c:v>
                </c:pt>
                <c:pt idx="2504">
                  <c:v>131</c:v>
                </c:pt>
                <c:pt idx="2505">
                  <c:v>134</c:v>
                </c:pt>
                <c:pt idx="2506">
                  <c:v>127</c:v>
                </c:pt>
                <c:pt idx="2507">
                  <c:v>132</c:v>
                </c:pt>
                <c:pt idx="2508">
                  <c:v>135</c:v>
                </c:pt>
                <c:pt idx="2509">
                  <c:v>131</c:v>
                </c:pt>
                <c:pt idx="2510">
                  <c:v>132</c:v>
                </c:pt>
                <c:pt idx="2511">
                  <c:v>129</c:v>
                </c:pt>
                <c:pt idx="2512">
                  <c:v>131</c:v>
                </c:pt>
                <c:pt idx="2513">
                  <c:v>130</c:v>
                </c:pt>
                <c:pt idx="2514">
                  <c:v>128</c:v>
                </c:pt>
                <c:pt idx="2515">
                  <c:v>128</c:v>
                </c:pt>
                <c:pt idx="2516">
                  <c:v>132</c:v>
                </c:pt>
                <c:pt idx="2517">
                  <c:v>132</c:v>
                </c:pt>
                <c:pt idx="2518">
                  <c:v>132</c:v>
                </c:pt>
                <c:pt idx="2519">
                  <c:v>135</c:v>
                </c:pt>
                <c:pt idx="2520">
                  <c:v>136</c:v>
                </c:pt>
                <c:pt idx="2521">
                  <c:v>131</c:v>
                </c:pt>
                <c:pt idx="2522">
                  <c:v>130</c:v>
                </c:pt>
                <c:pt idx="2523">
                  <c:v>132</c:v>
                </c:pt>
                <c:pt idx="2524">
                  <c:v>133</c:v>
                </c:pt>
                <c:pt idx="2525">
                  <c:v>134</c:v>
                </c:pt>
                <c:pt idx="2526">
                  <c:v>132</c:v>
                </c:pt>
                <c:pt idx="2527">
                  <c:v>132</c:v>
                </c:pt>
                <c:pt idx="2528">
                  <c:v>129</c:v>
                </c:pt>
                <c:pt idx="2529">
                  <c:v>131</c:v>
                </c:pt>
                <c:pt idx="2530">
                  <c:v>131</c:v>
                </c:pt>
                <c:pt idx="2531">
                  <c:v>130</c:v>
                </c:pt>
                <c:pt idx="2532">
                  <c:v>130</c:v>
                </c:pt>
                <c:pt idx="2533">
                  <c:v>127</c:v>
                </c:pt>
                <c:pt idx="2534">
                  <c:v>130</c:v>
                </c:pt>
                <c:pt idx="2535">
                  <c:v>129</c:v>
                </c:pt>
                <c:pt idx="2536">
                  <c:v>131</c:v>
                </c:pt>
                <c:pt idx="2537">
                  <c:v>131</c:v>
                </c:pt>
                <c:pt idx="2538">
                  <c:v>128</c:v>
                </c:pt>
                <c:pt idx="2539">
                  <c:v>132</c:v>
                </c:pt>
                <c:pt idx="2540">
                  <c:v>131</c:v>
                </c:pt>
                <c:pt idx="2541">
                  <c:v>130</c:v>
                </c:pt>
                <c:pt idx="2542">
                  <c:v>133</c:v>
                </c:pt>
                <c:pt idx="2543">
                  <c:v>131</c:v>
                </c:pt>
                <c:pt idx="2544">
                  <c:v>131</c:v>
                </c:pt>
                <c:pt idx="2545">
                  <c:v>131</c:v>
                </c:pt>
                <c:pt idx="2546">
                  <c:v>132</c:v>
                </c:pt>
                <c:pt idx="2547">
                  <c:v>128</c:v>
                </c:pt>
                <c:pt idx="2548">
                  <c:v>131</c:v>
                </c:pt>
                <c:pt idx="2549">
                  <c:v>131</c:v>
                </c:pt>
                <c:pt idx="2550">
                  <c:v>127</c:v>
                </c:pt>
                <c:pt idx="2551">
                  <c:v>130</c:v>
                </c:pt>
                <c:pt idx="2552">
                  <c:v>130</c:v>
                </c:pt>
                <c:pt idx="2553">
                  <c:v>128</c:v>
                </c:pt>
                <c:pt idx="2554">
                  <c:v>126</c:v>
                </c:pt>
                <c:pt idx="2555">
                  <c:v>129</c:v>
                </c:pt>
                <c:pt idx="2556">
                  <c:v>130</c:v>
                </c:pt>
                <c:pt idx="2557">
                  <c:v>130</c:v>
                </c:pt>
                <c:pt idx="2558">
                  <c:v>131</c:v>
                </c:pt>
                <c:pt idx="2559">
                  <c:v>131</c:v>
                </c:pt>
                <c:pt idx="2560">
                  <c:v>131</c:v>
                </c:pt>
                <c:pt idx="2561">
                  <c:v>128</c:v>
                </c:pt>
                <c:pt idx="2562">
                  <c:v>131</c:v>
                </c:pt>
                <c:pt idx="2563">
                  <c:v>131</c:v>
                </c:pt>
                <c:pt idx="2564">
                  <c:v>132</c:v>
                </c:pt>
                <c:pt idx="2565">
                  <c:v>130</c:v>
                </c:pt>
                <c:pt idx="2566">
                  <c:v>128</c:v>
                </c:pt>
                <c:pt idx="2567">
                  <c:v>132</c:v>
                </c:pt>
                <c:pt idx="2568">
                  <c:v>128</c:v>
                </c:pt>
                <c:pt idx="2569">
                  <c:v>126</c:v>
                </c:pt>
                <c:pt idx="2570">
                  <c:v>123</c:v>
                </c:pt>
                <c:pt idx="2571">
                  <c:v>124</c:v>
                </c:pt>
                <c:pt idx="2572">
                  <c:v>123</c:v>
                </c:pt>
                <c:pt idx="2573">
                  <c:v>126</c:v>
                </c:pt>
                <c:pt idx="2574">
                  <c:v>124</c:v>
                </c:pt>
                <c:pt idx="2575">
                  <c:v>129</c:v>
                </c:pt>
                <c:pt idx="2576">
                  <c:v>127</c:v>
                </c:pt>
                <c:pt idx="2577">
                  <c:v>127</c:v>
                </c:pt>
                <c:pt idx="2578">
                  <c:v>126</c:v>
                </c:pt>
                <c:pt idx="2579">
                  <c:v>122</c:v>
                </c:pt>
                <c:pt idx="2580">
                  <c:v>120</c:v>
                </c:pt>
                <c:pt idx="2581">
                  <c:v>124</c:v>
                </c:pt>
                <c:pt idx="2582">
                  <c:v>127</c:v>
                </c:pt>
                <c:pt idx="2583">
                  <c:v>123</c:v>
                </c:pt>
                <c:pt idx="2584">
                  <c:v>120</c:v>
                </c:pt>
                <c:pt idx="2585">
                  <c:v>122</c:v>
                </c:pt>
                <c:pt idx="2586">
                  <c:v>122</c:v>
                </c:pt>
                <c:pt idx="2587">
                  <c:v>123</c:v>
                </c:pt>
                <c:pt idx="2588">
                  <c:v>122</c:v>
                </c:pt>
                <c:pt idx="2589">
                  <c:v>124</c:v>
                </c:pt>
                <c:pt idx="2590">
                  <c:v>122</c:v>
                </c:pt>
                <c:pt idx="2591">
                  <c:v>122</c:v>
                </c:pt>
                <c:pt idx="2592">
                  <c:v>120</c:v>
                </c:pt>
                <c:pt idx="2593">
                  <c:v>121</c:v>
                </c:pt>
                <c:pt idx="2594">
                  <c:v>123</c:v>
                </c:pt>
                <c:pt idx="2595">
                  <c:v>123</c:v>
                </c:pt>
                <c:pt idx="2596">
                  <c:v>122</c:v>
                </c:pt>
                <c:pt idx="2597">
                  <c:v>124</c:v>
                </c:pt>
                <c:pt idx="2598">
                  <c:v>125</c:v>
                </c:pt>
                <c:pt idx="2599">
                  <c:v>126</c:v>
                </c:pt>
                <c:pt idx="2600">
                  <c:v>123</c:v>
                </c:pt>
                <c:pt idx="2601">
                  <c:v>123</c:v>
                </c:pt>
                <c:pt idx="2602">
                  <c:v>123</c:v>
                </c:pt>
                <c:pt idx="2603">
                  <c:v>123</c:v>
                </c:pt>
                <c:pt idx="2604">
                  <c:v>126</c:v>
                </c:pt>
                <c:pt idx="2605">
                  <c:v>124</c:v>
                </c:pt>
                <c:pt idx="2606">
                  <c:v>127</c:v>
                </c:pt>
                <c:pt idx="2607">
                  <c:v>126</c:v>
                </c:pt>
                <c:pt idx="2608">
                  <c:v>125</c:v>
                </c:pt>
                <c:pt idx="2609">
                  <c:v>123</c:v>
                </c:pt>
                <c:pt idx="2610">
                  <c:v>124</c:v>
                </c:pt>
                <c:pt idx="2611">
                  <c:v>128</c:v>
                </c:pt>
                <c:pt idx="2612">
                  <c:v>127</c:v>
                </c:pt>
                <c:pt idx="2613">
                  <c:v>128</c:v>
                </c:pt>
                <c:pt idx="2614">
                  <c:v>127</c:v>
                </c:pt>
                <c:pt idx="2615">
                  <c:v>126</c:v>
                </c:pt>
                <c:pt idx="2616">
                  <c:v>132</c:v>
                </c:pt>
                <c:pt idx="2617">
                  <c:v>129</c:v>
                </c:pt>
                <c:pt idx="2618">
                  <c:v>128</c:v>
                </c:pt>
                <c:pt idx="2619">
                  <c:v>125</c:v>
                </c:pt>
                <c:pt idx="2620">
                  <c:v>125</c:v>
                </c:pt>
                <c:pt idx="2621">
                  <c:v>131</c:v>
                </c:pt>
                <c:pt idx="2622">
                  <c:v>132</c:v>
                </c:pt>
                <c:pt idx="2623">
                  <c:v>129</c:v>
                </c:pt>
                <c:pt idx="2624">
                  <c:v>124</c:v>
                </c:pt>
                <c:pt idx="2625">
                  <c:v>125</c:v>
                </c:pt>
                <c:pt idx="2626">
                  <c:v>127</c:v>
                </c:pt>
                <c:pt idx="2627">
                  <c:v>129</c:v>
                </c:pt>
                <c:pt idx="2628">
                  <c:v>128</c:v>
                </c:pt>
                <c:pt idx="2629">
                  <c:v>125</c:v>
                </c:pt>
                <c:pt idx="2630">
                  <c:v>127</c:v>
                </c:pt>
                <c:pt idx="2631">
                  <c:v>128</c:v>
                </c:pt>
                <c:pt idx="2632">
                  <c:v>122</c:v>
                </c:pt>
                <c:pt idx="2633">
                  <c:v>123</c:v>
                </c:pt>
                <c:pt idx="2634">
                  <c:v>122</c:v>
                </c:pt>
                <c:pt idx="2635">
                  <c:v>124</c:v>
                </c:pt>
                <c:pt idx="2636">
                  <c:v>128</c:v>
                </c:pt>
                <c:pt idx="2637">
                  <c:v>127</c:v>
                </c:pt>
                <c:pt idx="2638">
                  <c:v>128</c:v>
                </c:pt>
                <c:pt idx="2639">
                  <c:v>128</c:v>
                </c:pt>
                <c:pt idx="2640">
                  <c:v>128</c:v>
                </c:pt>
                <c:pt idx="2641">
                  <c:v>128</c:v>
                </c:pt>
                <c:pt idx="2642">
                  <c:v>123</c:v>
                </c:pt>
                <c:pt idx="2643">
                  <c:v>125</c:v>
                </c:pt>
                <c:pt idx="2644">
                  <c:v>129</c:v>
                </c:pt>
                <c:pt idx="2645">
                  <c:v>128</c:v>
                </c:pt>
                <c:pt idx="2646">
                  <c:v>127</c:v>
                </c:pt>
                <c:pt idx="2647">
                  <c:v>125</c:v>
                </c:pt>
                <c:pt idx="2648">
                  <c:v>125</c:v>
                </c:pt>
                <c:pt idx="2649">
                  <c:v>128</c:v>
                </c:pt>
                <c:pt idx="2650">
                  <c:v>126</c:v>
                </c:pt>
                <c:pt idx="2651">
                  <c:v>127</c:v>
                </c:pt>
                <c:pt idx="2652">
                  <c:v>131</c:v>
                </c:pt>
                <c:pt idx="2653">
                  <c:v>128</c:v>
                </c:pt>
                <c:pt idx="2654">
                  <c:v>126</c:v>
                </c:pt>
                <c:pt idx="2655">
                  <c:v>128</c:v>
                </c:pt>
                <c:pt idx="2656">
                  <c:v>128</c:v>
                </c:pt>
                <c:pt idx="2657">
                  <c:v>131</c:v>
                </c:pt>
                <c:pt idx="2658">
                  <c:v>127</c:v>
                </c:pt>
                <c:pt idx="2659">
                  <c:v>127</c:v>
                </c:pt>
                <c:pt idx="2660">
                  <c:v>128</c:v>
                </c:pt>
                <c:pt idx="2661">
                  <c:v>129</c:v>
                </c:pt>
                <c:pt idx="2662">
                  <c:v>128</c:v>
                </c:pt>
                <c:pt idx="2663">
                  <c:v>126</c:v>
                </c:pt>
                <c:pt idx="2664">
                  <c:v>130</c:v>
                </c:pt>
                <c:pt idx="2665">
                  <c:v>131</c:v>
                </c:pt>
                <c:pt idx="2666">
                  <c:v>130</c:v>
                </c:pt>
                <c:pt idx="2667">
                  <c:v>129</c:v>
                </c:pt>
                <c:pt idx="2668">
                  <c:v>129</c:v>
                </c:pt>
                <c:pt idx="2669">
                  <c:v>132</c:v>
                </c:pt>
                <c:pt idx="2670">
                  <c:v>127</c:v>
                </c:pt>
                <c:pt idx="2671">
                  <c:v>130</c:v>
                </c:pt>
                <c:pt idx="2672">
                  <c:v>127</c:v>
                </c:pt>
                <c:pt idx="2673">
                  <c:v>129</c:v>
                </c:pt>
                <c:pt idx="2674">
                  <c:v>131</c:v>
                </c:pt>
                <c:pt idx="2675">
                  <c:v>133</c:v>
                </c:pt>
                <c:pt idx="2676">
                  <c:v>129</c:v>
                </c:pt>
                <c:pt idx="2677">
                  <c:v>132</c:v>
                </c:pt>
                <c:pt idx="2678">
                  <c:v>129</c:v>
                </c:pt>
                <c:pt idx="2679">
                  <c:v>131</c:v>
                </c:pt>
                <c:pt idx="2680">
                  <c:v>130</c:v>
                </c:pt>
                <c:pt idx="2681">
                  <c:v>130</c:v>
                </c:pt>
                <c:pt idx="2682">
                  <c:v>129</c:v>
                </c:pt>
                <c:pt idx="2683">
                  <c:v>130</c:v>
                </c:pt>
                <c:pt idx="2684">
                  <c:v>129</c:v>
                </c:pt>
                <c:pt idx="2685">
                  <c:v>126</c:v>
                </c:pt>
                <c:pt idx="2686">
                  <c:v>133</c:v>
                </c:pt>
                <c:pt idx="2687">
                  <c:v>135</c:v>
                </c:pt>
                <c:pt idx="2688">
                  <c:v>128</c:v>
                </c:pt>
                <c:pt idx="2689">
                  <c:v>129</c:v>
                </c:pt>
                <c:pt idx="2690">
                  <c:v>127</c:v>
                </c:pt>
                <c:pt idx="2691">
                  <c:v>130</c:v>
                </c:pt>
                <c:pt idx="2692">
                  <c:v>129</c:v>
                </c:pt>
                <c:pt idx="2693">
                  <c:v>129</c:v>
                </c:pt>
                <c:pt idx="2694">
                  <c:v>129</c:v>
                </c:pt>
                <c:pt idx="2695">
                  <c:v>130</c:v>
                </c:pt>
                <c:pt idx="2696">
                  <c:v>129</c:v>
                </c:pt>
                <c:pt idx="2697">
                  <c:v>131</c:v>
                </c:pt>
                <c:pt idx="2698">
                  <c:v>131</c:v>
                </c:pt>
                <c:pt idx="2699">
                  <c:v>131</c:v>
                </c:pt>
                <c:pt idx="2700">
                  <c:v>131</c:v>
                </c:pt>
                <c:pt idx="2701">
                  <c:v>133</c:v>
                </c:pt>
                <c:pt idx="2702">
                  <c:v>130</c:v>
                </c:pt>
                <c:pt idx="2703">
                  <c:v>128</c:v>
                </c:pt>
                <c:pt idx="2704">
                  <c:v>130</c:v>
                </c:pt>
                <c:pt idx="2705">
                  <c:v>129</c:v>
                </c:pt>
                <c:pt idx="2706">
                  <c:v>130</c:v>
                </c:pt>
                <c:pt idx="2707">
                  <c:v>129</c:v>
                </c:pt>
                <c:pt idx="2708">
                  <c:v>129</c:v>
                </c:pt>
                <c:pt idx="2709">
                  <c:v>129</c:v>
                </c:pt>
                <c:pt idx="2710">
                  <c:v>130</c:v>
                </c:pt>
                <c:pt idx="2711">
                  <c:v>129</c:v>
                </c:pt>
                <c:pt idx="2712">
                  <c:v>131</c:v>
                </c:pt>
                <c:pt idx="2713">
                  <c:v>128</c:v>
                </c:pt>
                <c:pt idx="2714">
                  <c:v>131</c:v>
                </c:pt>
                <c:pt idx="2715">
                  <c:v>128</c:v>
                </c:pt>
                <c:pt idx="2716">
                  <c:v>134</c:v>
                </c:pt>
                <c:pt idx="2717">
                  <c:v>129</c:v>
                </c:pt>
                <c:pt idx="2718">
                  <c:v>130</c:v>
                </c:pt>
                <c:pt idx="2719">
                  <c:v>130</c:v>
                </c:pt>
                <c:pt idx="2720">
                  <c:v>129</c:v>
                </c:pt>
                <c:pt idx="2721">
                  <c:v>132</c:v>
                </c:pt>
                <c:pt idx="2722">
                  <c:v>133</c:v>
                </c:pt>
                <c:pt idx="2723">
                  <c:v>131</c:v>
                </c:pt>
                <c:pt idx="2724">
                  <c:v>126</c:v>
                </c:pt>
                <c:pt idx="2725">
                  <c:v>132</c:v>
                </c:pt>
                <c:pt idx="2726">
                  <c:v>127</c:v>
                </c:pt>
                <c:pt idx="2727">
                  <c:v>130</c:v>
                </c:pt>
                <c:pt idx="2728">
                  <c:v>130</c:v>
                </c:pt>
                <c:pt idx="2729">
                  <c:v>127</c:v>
                </c:pt>
                <c:pt idx="2730">
                  <c:v>127</c:v>
                </c:pt>
                <c:pt idx="2731">
                  <c:v>130</c:v>
                </c:pt>
                <c:pt idx="2732">
                  <c:v>131</c:v>
                </c:pt>
                <c:pt idx="2733">
                  <c:v>133</c:v>
                </c:pt>
                <c:pt idx="2734">
                  <c:v>129</c:v>
                </c:pt>
                <c:pt idx="2735">
                  <c:v>130</c:v>
                </c:pt>
                <c:pt idx="2736">
                  <c:v>131</c:v>
                </c:pt>
                <c:pt idx="2737">
                  <c:v>130</c:v>
                </c:pt>
                <c:pt idx="2738">
                  <c:v>130</c:v>
                </c:pt>
                <c:pt idx="2739">
                  <c:v>130</c:v>
                </c:pt>
                <c:pt idx="2740">
                  <c:v>128</c:v>
                </c:pt>
                <c:pt idx="2741">
                  <c:v>130</c:v>
                </c:pt>
                <c:pt idx="2742">
                  <c:v>130</c:v>
                </c:pt>
                <c:pt idx="2743">
                  <c:v>130</c:v>
                </c:pt>
                <c:pt idx="2744">
                  <c:v>133</c:v>
                </c:pt>
                <c:pt idx="2745">
                  <c:v>130</c:v>
                </c:pt>
                <c:pt idx="2746">
                  <c:v>132</c:v>
                </c:pt>
                <c:pt idx="2747">
                  <c:v>132</c:v>
                </c:pt>
                <c:pt idx="2748">
                  <c:v>127</c:v>
                </c:pt>
                <c:pt idx="2749">
                  <c:v>128</c:v>
                </c:pt>
                <c:pt idx="2750">
                  <c:v>130</c:v>
                </c:pt>
                <c:pt idx="2751">
                  <c:v>132</c:v>
                </c:pt>
                <c:pt idx="2752">
                  <c:v>128</c:v>
                </c:pt>
                <c:pt idx="2753">
                  <c:v>131</c:v>
                </c:pt>
                <c:pt idx="2754">
                  <c:v>134</c:v>
                </c:pt>
                <c:pt idx="2755">
                  <c:v>129</c:v>
                </c:pt>
                <c:pt idx="2756">
                  <c:v>129</c:v>
                </c:pt>
                <c:pt idx="2757">
                  <c:v>131</c:v>
                </c:pt>
                <c:pt idx="2758">
                  <c:v>130</c:v>
                </c:pt>
                <c:pt idx="2759">
                  <c:v>127</c:v>
                </c:pt>
                <c:pt idx="2760">
                  <c:v>131</c:v>
                </c:pt>
                <c:pt idx="2761">
                  <c:v>131</c:v>
                </c:pt>
                <c:pt idx="2762">
                  <c:v>132</c:v>
                </c:pt>
                <c:pt idx="2763">
                  <c:v>133</c:v>
                </c:pt>
                <c:pt idx="2764">
                  <c:v>127</c:v>
                </c:pt>
                <c:pt idx="2765">
                  <c:v>128</c:v>
                </c:pt>
                <c:pt idx="2766">
                  <c:v>130</c:v>
                </c:pt>
                <c:pt idx="2767">
                  <c:v>132</c:v>
                </c:pt>
                <c:pt idx="2768">
                  <c:v>132</c:v>
                </c:pt>
                <c:pt idx="2769">
                  <c:v>130</c:v>
                </c:pt>
                <c:pt idx="2770">
                  <c:v>130</c:v>
                </c:pt>
                <c:pt idx="2771">
                  <c:v>127</c:v>
                </c:pt>
                <c:pt idx="2772">
                  <c:v>131</c:v>
                </c:pt>
                <c:pt idx="2773">
                  <c:v>134</c:v>
                </c:pt>
                <c:pt idx="2774">
                  <c:v>133</c:v>
                </c:pt>
                <c:pt idx="2775">
                  <c:v>129</c:v>
                </c:pt>
                <c:pt idx="2776">
                  <c:v>129</c:v>
                </c:pt>
                <c:pt idx="2777">
                  <c:v>130</c:v>
                </c:pt>
                <c:pt idx="2778">
                  <c:v>133</c:v>
                </c:pt>
                <c:pt idx="2779">
                  <c:v>132</c:v>
                </c:pt>
                <c:pt idx="2780">
                  <c:v>129</c:v>
                </c:pt>
                <c:pt idx="2781">
                  <c:v>131</c:v>
                </c:pt>
                <c:pt idx="2782">
                  <c:v>130</c:v>
                </c:pt>
                <c:pt idx="2783">
                  <c:v>129</c:v>
                </c:pt>
                <c:pt idx="2784">
                  <c:v>128</c:v>
                </c:pt>
                <c:pt idx="2785">
                  <c:v>134</c:v>
                </c:pt>
                <c:pt idx="2786">
                  <c:v>130</c:v>
                </c:pt>
                <c:pt idx="2787">
                  <c:v>130</c:v>
                </c:pt>
                <c:pt idx="2788">
                  <c:v>131</c:v>
                </c:pt>
                <c:pt idx="2789">
                  <c:v>133</c:v>
                </c:pt>
                <c:pt idx="2790">
                  <c:v>132</c:v>
                </c:pt>
                <c:pt idx="2791">
                  <c:v>131</c:v>
                </c:pt>
                <c:pt idx="2792">
                  <c:v>128</c:v>
                </c:pt>
                <c:pt idx="2793">
                  <c:v>131</c:v>
                </c:pt>
                <c:pt idx="2794">
                  <c:v>131</c:v>
                </c:pt>
                <c:pt idx="2795">
                  <c:v>132</c:v>
                </c:pt>
                <c:pt idx="2796">
                  <c:v>130</c:v>
                </c:pt>
                <c:pt idx="2797">
                  <c:v>128</c:v>
                </c:pt>
                <c:pt idx="2798">
                  <c:v>128</c:v>
                </c:pt>
                <c:pt idx="2799">
                  <c:v>131</c:v>
                </c:pt>
                <c:pt idx="2800">
                  <c:v>123</c:v>
                </c:pt>
                <c:pt idx="2801">
                  <c:v>129</c:v>
                </c:pt>
                <c:pt idx="2802">
                  <c:v>128</c:v>
                </c:pt>
                <c:pt idx="2803">
                  <c:v>130</c:v>
                </c:pt>
                <c:pt idx="2804">
                  <c:v>128</c:v>
                </c:pt>
                <c:pt idx="2805">
                  <c:v>130</c:v>
                </c:pt>
                <c:pt idx="2806">
                  <c:v>130</c:v>
                </c:pt>
                <c:pt idx="2807">
                  <c:v>131</c:v>
                </c:pt>
                <c:pt idx="2808">
                  <c:v>130</c:v>
                </c:pt>
                <c:pt idx="2809">
                  <c:v>128</c:v>
                </c:pt>
                <c:pt idx="2810">
                  <c:v>133</c:v>
                </c:pt>
                <c:pt idx="2811">
                  <c:v>132</c:v>
                </c:pt>
                <c:pt idx="2812">
                  <c:v>127</c:v>
                </c:pt>
                <c:pt idx="2813">
                  <c:v>126</c:v>
                </c:pt>
                <c:pt idx="2814">
                  <c:v>126</c:v>
                </c:pt>
                <c:pt idx="2815">
                  <c:v>126</c:v>
                </c:pt>
                <c:pt idx="2816">
                  <c:v>129</c:v>
                </c:pt>
                <c:pt idx="2817">
                  <c:v>128</c:v>
                </c:pt>
                <c:pt idx="2818">
                  <c:v>129</c:v>
                </c:pt>
                <c:pt idx="2819">
                  <c:v>130</c:v>
                </c:pt>
                <c:pt idx="2820">
                  <c:v>131</c:v>
                </c:pt>
                <c:pt idx="2821">
                  <c:v>130</c:v>
                </c:pt>
                <c:pt idx="2822">
                  <c:v>126</c:v>
                </c:pt>
                <c:pt idx="2823">
                  <c:v>128</c:v>
                </c:pt>
                <c:pt idx="2824">
                  <c:v>127</c:v>
                </c:pt>
                <c:pt idx="2825">
                  <c:v>128</c:v>
                </c:pt>
                <c:pt idx="2826">
                  <c:v>129</c:v>
                </c:pt>
                <c:pt idx="2827">
                  <c:v>132</c:v>
                </c:pt>
                <c:pt idx="2828">
                  <c:v>130</c:v>
                </c:pt>
                <c:pt idx="2829">
                  <c:v>130</c:v>
                </c:pt>
                <c:pt idx="2830">
                  <c:v>130</c:v>
                </c:pt>
                <c:pt idx="2831">
                  <c:v>133</c:v>
                </c:pt>
                <c:pt idx="2832">
                  <c:v>132</c:v>
                </c:pt>
                <c:pt idx="2833">
                  <c:v>130</c:v>
                </c:pt>
                <c:pt idx="2834">
                  <c:v>130</c:v>
                </c:pt>
                <c:pt idx="2835">
                  <c:v>130</c:v>
                </c:pt>
                <c:pt idx="2836">
                  <c:v>129</c:v>
                </c:pt>
                <c:pt idx="2837">
                  <c:v>131</c:v>
                </c:pt>
                <c:pt idx="2838">
                  <c:v>131</c:v>
                </c:pt>
                <c:pt idx="2839">
                  <c:v>129</c:v>
                </c:pt>
                <c:pt idx="2840">
                  <c:v>129</c:v>
                </c:pt>
                <c:pt idx="2841">
                  <c:v>126</c:v>
                </c:pt>
                <c:pt idx="2842">
                  <c:v>128</c:v>
                </c:pt>
                <c:pt idx="2843">
                  <c:v>130</c:v>
                </c:pt>
                <c:pt idx="2844">
                  <c:v>133</c:v>
                </c:pt>
                <c:pt idx="2845">
                  <c:v>131</c:v>
                </c:pt>
                <c:pt idx="2846">
                  <c:v>134</c:v>
                </c:pt>
                <c:pt idx="2847">
                  <c:v>128</c:v>
                </c:pt>
                <c:pt idx="2848">
                  <c:v>132</c:v>
                </c:pt>
                <c:pt idx="2849">
                  <c:v>131</c:v>
                </c:pt>
                <c:pt idx="2850">
                  <c:v>132</c:v>
                </c:pt>
                <c:pt idx="2851">
                  <c:v>129</c:v>
                </c:pt>
                <c:pt idx="2852">
                  <c:v>130</c:v>
                </c:pt>
                <c:pt idx="2853">
                  <c:v>128</c:v>
                </c:pt>
                <c:pt idx="2854">
                  <c:v>132</c:v>
                </c:pt>
                <c:pt idx="2855">
                  <c:v>133</c:v>
                </c:pt>
                <c:pt idx="2856">
                  <c:v>130</c:v>
                </c:pt>
                <c:pt idx="2857">
                  <c:v>133</c:v>
                </c:pt>
                <c:pt idx="2858">
                  <c:v>131</c:v>
                </c:pt>
                <c:pt idx="2859">
                  <c:v>132</c:v>
                </c:pt>
                <c:pt idx="2860">
                  <c:v>134</c:v>
                </c:pt>
                <c:pt idx="2861">
                  <c:v>131</c:v>
                </c:pt>
                <c:pt idx="2862">
                  <c:v>132</c:v>
                </c:pt>
                <c:pt idx="2863">
                  <c:v>131</c:v>
                </c:pt>
                <c:pt idx="2864">
                  <c:v>135</c:v>
                </c:pt>
                <c:pt idx="2865">
                  <c:v>131</c:v>
                </c:pt>
                <c:pt idx="2866">
                  <c:v>130</c:v>
                </c:pt>
                <c:pt idx="2867">
                  <c:v>134</c:v>
                </c:pt>
                <c:pt idx="2868">
                  <c:v>130</c:v>
                </c:pt>
                <c:pt idx="2869">
                  <c:v>133</c:v>
                </c:pt>
                <c:pt idx="2870">
                  <c:v>135</c:v>
                </c:pt>
                <c:pt idx="2871">
                  <c:v>135</c:v>
                </c:pt>
                <c:pt idx="2872">
                  <c:v>128</c:v>
                </c:pt>
                <c:pt idx="2873">
                  <c:v>133</c:v>
                </c:pt>
                <c:pt idx="2874">
                  <c:v>133</c:v>
                </c:pt>
                <c:pt idx="2875">
                  <c:v>133</c:v>
                </c:pt>
                <c:pt idx="2876">
                  <c:v>134</c:v>
                </c:pt>
                <c:pt idx="2877">
                  <c:v>134</c:v>
                </c:pt>
                <c:pt idx="2878">
                  <c:v>136</c:v>
                </c:pt>
                <c:pt idx="2879">
                  <c:v>135</c:v>
                </c:pt>
                <c:pt idx="2880">
                  <c:v>135</c:v>
                </c:pt>
                <c:pt idx="2881">
                  <c:v>134</c:v>
                </c:pt>
                <c:pt idx="2882">
                  <c:v>132</c:v>
                </c:pt>
                <c:pt idx="2883">
                  <c:v>133</c:v>
                </c:pt>
                <c:pt idx="2884">
                  <c:v>133</c:v>
                </c:pt>
                <c:pt idx="2885">
                  <c:v>133</c:v>
                </c:pt>
                <c:pt idx="2886">
                  <c:v>133</c:v>
                </c:pt>
                <c:pt idx="2887">
                  <c:v>132</c:v>
                </c:pt>
                <c:pt idx="2888">
                  <c:v>131</c:v>
                </c:pt>
                <c:pt idx="2889">
                  <c:v>134</c:v>
                </c:pt>
                <c:pt idx="2890">
                  <c:v>131</c:v>
                </c:pt>
                <c:pt idx="2891">
                  <c:v>133</c:v>
                </c:pt>
                <c:pt idx="2892">
                  <c:v>132</c:v>
                </c:pt>
                <c:pt idx="2893">
                  <c:v>134</c:v>
                </c:pt>
                <c:pt idx="2894">
                  <c:v>132</c:v>
                </c:pt>
                <c:pt idx="2895">
                  <c:v>132</c:v>
                </c:pt>
                <c:pt idx="2896">
                  <c:v>130</c:v>
                </c:pt>
                <c:pt idx="2897">
                  <c:v>128</c:v>
                </c:pt>
                <c:pt idx="2898">
                  <c:v>133</c:v>
                </c:pt>
                <c:pt idx="2899">
                  <c:v>134</c:v>
                </c:pt>
                <c:pt idx="2900">
                  <c:v>132</c:v>
                </c:pt>
                <c:pt idx="2901">
                  <c:v>131</c:v>
                </c:pt>
                <c:pt idx="2902">
                  <c:v>133</c:v>
                </c:pt>
                <c:pt idx="2903">
                  <c:v>132</c:v>
                </c:pt>
                <c:pt idx="2904">
                  <c:v>133</c:v>
                </c:pt>
                <c:pt idx="2905">
                  <c:v>136</c:v>
                </c:pt>
                <c:pt idx="2906">
                  <c:v>132</c:v>
                </c:pt>
                <c:pt idx="2907">
                  <c:v>134</c:v>
                </c:pt>
                <c:pt idx="2908">
                  <c:v>136</c:v>
                </c:pt>
                <c:pt idx="2909">
                  <c:v>132</c:v>
                </c:pt>
                <c:pt idx="2910">
                  <c:v>132</c:v>
                </c:pt>
                <c:pt idx="2911">
                  <c:v>134</c:v>
                </c:pt>
                <c:pt idx="2912">
                  <c:v>132</c:v>
                </c:pt>
                <c:pt idx="2913">
                  <c:v>136</c:v>
                </c:pt>
                <c:pt idx="2914">
                  <c:v>137</c:v>
                </c:pt>
                <c:pt idx="2915">
                  <c:v>132</c:v>
                </c:pt>
                <c:pt idx="2916">
                  <c:v>133</c:v>
                </c:pt>
                <c:pt idx="2917">
                  <c:v>132</c:v>
                </c:pt>
                <c:pt idx="2918">
                  <c:v>133</c:v>
                </c:pt>
                <c:pt idx="2919">
                  <c:v>129</c:v>
                </c:pt>
                <c:pt idx="2920">
                  <c:v>134</c:v>
                </c:pt>
                <c:pt idx="2921">
                  <c:v>134</c:v>
                </c:pt>
                <c:pt idx="2922">
                  <c:v>135</c:v>
                </c:pt>
                <c:pt idx="2923">
                  <c:v>132</c:v>
                </c:pt>
                <c:pt idx="2924">
                  <c:v>135</c:v>
                </c:pt>
                <c:pt idx="2925">
                  <c:v>138</c:v>
                </c:pt>
                <c:pt idx="2926">
                  <c:v>135</c:v>
                </c:pt>
                <c:pt idx="2927">
                  <c:v>134</c:v>
                </c:pt>
                <c:pt idx="2928">
                  <c:v>133</c:v>
                </c:pt>
                <c:pt idx="2929">
                  <c:v>136</c:v>
                </c:pt>
                <c:pt idx="2930">
                  <c:v>134</c:v>
                </c:pt>
                <c:pt idx="2931">
                  <c:v>135</c:v>
                </c:pt>
                <c:pt idx="2932">
                  <c:v>136</c:v>
                </c:pt>
                <c:pt idx="2933">
                  <c:v>131</c:v>
                </c:pt>
                <c:pt idx="2934">
                  <c:v>136</c:v>
                </c:pt>
                <c:pt idx="2935">
                  <c:v>130</c:v>
                </c:pt>
                <c:pt idx="2936">
                  <c:v>131</c:v>
                </c:pt>
                <c:pt idx="2937">
                  <c:v>136</c:v>
                </c:pt>
                <c:pt idx="2938">
                  <c:v>130</c:v>
                </c:pt>
                <c:pt idx="2939">
                  <c:v>133</c:v>
                </c:pt>
                <c:pt idx="2940">
                  <c:v>131</c:v>
                </c:pt>
                <c:pt idx="2941">
                  <c:v>127</c:v>
                </c:pt>
                <c:pt idx="2942">
                  <c:v>132</c:v>
                </c:pt>
                <c:pt idx="2943">
                  <c:v>129</c:v>
                </c:pt>
                <c:pt idx="2944">
                  <c:v>130</c:v>
                </c:pt>
                <c:pt idx="2945">
                  <c:v>128</c:v>
                </c:pt>
                <c:pt idx="2946">
                  <c:v>128</c:v>
                </c:pt>
                <c:pt idx="2947">
                  <c:v>131</c:v>
                </c:pt>
                <c:pt idx="2948">
                  <c:v>129</c:v>
                </c:pt>
                <c:pt idx="2949">
                  <c:v>125</c:v>
                </c:pt>
                <c:pt idx="2950">
                  <c:v>129</c:v>
                </c:pt>
                <c:pt idx="2951">
                  <c:v>127</c:v>
                </c:pt>
                <c:pt idx="2952">
                  <c:v>132</c:v>
                </c:pt>
                <c:pt idx="2953">
                  <c:v>129</c:v>
                </c:pt>
                <c:pt idx="2954">
                  <c:v>127</c:v>
                </c:pt>
                <c:pt idx="2955">
                  <c:v>130</c:v>
                </c:pt>
                <c:pt idx="2956">
                  <c:v>128</c:v>
                </c:pt>
                <c:pt idx="2957">
                  <c:v>126</c:v>
                </c:pt>
                <c:pt idx="2958">
                  <c:v>129</c:v>
                </c:pt>
                <c:pt idx="2959">
                  <c:v>126</c:v>
                </c:pt>
                <c:pt idx="2960">
                  <c:v>130</c:v>
                </c:pt>
                <c:pt idx="2961">
                  <c:v>126</c:v>
                </c:pt>
                <c:pt idx="2962">
                  <c:v>125</c:v>
                </c:pt>
                <c:pt idx="2963">
                  <c:v>125</c:v>
                </c:pt>
                <c:pt idx="2964">
                  <c:v>126</c:v>
                </c:pt>
                <c:pt idx="2965">
                  <c:v>128</c:v>
                </c:pt>
                <c:pt idx="2966">
                  <c:v>128</c:v>
                </c:pt>
                <c:pt idx="2967">
                  <c:v>126</c:v>
                </c:pt>
                <c:pt idx="2968">
                  <c:v>126</c:v>
                </c:pt>
                <c:pt idx="2969">
                  <c:v>130</c:v>
                </c:pt>
                <c:pt idx="2970">
                  <c:v>127</c:v>
                </c:pt>
                <c:pt idx="2971">
                  <c:v>125</c:v>
                </c:pt>
                <c:pt idx="2972">
                  <c:v>129</c:v>
                </c:pt>
                <c:pt idx="2973">
                  <c:v>128</c:v>
                </c:pt>
                <c:pt idx="2974">
                  <c:v>130</c:v>
                </c:pt>
                <c:pt idx="2975">
                  <c:v>128</c:v>
                </c:pt>
                <c:pt idx="2976">
                  <c:v>129</c:v>
                </c:pt>
                <c:pt idx="2977">
                  <c:v>129</c:v>
                </c:pt>
                <c:pt idx="2978">
                  <c:v>130</c:v>
                </c:pt>
                <c:pt idx="2979">
                  <c:v>129</c:v>
                </c:pt>
                <c:pt idx="2980">
                  <c:v>130</c:v>
                </c:pt>
                <c:pt idx="2981">
                  <c:v>128</c:v>
                </c:pt>
                <c:pt idx="2982">
                  <c:v>130</c:v>
                </c:pt>
                <c:pt idx="2983">
                  <c:v>130</c:v>
                </c:pt>
                <c:pt idx="2984">
                  <c:v>128</c:v>
                </c:pt>
                <c:pt idx="2985">
                  <c:v>126</c:v>
                </c:pt>
                <c:pt idx="2986">
                  <c:v>130</c:v>
                </c:pt>
                <c:pt idx="2987">
                  <c:v>130</c:v>
                </c:pt>
                <c:pt idx="2988">
                  <c:v>128</c:v>
                </c:pt>
                <c:pt idx="2989">
                  <c:v>130</c:v>
                </c:pt>
                <c:pt idx="2990">
                  <c:v>134</c:v>
                </c:pt>
                <c:pt idx="2991">
                  <c:v>130</c:v>
                </c:pt>
                <c:pt idx="2992">
                  <c:v>133</c:v>
                </c:pt>
                <c:pt idx="2993">
                  <c:v>131</c:v>
                </c:pt>
                <c:pt idx="2994">
                  <c:v>129</c:v>
                </c:pt>
                <c:pt idx="2995">
                  <c:v>133</c:v>
                </c:pt>
                <c:pt idx="2996">
                  <c:v>133</c:v>
                </c:pt>
                <c:pt idx="2997">
                  <c:v>130</c:v>
                </c:pt>
                <c:pt idx="2998">
                  <c:v>130</c:v>
                </c:pt>
                <c:pt idx="2999">
                  <c:v>127</c:v>
                </c:pt>
                <c:pt idx="3000">
                  <c:v>129</c:v>
                </c:pt>
                <c:pt idx="3001">
                  <c:v>127</c:v>
                </c:pt>
                <c:pt idx="3002">
                  <c:v>126</c:v>
                </c:pt>
                <c:pt idx="3003">
                  <c:v>124</c:v>
                </c:pt>
                <c:pt idx="3004">
                  <c:v>123</c:v>
                </c:pt>
                <c:pt idx="3005">
                  <c:v>122</c:v>
                </c:pt>
                <c:pt idx="3006">
                  <c:v>120</c:v>
                </c:pt>
                <c:pt idx="3007">
                  <c:v>120</c:v>
                </c:pt>
                <c:pt idx="3008">
                  <c:v>125</c:v>
                </c:pt>
                <c:pt idx="3009">
                  <c:v>125</c:v>
                </c:pt>
                <c:pt idx="3010">
                  <c:v>128</c:v>
                </c:pt>
                <c:pt idx="3011">
                  <c:v>129</c:v>
                </c:pt>
                <c:pt idx="3012">
                  <c:v>126</c:v>
                </c:pt>
                <c:pt idx="3013">
                  <c:v>125</c:v>
                </c:pt>
                <c:pt idx="3014">
                  <c:v>129</c:v>
                </c:pt>
                <c:pt idx="3015">
                  <c:v>129</c:v>
                </c:pt>
                <c:pt idx="3016">
                  <c:v>126</c:v>
                </c:pt>
                <c:pt idx="3017">
                  <c:v>126</c:v>
                </c:pt>
                <c:pt idx="3018">
                  <c:v>125</c:v>
                </c:pt>
                <c:pt idx="3019">
                  <c:v>124</c:v>
                </c:pt>
                <c:pt idx="3020">
                  <c:v>130</c:v>
                </c:pt>
                <c:pt idx="3021">
                  <c:v>128</c:v>
                </c:pt>
                <c:pt idx="3022">
                  <c:v>131</c:v>
                </c:pt>
                <c:pt idx="3023">
                  <c:v>130</c:v>
                </c:pt>
                <c:pt idx="3024">
                  <c:v>126</c:v>
                </c:pt>
                <c:pt idx="3025">
                  <c:v>130</c:v>
                </c:pt>
                <c:pt idx="3026">
                  <c:v>131</c:v>
                </c:pt>
                <c:pt idx="3027">
                  <c:v>134</c:v>
                </c:pt>
                <c:pt idx="3028">
                  <c:v>129</c:v>
                </c:pt>
                <c:pt idx="3029">
                  <c:v>132</c:v>
                </c:pt>
                <c:pt idx="3030">
                  <c:v>132</c:v>
                </c:pt>
                <c:pt idx="3031">
                  <c:v>129</c:v>
                </c:pt>
                <c:pt idx="3032">
                  <c:v>128</c:v>
                </c:pt>
                <c:pt idx="3033">
                  <c:v>133</c:v>
                </c:pt>
                <c:pt idx="3034">
                  <c:v>126</c:v>
                </c:pt>
                <c:pt idx="3035">
                  <c:v>128</c:v>
                </c:pt>
                <c:pt idx="3036">
                  <c:v>131</c:v>
                </c:pt>
                <c:pt idx="3037">
                  <c:v>130</c:v>
                </c:pt>
                <c:pt idx="3038">
                  <c:v>129</c:v>
                </c:pt>
                <c:pt idx="3039">
                  <c:v>125</c:v>
                </c:pt>
                <c:pt idx="3040">
                  <c:v>128</c:v>
                </c:pt>
                <c:pt idx="3041">
                  <c:v>128</c:v>
                </c:pt>
                <c:pt idx="3042">
                  <c:v>128</c:v>
                </c:pt>
                <c:pt idx="3043">
                  <c:v>127</c:v>
                </c:pt>
                <c:pt idx="3044">
                  <c:v>126</c:v>
                </c:pt>
                <c:pt idx="3045">
                  <c:v>129</c:v>
                </c:pt>
                <c:pt idx="3046">
                  <c:v>131</c:v>
                </c:pt>
                <c:pt idx="3047">
                  <c:v>131</c:v>
                </c:pt>
                <c:pt idx="3048">
                  <c:v>129</c:v>
                </c:pt>
                <c:pt idx="3049">
                  <c:v>130</c:v>
                </c:pt>
                <c:pt idx="3050">
                  <c:v>129</c:v>
                </c:pt>
                <c:pt idx="3051">
                  <c:v>131</c:v>
                </c:pt>
                <c:pt idx="3052">
                  <c:v>129</c:v>
                </c:pt>
                <c:pt idx="3053">
                  <c:v>132</c:v>
                </c:pt>
                <c:pt idx="3054">
                  <c:v>132</c:v>
                </c:pt>
                <c:pt idx="3055">
                  <c:v>130</c:v>
                </c:pt>
                <c:pt idx="3056">
                  <c:v>126</c:v>
                </c:pt>
                <c:pt idx="3057">
                  <c:v>127</c:v>
                </c:pt>
                <c:pt idx="3058">
                  <c:v>131</c:v>
                </c:pt>
                <c:pt idx="3059">
                  <c:v>130</c:v>
                </c:pt>
                <c:pt idx="3060">
                  <c:v>131</c:v>
                </c:pt>
                <c:pt idx="3061">
                  <c:v>130</c:v>
                </c:pt>
                <c:pt idx="3062">
                  <c:v>129</c:v>
                </c:pt>
                <c:pt idx="3063">
                  <c:v>131</c:v>
                </c:pt>
                <c:pt idx="3064">
                  <c:v>130</c:v>
                </c:pt>
                <c:pt idx="3065">
                  <c:v>131</c:v>
                </c:pt>
                <c:pt idx="3066">
                  <c:v>130</c:v>
                </c:pt>
                <c:pt idx="3067">
                  <c:v>127</c:v>
                </c:pt>
                <c:pt idx="3068">
                  <c:v>126</c:v>
                </c:pt>
                <c:pt idx="3069">
                  <c:v>129</c:v>
                </c:pt>
                <c:pt idx="3070">
                  <c:v>130</c:v>
                </c:pt>
                <c:pt idx="3071">
                  <c:v>133</c:v>
                </c:pt>
                <c:pt idx="3072">
                  <c:v>126</c:v>
                </c:pt>
                <c:pt idx="3073">
                  <c:v>127</c:v>
                </c:pt>
                <c:pt idx="3074">
                  <c:v>133</c:v>
                </c:pt>
                <c:pt idx="3075">
                  <c:v>125</c:v>
                </c:pt>
                <c:pt idx="3076">
                  <c:v>131</c:v>
                </c:pt>
                <c:pt idx="3077">
                  <c:v>128</c:v>
                </c:pt>
                <c:pt idx="3078">
                  <c:v>128</c:v>
                </c:pt>
                <c:pt idx="3079">
                  <c:v>126</c:v>
                </c:pt>
                <c:pt idx="3080">
                  <c:v>128</c:v>
                </c:pt>
                <c:pt idx="3081">
                  <c:v>128</c:v>
                </c:pt>
                <c:pt idx="3082">
                  <c:v>131</c:v>
                </c:pt>
                <c:pt idx="3083">
                  <c:v>127</c:v>
                </c:pt>
                <c:pt idx="3084">
                  <c:v>123</c:v>
                </c:pt>
                <c:pt idx="3085">
                  <c:v>124</c:v>
                </c:pt>
                <c:pt idx="3086">
                  <c:v>130</c:v>
                </c:pt>
                <c:pt idx="3087">
                  <c:v>127</c:v>
                </c:pt>
                <c:pt idx="3088">
                  <c:v>134</c:v>
                </c:pt>
                <c:pt idx="3089">
                  <c:v>125</c:v>
                </c:pt>
                <c:pt idx="3090">
                  <c:v>129</c:v>
                </c:pt>
                <c:pt idx="3091">
                  <c:v>129</c:v>
                </c:pt>
                <c:pt idx="3092">
                  <c:v>129</c:v>
                </c:pt>
                <c:pt idx="3093">
                  <c:v>128</c:v>
                </c:pt>
                <c:pt idx="3094">
                  <c:v>128</c:v>
                </c:pt>
                <c:pt idx="3095">
                  <c:v>129</c:v>
                </c:pt>
                <c:pt idx="3096">
                  <c:v>132</c:v>
                </c:pt>
                <c:pt idx="3097">
                  <c:v>125</c:v>
                </c:pt>
                <c:pt idx="3098">
                  <c:v>127</c:v>
                </c:pt>
                <c:pt idx="3099">
                  <c:v>129</c:v>
                </c:pt>
                <c:pt idx="3100">
                  <c:v>131</c:v>
                </c:pt>
                <c:pt idx="3101">
                  <c:v>132</c:v>
                </c:pt>
                <c:pt idx="3102">
                  <c:v>134</c:v>
                </c:pt>
                <c:pt idx="3103">
                  <c:v>130</c:v>
                </c:pt>
                <c:pt idx="3104">
                  <c:v>130</c:v>
                </c:pt>
                <c:pt idx="3105">
                  <c:v>130</c:v>
                </c:pt>
                <c:pt idx="3106">
                  <c:v>126</c:v>
                </c:pt>
                <c:pt idx="3107">
                  <c:v>129</c:v>
                </c:pt>
                <c:pt idx="3108">
                  <c:v>127</c:v>
                </c:pt>
                <c:pt idx="3109">
                  <c:v>133</c:v>
                </c:pt>
                <c:pt idx="3110">
                  <c:v>128</c:v>
                </c:pt>
                <c:pt idx="3111">
                  <c:v>128</c:v>
                </c:pt>
                <c:pt idx="3112">
                  <c:v>127</c:v>
                </c:pt>
                <c:pt idx="3113">
                  <c:v>124</c:v>
                </c:pt>
                <c:pt idx="3114">
                  <c:v>131</c:v>
                </c:pt>
                <c:pt idx="3115">
                  <c:v>130</c:v>
                </c:pt>
                <c:pt idx="3116">
                  <c:v>127</c:v>
                </c:pt>
                <c:pt idx="3117">
                  <c:v>128</c:v>
                </c:pt>
                <c:pt idx="3118">
                  <c:v>124</c:v>
                </c:pt>
                <c:pt idx="3119">
                  <c:v>127</c:v>
                </c:pt>
                <c:pt idx="3120">
                  <c:v>128</c:v>
                </c:pt>
                <c:pt idx="3121">
                  <c:v>127</c:v>
                </c:pt>
                <c:pt idx="3122">
                  <c:v>131</c:v>
                </c:pt>
                <c:pt idx="3123">
                  <c:v>127</c:v>
                </c:pt>
                <c:pt idx="3124">
                  <c:v>127</c:v>
                </c:pt>
                <c:pt idx="3125">
                  <c:v>126</c:v>
                </c:pt>
                <c:pt idx="3126">
                  <c:v>127</c:v>
                </c:pt>
                <c:pt idx="3127">
                  <c:v>125</c:v>
                </c:pt>
                <c:pt idx="3128">
                  <c:v>127</c:v>
                </c:pt>
                <c:pt idx="3129">
                  <c:v>127</c:v>
                </c:pt>
                <c:pt idx="3130">
                  <c:v>129</c:v>
                </c:pt>
                <c:pt idx="3131">
                  <c:v>128</c:v>
                </c:pt>
                <c:pt idx="3132">
                  <c:v>127</c:v>
                </c:pt>
                <c:pt idx="3133">
                  <c:v>128</c:v>
                </c:pt>
                <c:pt idx="3134">
                  <c:v>125</c:v>
                </c:pt>
                <c:pt idx="3135">
                  <c:v>125</c:v>
                </c:pt>
                <c:pt idx="3136">
                  <c:v>126</c:v>
                </c:pt>
                <c:pt idx="3137">
                  <c:v>130</c:v>
                </c:pt>
                <c:pt idx="3138">
                  <c:v>126</c:v>
                </c:pt>
                <c:pt idx="3139">
                  <c:v>128</c:v>
                </c:pt>
                <c:pt idx="3140">
                  <c:v>124</c:v>
                </c:pt>
                <c:pt idx="3141">
                  <c:v>123</c:v>
                </c:pt>
                <c:pt idx="3142">
                  <c:v>126</c:v>
                </c:pt>
                <c:pt idx="3143">
                  <c:v>124</c:v>
                </c:pt>
                <c:pt idx="3144">
                  <c:v>126</c:v>
                </c:pt>
                <c:pt idx="3145">
                  <c:v>125</c:v>
                </c:pt>
                <c:pt idx="3146">
                  <c:v>125</c:v>
                </c:pt>
                <c:pt idx="3147">
                  <c:v>125</c:v>
                </c:pt>
                <c:pt idx="3148">
                  <c:v>127</c:v>
                </c:pt>
                <c:pt idx="3149">
                  <c:v>128</c:v>
                </c:pt>
                <c:pt idx="3150">
                  <c:v>128</c:v>
                </c:pt>
                <c:pt idx="3151">
                  <c:v>127</c:v>
                </c:pt>
                <c:pt idx="3152">
                  <c:v>127</c:v>
                </c:pt>
                <c:pt idx="3153">
                  <c:v>125</c:v>
                </c:pt>
                <c:pt idx="3154">
                  <c:v>126</c:v>
                </c:pt>
                <c:pt idx="3155">
                  <c:v>125</c:v>
                </c:pt>
                <c:pt idx="3156">
                  <c:v>127</c:v>
                </c:pt>
                <c:pt idx="3157">
                  <c:v>126</c:v>
                </c:pt>
                <c:pt idx="3158">
                  <c:v>126</c:v>
                </c:pt>
                <c:pt idx="3159">
                  <c:v>127</c:v>
                </c:pt>
                <c:pt idx="3160">
                  <c:v>129</c:v>
                </c:pt>
                <c:pt idx="3161">
                  <c:v>125</c:v>
                </c:pt>
                <c:pt idx="3162">
                  <c:v>128</c:v>
                </c:pt>
                <c:pt idx="3163">
                  <c:v>124</c:v>
                </c:pt>
                <c:pt idx="3164">
                  <c:v>127</c:v>
                </c:pt>
                <c:pt idx="3165">
                  <c:v>129</c:v>
                </c:pt>
                <c:pt idx="3166">
                  <c:v>126</c:v>
                </c:pt>
                <c:pt idx="3167">
                  <c:v>128</c:v>
                </c:pt>
                <c:pt idx="3168">
                  <c:v>128</c:v>
                </c:pt>
                <c:pt idx="3169">
                  <c:v>126</c:v>
                </c:pt>
                <c:pt idx="3170">
                  <c:v>126</c:v>
                </c:pt>
                <c:pt idx="3171">
                  <c:v>125</c:v>
                </c:pt>
                <c:pt idx="3172">
                  <c:v>127</c:v>
                </c:pt>
                <c:pt idx="3173">
                  <c:v>126</c:v>
                </c:pt>
                <c:pt idx="3174">
                  <c:v>127</c:v>
                </c:pt>
                <c:pt idx="3175">
                  <c:v>124</c:v>
                </c:pt>
                <c:pt idx="3176">
                  <c:v>129</c:v>
                </c:pt>
                <c:pt idx="3177">
                  <c:v>128</c:v>
                </c:pt>
                <c:pt idx="3178">
                  <c:v>124</c:v>
                </c:pt>
                <c:pt idx="3179">
                  <c:v>125</c:v>
                </c:pt>
                <c:pt idx="3180">
                  <c:v>126</c:v>
                </c:pt>
                <c:pt idx="3181">
                  <c:v>123</c:v>
                </c:pt>
                <c:pt idx="3182">
                  <c:v>128</c:v>
                </c:pt>
                <c:pt idx="3183">
                  <c:v>126</c:v>
                </c:pt>
                <c:pt idx="3184">
                  <c:v>126</c:v>
                </c:pt>
                <c:pt idx="3185">
                  <c:v>126</c:v>
                </c:pt>
                <c:pt idx="3186">
                  <c:v>131</c:v>
                </c:pt>
                <c:pt idx="3187">
                  <c:v>127</c:v>
                </c:pt>
                <c:pt idx="3188">
                  <c:v>125</c:v>
                </c:pt>
                <c:pt idx="3189">
                  <c:v>126</c:v>
                </c:pt>
                <c:pt idx="3190">
                  <c:v>130</c:v>
                </c:pt>
                <c:pt idx="3191">
                  <c:v>128</c:v>
                </c:pt>
                <c:pt idx="3192">
                  <c:v>127</c:v>
                </c:pt>
                <c:pt idx="3193">
                  <c:v>131</c:v>
                </c:pt>
                <c:pt idx="3194">
                  <c:v>126</c:v>
                </c:pt>
                <c:pt idx="3195">
                  <c:v>130</c:v>
                </c:pt>
                <c:pt idx="3196">
                  <c:v>128</c:v>
                </c:pt>
                <c:pt idx="3197">
                  <c:v>126</c:v>
                </c:pt>
                <c:pt idx="3198">
                  <c:v>126</c:v>
                </c:pt>
                <c:pt idx="3199">
                  <c:v>131</c:v>
                </c:pt>
                <c:pt idx="3200">
                  <c:v>130</c:v>
                </c:pt>
                <c:pt idx="3201">
                  <c:v>128</c:v>
                </c:pt>
                <c:pt idx="3202">
                  <c:v>129</c:v>
                </c:pt>
                <c:pt idx="3203">
                  <c:v>125</c:v>
                </c:pt>
                <c:pt idx="3204">
                  <c:v>131</c:v>
                </c:pt>
                <c:pt idx="3205">
                  <c:v>127</c:v>
                </c:pt>
                <c:pt idx="3206">
                  <c:v>128</c:v>
                </c:pt>
                <c:pt idx="3207">
                  <c:v>130</c:v>
                </c:pt>
                <c:pt idx="3208">
                  <c:v>131</c:v>
                </c:pt>
                <c:pt idx="3209">
                  <c:v>130</c:v>
                </c:pt>
                <c:pt idx="3210">
                  <c:v>127</c:v>
                </c:pt>
                <c:pt idx="3211">
                  <c:v>131</c:v>
                </c:pt>
                <c:pt idx="3212">
                  <c:v>129</c:v>
                </c:pt>
                <c:pt idx="3213">
                  <c:v>124</c:v>
                </c:pt>
                <c:pt idx="3214">
                  <c:v>127</c:v>
                </c:pt>
                <c:pt idx="3215">
                  <c:v>128</c:v>
                </c:pt>
                <c:pt idx="3216">
                  <c:v>127</c:v>
                </c:pt>
                <c:pt idx="3217">
                  <c:v>130</c:v>
                </c:pt>
                <c:pt idx="3218">
                  <c:v>128</c:v>
                </c:pt>
                <c:pt idx="3219">
                  <c:v>125</c:v>
                </c:pt>
                <c:pt idx="3220">
                  <c:v>127</c:v>
                </c:pt>
                <c:pt idx="3221">
                  <c:v>129</c:v>
                </c:pt>
                <c:pt idx="3222">
                  <c:v>130</c:v>
                </c:pt>
                <c:pt idx="3223">
                  <c:v>131</c:v>
                </c:pt>
                <c:pt idx="3224">
                  <c:v>130</c:v>
                </c:pt>
                <c:pt idx="3225">
                  <c:v>127</c:v>
                </c:pt>
                <c:pt idx="3226">
                  <c:v>130</c:v>
                </c:pt>
                <c:pt idx="3227">
                  <c:v>135</c:v>
                </c:pt>
                <c:pt idx="3228">
                  <c:v>129</c:v>
                </c:pt>
                <c:pt idx="3229">
                  <c:v>132</c:v>
                </c:pt>
                <c:pt idx="3230">
                  <c:v>129</c:v>
                </c:pt>
                <c:pt idx="3231">
                  <c:v>132</c:v>
                </c:pt>
                <c:pt idx="3232">
                  <c:v>133</c:v>
                </c:pt>
                <c:pt idx="3233">
                  <c:v>130</c:v>
                </c:pt>
                <c:pt idx="3234">
                  <c:v>129</c:v>
                </c:pt>
                <c:pt idx="3235">
                  <c:v>133</c:v>
                </c:pt>
                <c:pt idx="3236">
                  <c:v>136</c:v>
                </c:pt>
                <c:pt idx="3237">
                  <c:v>130</c:v>
                </c:pt>
                <c:pt idx="3238">
                  <c:v>128</c:v>
                </c:pt>
                <c:pt idx="3239">
                  <c:v>123</c:v>
                </c:pt>
                <c:pt idx="3240">
                  <c:v>125</c:v>
                </c:pt>
                <c:pt idx="3241">
                  <c:v>127</c:v>
                </c:pt>
                <c:pt idx="3242">
                  <c:v>129</c:v>
                </c:pt>
                <c:pt idx="3243">
                  <c:v>130</c:v>
                </c:pt>
                <c:pt idx="3244">
                  <c:v>129</c:v>
                </c:pt>
                <c:pt idx="3245">
                  <c:v>133</c:v>
                </c:pt>
                <c:pt idx="3246">
                  <c:v>129</c:v>
                </c:pt>
                <c:pt idx="3247">
                  <c:v>128</c:v>
                </c:pt>
                <c:pt idx="3248">
                  <c:v>131</c:v>
                </c:pt>
                <c:pt idx="3249">
                  <c:v>129</c:v>
                </c:pt>
                <c:pt idx="3250">
                  <c:v>131</c:v>
                </c:pt>
                <c:pt idx="3251">
                  <c:v>132</c:v>
                </c:pt>
                <c:pt idx="3252">
                  <c:v>128</c:v>
                </c:pt>
                <c:pt idx="3253">
                  <c:v>131</c:v>
                </c:pt>
                <c:pt idx="3254">
                  <c:v>128</c:v>
                </c:pt>
                <c:pt idx="3255">
                  <c:v>130</c:v>
                </c:pt>
                <c:pt idx="3256">
                  <c:v>128</c:v>
                </c:pt>
                <c:pt idx="3257">
                  <c:v>131</c:v>
                </c:pt>
                <c:pt idx="3258">
                  <c:v>130</c:v>
                </c:pt>
                <c:pt idx="3259">
                  <c:v>126</c:v>
                </c:pt>
                <c:pt idx="3260">
                  <c:v>129</c:v>
                </c:pt>
                <c:pt idx="3261">
                  <c:v>132</c:v>
                </c:pt>
                <c:pt idx="3262">
                  <c:v>128</c:v>
                </c:pt>
                <c:pt idx="3263">
                  <c:v>128</c:v>
                </c:pt>
                <c:pt idx="3264">
                  <c:v>130</c:v>
                </c:pt>
                <c:pt idx="3265">
                  <c:v>130</c:v>
                </c:pt>
                <c:pt idx="3266">
                  <c:v>129</c:v>
                </c:pt>
                <c:pt idx="3267">
                  <c:v>129</c:v>
                </c:pt>
                <c:pt idx="3268">
                  <c:v>127</c:v>
                </c:pt>
                <c:pt idx="3269">
                  <c:v>132</c:v>
                </c:pt>
                <c:pt idx="3270">
                  <c:v>128</c:v>
                </c:pt>
                <c:pt idx="3271">
                  <c:v>130</c:v>
                </c:pt>
                <c:pt idx="3272">
                  <c:v>131</c:v>
                </c:pt>
                <c:pt idx="3273">
                  <c:v>131</c:v>
                </c:pt>
                <c:pt idx="3274">
                  <c:v>130</c:v>
                </c:pt>
                <c:pt idx="3275">
                  <c:v>128</c:v>
                </c:pt>
                <c:pt idx="3276">
                  <c:v>131</c:v>
                </c:pt>
                <c:pt idx="3277">
                  <c:v>131</c:v>
                </c:pt>
                <c:pt idx="3278">
                  <c:v>130</c:v>
                </c:pt>
                <c:pt idx="3279">
                  <c:v>131</c:v>
                </c:pt>
                <c:pt idx="3280">
                  <c:v>134</c:v>
                </c:pt>
                <c:pt idx="3281">
                  <c:v>132</c:v>
                </c:pt>
                <c:pt idx="3282">
                  <c:v>131</c:v>
                </c:pt>
                <c:pt idx="3283">
                  <c:v>131</c:v>
                </c:pt>
                <c:pt idx="3284">
                  <c:v>130</c:v>
                </c:pt>
                <c:pt idx="3285">
                  <c:v>129</c:v>
                </c:pt>
                <c:pt idx="3286">
                  <c:v>132</c:v>
                </c:pt>
                <c:pt idx="3287">
                  <c:v>133</c:v>
                </c:pt>
                <c:pt idx="3288">
                  <c:v>130</c:v>
                </c:pt>
                <c:pt idx="3289">
                  <c:v>130</c:v>
                </c:pt>
                <c:pt idx="3290">
                  <c:v>135</c:v>
                </c:pt>
                <c:pt idx="3291">
                  <c:v>129</c:v>
                </c:pt>
                <c:pt idx="3292">
                  <c:v>130</c:v>
                </c:pt>
                <c:pt idx="3293">
                  <c:v>131</c:v>
                </c:pt>
                <c:pt idx="3294">
                  <c:v>130</c:v>
                </c:pt>
                <c:pt idx="3295">
                  <c:v>134</c:v>
                </c:pt>
                <c:pt idx="3296">
                  <c:v>129</c:v>
                </c:pt>
                <c:pt idx="3297">
                  <c:v>129</c:v>
                </c:pt>
                <c:pt idx="3298">
                  <c:v>128</c:v>
                </c:pt>
                <c:pt idx="3299">
                  <c:v>131</c:v>
                </c:pt>
                <c:pt idx="3300">
                  <c:v>131</c:v>
                </c:pt>
                <c:pt idx="3301">
                  <c:v>133</c:v>
                </c:pt>
                <c:pt idx="3302">
                  <c:v>131</c:v>
                </c:pt>
                <c:pt idx="3303">
                  <c:v>131</c:v>
                </c:pt>
                <c:pt idx="3304">
                  <c:v>132</c:v>
                </c:pt>
                <c:pt idx="3305">
                  <c:v>130</c:v>
                </c:pt>
                <c:pt idx="3306">
                  <c:v>129</c:v>
                </c:pt>
                <c:pt idx="3307">
                  <c:v>131</c:v>
                </c:pt>
                <c:pt idx="3308">
                  <c:v>129</c:v>
                </c:pt>
                <c:pt idx="3309">
                  <c:v>127</c:v>
                </c:pt>
                <c:pt idx="3310">
                  <c:v>131</c:v>
                </c:pt>
                <c:pt idx="3311">
                  <c:v>133</c:v>
                </c:pt>
                <c:pt idx="3312">
                  <c:v>132</c:v>
                </c:pt>
                <c:pt idx="3313">
                  <c:v>129</c:v>
                </c:pt>
                <c:pt idx="3314">
                  <c:v>129</c:v>
                </c:pt>
                <c:pt idx="3315">
                  <c:v>132</c:v>
                </c:pt>
                <c:pt idx="3316">
                  <c:v>130</c:v>
                </c:pt>
                <c:pt idx="3317">
                  <c:v>129</c:v>
                </c:pt>
                <c:pt idx="3318">
                  <c:v>130</c:v>
                </c:pt>
                <c:pt idx="3319">
                  <c:v>128</c:v>
                </c:pt>
                <c:pt idx="3320">
                  <c:v>129</c:v>
                </c:pt>
                <c:pt idx="3321">
                  <c:v>127</c:v>
                </c:pt>
                <c:pt idx="3322">
                  <c:v>130</c:v>
                </c:pt>
                <c:pt idx="3323">
                  <c:v>131</c:v>
                </c:pt>
                <c:pt idx="3324">
                  <c:v>130</c:v>
                </c:pt>
                <c:pt idx="3325">
                  <c:v>131</c:v>
                </c:pt>
                <c:pt idx="3326">
                  <c:v>130</c:v>
                </c:pt>
                <c:pt idx="3327">
                  <c:v>134</c:v>
                </c:pt>
                <c:pt idx="3328">
                  <c:v>131</c:v>
                </c:pt>
                <c:pt idx="3329">
                  <c:v>131</c:v>
                </c:pt>
                <c:pt idx="3330">
                  <c:v>133</c:v>
                </c:pt>
                <c:pt idx="3331">
                  <c:v>133</c:v>
                </c:pt>
                <c:pt idx="3332">
                  <c:v>129</c:v>
                </c:pt>
                <c:pt idx="3333">
                  <c:v>130</c:v>
                </c:pt>
                <c:pt idx="3334">
                  <c:v>133</c:v>
                </c:pt>
                <c:pt idx="3335">
                  <c:v>126</c:v>
                </c:pt>
                <c:pt idx="3336">
                  <c:v>129</c:v>
                </c:pt>
                <c:pt idx="3337">
                  <c:v>125</c:v>
                </c:pt>
                <c:pt idx="3338">
                  <c:v>127</c:v>
                </c:pt>
                <c:pt idx="3339">
                  <c:v>131</c:v>
                </c:pt>
                <c:pt idx="3340">
                  <c:v>133</c:v>
                </c:pt>
                <c:pt idx="3341">
                  <c:v>131</c:v>
                </c:pt>
                <c:pt idx="3342">
                  <c:v>129</c:v>
                </c:pt>
                <c:pt idx="3343">
                  <c:v>129</c:v>
                </c:pt>
                <c:pt idx="3344">
                  <c:v>130</c:v>
                </c:pt>
                <c:pt idx="3345">
                  <c:v>133</c:v>
                </c:pt>
                <c:pt idx="3346">
                  <c:v>134</c:v>
                </c:pt>
                <c:pt idx="3347">
                  <c:v>130</c:v>
                </c:pt>
                <c:pt idx="3348">
                  <c:v>130</c:v>
                </c:pt>
                <c:pt idx="3349">
                  <c:v>130</c:v>
                </c:pt>
                <c:pt idx="3350">
                  <c:v>125</c:v>
                </c:pt>
                <c:pt idx="3351">
                  <c:v>127</c:v>
                </c:pt>
                <c:pt idx="3352">
                  <c:v>129</c:v>
                </c:pt>
                <c:pt idx="3353">
                  <c:v>126</c:v>
                </c:pt>
                <c:pt idx="3354">
                  <c:v>129</c:v>
                </c:pt>
                <c:pt idx="3355">
                  <c:v>128</c:v>
                </c:pt>
                <c:pt idx="3356">
                  <c:v>126</c:v>
                </c:pt>
                <c:pt idx="3357">
                  <c:v>123</c:v>
                </c:pt>
                <c:pt idx="3358">
                  <c:v>125</c:v>
                </c:pt>
                <c:pt idx="3359">
                  <c:v>127</c:v>
                </c:pt>
                <c:pt idx="3360">
                  <c:v>126</c:v>
                </c:pt>
                <c:pt idx="3361">
                  <c:v>127</c:v>
                </c:pt>
                <c:pt idx="3362">
                  <c:v>126</c:v>
                </c:pt>
                <c:pt idx="3363">
                  <c:v>124</c:v>
                </c:pt>
                <c:pt idx="3364">
                  <c:v>123</c:v>
                </c:pt>
                <c:pt idx="3365">
                  <c:v>127</c:v>
                </c:pt>
                <c:pt idx="3366">
                  <c:v>124</c:v>
                </c:pt>
                <c:pt idx="3367">
                  <c:v>128</c:v>
                </c:pt>
                <c:pt idx="3368">
                  <c:v>124</c:v>
                </c:pt>
                <c:pt idx="3369">
                  <c:v>132</c:v>
                </c:pt>
                <c:pt idx="3370">
                  <c:v>127</c:v>
                </c:pt>
                <c:pt idx="3371">
                  <c:v>130</c:v>
                </c:pt>
                <c:pt idx="3372">
                  <c:v>129</c:v>
                </c:pt>
                <c:pt idx="3373">
                  <c:v>129</c:v>
                </c:pt>
                <c:pt idx="3374">
                  <c:v>127</c:v>
                </c:pt>
                <c:pt idx="3375">
                  <c:v>131</c:v>
                </c:pt>
                <c:pt idx="3376">
                  <c:v>126</c:v>
                </c:pt>
                <c:pt idx="3377">
                  <c:v>129</c:v>
                </c:pt>
                <c:pt idx="3378">
                  <c:v>128</c:v>
                </c:pt>
                <c:pt idx="3379">
                  <c:v>130</c:v>
                </c:pt>
                <c:pt idx="3380">
                  <c:v>133</c:v>
                </c:pt>
                <c:pt idx="3381">
                  <c:v>132</c:v>
                </c:pt>
                <c:pt idx="3382">
                  <c:v>132</c:v>
                </c:pt>
                <c:pt idx="3383">
                  <c:v>129</c:v>
                </c:pt>
                <c:pt idx="3384">
                  <c:v>131</c:v>
                </c:pt>
                <c:pt idx="3385">
                  <c:v>128</c:v>
                </c:pt>
                <c:pt idx="3386">
                  <c:v>128</c:v>
                </c:pt>
                <c:pt idx="3387">
                  <c:v>130</c:v>
                </c:pt>
                <c:pt idx="3388">
                  <c:v>128</c:v>
                </c:pt>
                <c:pt idx="3389">
                  <c:v>135</c:v>
                </c:pt>
                <c:pt idx="3390">
                  <c:v>134</c:v>
                </c:pt>
                <c:pt idx="3391">
                  <c:v>129</c:v>
                </c:pt>
                <c:pt idx="3392">
                  <c:v>130</c:v>
                </c:pt>
                <c:pt idx="3393">
                  <c:v>132</c:v>
                </c:pt>
                <c:pt idx="3394">
                  <c:v>133</c:v>
                </c:pt>
                <c:pt idx="3395">
                  <c:v>130</c:v>
                </c:pt>
                <c:pt idx="3396">
                  <c:v>129</c:v>
                </c:pt>
                <c:pt idx="3397">
                  <c:v>131</c:v>
                </c:pt>
                <c:pt idx="3398">
                  <c:v>131</c:v>
                </c:pt>
                <c:pt idx="3399">
                  <c:v>129</c:v>
                </c:pt>
                <c:pt idx="3400">
                  <c:v>131</c:v>
                </c:pt>
                <c:pt idx="3401">
                  <c:v>132</c:v>
                </c:pt>
                <c:pt idx="3402">
                  <c:v>132</c:v>
                </c:pt>
                <c:pt idx="3403">
                  <c:v>129</c:v>
                </c:pt>
                <c:pt idx="3404">
                  <c:v>131</c:v>
                </c:pt>
                <c:pt idx="3405">
                  <c:v>133</c:v>
                </c:pt>
                <c:pt idx="3406">
                  <c:v>129</c:v>
                </c:pt>
                <c:pt idx="3407">
                  <c:v>130</c:v>
                </c:pt>
                <c:pt idx="3408">
                  <c:v>127</c:v>
                </c:pt>
                <c:pt idx="3409">
                  <c:v>128</c:v>
                </c:pt>
                <c:pt idx="3410">
                  <c:v>130</c:v>
                </c:pt>
                <c:pt idx="3411">
                  <c:v>131</c:v>
                </c:pt>
                <c:pt idx="3412">
                  <c:v>131</c:v>
                </c:pt>
                <c:pt idx="3413">
                  <c:v>132</c:v>
                </c:pt>
                <c:pt idx="3414">
                  <c:v>132</c:v>
                </c:pt>
                <c:pt idx="3415">
                  <c:v>131</c:v>
                </c:pt>
                <c:pt idx="3416">
                  <c:v>127</c:v>
                </c:pt>
                <c:pt idx="3417">
                  <c:v>131</c:v>
                </c:pt>
                <c:pt idx="3418">
                  <c:v>128</c:v>
                </c:pt>
                <c:pt idx="3419">
                  <c:v>131</c:v>
                </c:pt>
                <c:pt idx="3420">
                  <c:v>129</c:v>
                </c:pt>
                <c:pt idx="3421">
                  <c:v>129</c:v>
                </c:pt>
                <c:pt idx="3422">
                  <c:v>127</c:v>
                </c:pt>
                <c:pt idx="3423">
                  <c:v>131</c:v>
                </c:pt>
                <c:pt idx="3424">
                  <c:v>130</c:v>
                </c:pt>
                <c:pt idx="3425">
                  <c:v>126</c:v>
                </c:pt>
                <c:pt idx="3426">
                  <c:v>131</c:v>
                </c:pt>
                <c:pt idx="3427">
                  <c:v>131</c:v>
                </c:pt>
                <c:pt idx="3428">
                  <c:v>131</c:v>
                </c:pt>
                <c:pt idx="3429">
                  <c:v>130</c:v>
                </c:pt>
                <c:pt idx="3430">
                  <c:v>132</c:v>
                </c:pt>
                <c:pt idx="3431">
                  <c:v>131</c:v>
                </c:pt>
                <c:pt idx="3432">
                  <c:v>131</c:v>
                </c:pt>
                <c:pt idx="3433">
                  <c:v>133</c:v>
                </c:pt>
                <c:pt idx="3434">
                  <c:v>133</c:v>
                </c:pt>
                <c:pt idx="3435">
                  <c:v>131</c:v>
                </c:pt>
                <c:pt idx="3436">
                  <c:v>133</c:v>
                </c:pt>
                <c:pt idx="3437">
                  <c:v>134</c:v>
                </c:pt>
                <c:pt idx="3438">
                  <c:v>129</c:v>
                </c:pt>
                <c:pt idx="3439">
                  <c:v>130</c:v>
                </c:pt>
                <c:pt idx="3440">
                  <c:v>129</c:v>
                </c:pt>
                <c:pt idx="3441">
                  <c:v>135</c:v>
                </c:pt>
                <c:pt idx="3442">
                  <c:v>131</c:v>
                </c:pt>
                <c:pt idx="3443">
                  <c:v>131</c:v>
                </c:pt>
                <c:pt idx="3444">
                  <c:v>129</c:v>
                </c:pt>
                <c:pt idx="3445">
                  <c:v>133</c:v>
                </c:pt>
                <c:pt idx="3446">
                  <c:v>134</c:v>
                </c:pt>
                <c:pt idx="3447">
                  <c:v>133</c:v>
                </c:pt>
                <c:pt idx="3448">
                  <c:v>128</c:v>
                </c:pt>
                <c:pt idx="3449">
                  <c:v>130</c:v>
                </c:pt>
                <c:pt idx="3450">
                  <c:v>129</c:v>
                </c:pt>
                <c:pt idx="3451">
                  <c:v>131</c:v>
                </c:pt>
                <c:pt idx="3452">
                  <c:v>132</c:v>
                </c:pt>
                <c:pt idx="3453">
                  <c:v>130</c:v>
                </c:pt>
                <c:pt idx="3454">
                  <c:v>132</c:v>
                </c:pt>
                <c:pt idx="3455">
                  <c:v>128</c:v>
                </c:pt>
                <c:pt idx="3456">
                  <c:v>125</c:v>
                </c:pt>
                <c:pt idx="3457">
                  <c:v>132</c:v>
                </c:pt>
                <c:pt idx="3458">
                  <c:v>126</c:v>
                </c:pt>
                <c:pt idx="3459">
                  <c:v>128</c:v>
                </c:pt>
                <c:pt idx="3460">
                  <c:v>128</c:v>
                </c:pt>
                <c:pt idx="3461">
                  <c:v>126</c:v>
                </c:pt>
                <c:pt idx="3462">
                  <c:v>126</c:v>
                </c:pt>
                <c:pt idx="3463">
                  <c:v>128</c:v>
                </c:pt>
                <c:pt idx="3464">
                  <c:v>128</c:v>
                </c:pt>
                <c:pt idx="3465">
                  <c:v>125</c:v>
                </c:pt>
                <c:pt idx="3466">
                  <c:v>125</c:v>
                </c:pt>
                <c:pt idx="3467">
                  <c:v>127</c:v>
                </c:pt>
                <c:pt idx="3468">
                  <c:v>128</c:v>
                </c:pt>
                <c:pt idx="3469">
                  <c:v>128</c:v>
                </c:pt>
                <c:pt idx="3470">
                  <c:v>126</c:v>
                </c:pt>
                <c:pt idx="3471">
                  <c:v>130</c:v>
                </c:pt>
                <c:pt idx="3472">
                  <c:v>124</c:v>
                </c:pt>
                <c:pt idx="3473">
                  <c:v>124</c:v>
                </c:pt>
                <c:pt idx="3474">
                  <c:v>126</c:v>
                </c:pt>
                <c:pt idx="3475">
                  <c:v>124</c:v>
                </c:pt>
                <c:pt idx="3476">
                  <c:v>126</c:v>
                </c:pt>
                <c:pt idx="3477">
                  <c:v>126</c:v>
                </c:pt>
                <c:pt idx="3478">
                  <c:v>127</c:v>
                </c:pt>
                <c:pt idx="3479">
                  <c:v>126</c:v>
                </c:pt>
                <c:pt idx="3480">
                  <c:v>127</c:v>
                </c:pt>
                <c:pt idx="3481">
                  <c:v>128</c:v>
                </c:pt>
                <c:pt idx="3482">
                  <c:v>129</c:v>
                </c:pt>
                <c:pt idx="3483">
                  <c:v>129</c:v>
                </c:pt>
                <c:pt idx="3484">
                  <c:v>129</c:v>
                </c:pt>
                <c:pt idx="3485">
                  <c:v>128</c:v>
                </c:pt>
                <c:pt idx="3486">
                  <c:v>129</c:v>
                </c:pt>
                <c:pt idx="3487">
                  <c:v>128</c:v>
                </c:pt>
                <c:pt idx="3488">
                  <c:v>130</c:v>
                </c:pt>
                <c:pt idx="3489">
                  <c:v>126</c:v>
                </c:pt>
                <c:pt idx="3490">
                  <c:v>126</c:v>
                </c:pt>
                <c:pt idx="3491">
                  <c:v>128</c:v>
                </c:pt>
                <c:pt idx="3492">
                  <c:v>121</c:v>
                </c:pt>
                <c:pt idx="3493">
                  <c:v>133</c:v>
                </c:pt>
                <c:pt idx="3494">
                  <c:v>128</c:v>
                </c:pt>
                <c:pt idx="3495">
                  <c:v>133</c:v>
                </c:pt>
                <c:pt idx="3496">
                  <c:v>133</c:v>
                </c:pt>
                <c:pt idx="3497">
                  <c:v>124</c:v>
                </c:pt>
                <c:pt idx="3498">
                  <c:v>126</c:v>
                </c:pt>
                <c:pt idx="3499">
                  <c:v>132</c:v>
                </c:pt>
                <c:pt idx="3500">
                  <c:v>130</c:v>
                </c:pt>
                <c:pt idx="3501">
                  <c:v>131</c:v>
                </c:pt>
                <c:pt idx="3502">
                  <c:v>129</c:v>
                </c:pt>
                <c:pt idx="3503">
                  <c:v>131</c:v>
                </c:pt>
                <c:pt idx="3504">
                  <c:v>129</c:v>
                </c:pt>
                <c:pt idx="3505">
                  <c:v>130</c:v>
                </c:pt>
                <c:pt idx="3506">
                  <c:v>128</c:v>
                </c:pt>
                <c:pt idx="3507">
                  <c:v>132</c:v>
                </c:pt>
                <c:pt idx="3508">
                  <c:v>131</c:v>
                </c:pt>
                <c:pt idx="3509">
                  <c:v>129</c:v>
                </c:pt>
                <c:pt idx="3510">
                  <c:v>132</c:v>
                </c:pt>
                <c:pt idx="3511">
                  <c:v>130</c:v>
                </c:pt>
                <c:pt idx="3512">
                  <c:v>131</c:v>
                </c:pt>
                <c:pt idx="3513">
                  <c:v>131</c:v>
                </c:pt>
                <c:pt idx="3514">
                  <c:v>131</c:v>
                </c:pt>
                <c:pt idx="3515">
                  <c:v>131</c:v>
                </c:pt>
                <c:pt idx="3516">
                  <c:v>131</c:v>
                </c:pt>
                <c:pt idx="3517">
                  <c:v>135</c:v>
                </c:pt>
                <c:pt idx="3518">
                  <c:v>128</c:v>
                </c:pt>
                <c:pt idx="3519">
                  <c:v>128</c:v>
                </c:pt>
                <c:pt idx="3520">
                  <c:v>126</c:v>
                </c:pt>
                <c:pt idx="3521">
                  <c:v>132</c:v>
                </c:pt>
                <c:pt idx="3522">
                  <c:v>131</c:v>
                </c:pt>
                <c:pt idx="3523">
                  <c:v>131</c:v>
                </c:pt>
                <c:pt idx="3524">
                  <c:v>130</c:v>
                </c:pt>
                <c:pt idx="3525">
                  <c:v>127</c:v>
                </c:pt>
                <c:pt idx="3526">
                  <c:v>131</c:v>
                </c:pt>
                <c:pt idx="3527">
                  <c:v>132</c:v>
                </c:pt>
                <c:pt idx="3528">
                  <c:v>129</c:v>
                </c:pt>
                <c:pt idx="3529">
                  <c:v>129</c:v>
                </c:pt>
                <c:pt idx="3530">
                  <c:v>134</c:v>
                </c:pt>
                <c:pt idx="3531">
                  <c:v>132</c:v>
                </c:pt>
                <c:pt idx="3532">
                  <c:v>128</c:v>
                </c:pt>
                <c:pt idx="3533">
                  <c:v>134</c:v>
                </c:pt>
                <c:pt idx="3534">
                  <c:v>133</c:v>
                </c:pt>
                <c:pt idx="3535">
                  <c:v>133</c:v>
                </c:pt>
                <c:pt idx="3536">
                  <c:v>129</c:v>
                </c:pt>
                <c:pt idx="3537">
                  <c:v>129</c:v>
                </c:pt>
                <c:pt idx="3538">
                  <c:v>129</c:v>
                </c:pt>
                <c:pt idx="3539">
                  <c:v>130</c:v>
                </c:pt>
                <c:pt idx="3540">
                  <c:v>127</c:v>
                </c:pt>
                <c:pt idx="3541">
                  <c:v>129</c:v>
                </c:pt>
                <c:pt idx="3542">
                  <c:v>124</c:v>
                </c:pt>
                <c:pt idx="3543">
                  <c:v>130</c:v>
                </c:pt>
                <c:pt idx="3544">
                  <c:v>131</c:v>
                </c:pt>
                <c:pt idx="3545">
                  <c:v>127</c:v>
                </c:pt>
                <c:pt idx="3546">
                  <c:v>127</c:v>
                </c:pt>
                <c:pt idx="3547">
                  <c:v>131</c:v>
                </c:pt>
                <c:pt idx="3548">
                  <c:v>129</c:v>
                </c:pt>
                <c:pt idx="3549">
                  <c:v>128</c:v>
                </c:pt>
                <c:pt idx="3550">
                  <c:v>130</c:v>
                </c:pt>
                <c:pt idx="3551">
                  <c:v>126</c:v>
                </c:pt>
                <c:pt idx="3552">
                  <c:v>125</c:v>
                </c:pt>
                <c:pt idx="3553">
                  <c:v>124</c:v>
                </c:pt>
                <c:pt idx="3554">
                  <c:v>126</c:v>
                </c:pt>
                <c:pt idx="3555">
                  <c:v>127</c:v>
                </c:pt>
                <c:pt idx="3556">
                  <c:v>125</c:v>
                </c:pt>
                <c:pt idx="3557">
                  <c:v>126</c:v>
                </c:pt>
                <c:pt idx="3558">
                  <c:v>124</c:v>
                </c:pt>
                <c:pt idx="3559">
                  <c:v>126</c:v>
                </c:pt>
                <c:pt idx="3560">
                  <c:v>129</c:v>
                </c:pt>
                <c:pt idx="3561">
                  <c:v>126</c:v>
                </c:pt>
                <c:pt idx="3562">
                  <c:v>127</c:v>
                </c:pt>
                <c:pt idx="3563">
                  <c:v>128</c:v>
                </c:pt>
                <c:pt idx="3564">
                  <c:v>130</c:v>
                </c:pt>
                <c:pt idx="3565">
                  <c:v>129</c:v>
                </c:pt>
                <c:pt idx="3566">
                  <c:v>126</c:v>
                </c:pt>
                <c:pt idx="3567">
                  <c:v>124</c:v>
                </c:pt>
                <c:pt idx="3568">
                  <c:v>128</c:v>
                </c:pt>
                <c:pt idx="3569">
                  <c:v>124</c:v>
                </c:pt>
                <c:pt idx="3570">
                  <c:v>127</c:v>
                </c:pt>
                <c:pt idx="3571">
                  <c:v>129</c:v>
                </c:pt>
                <c:pt idx="3572">
                  <c:v>126</c:v>
                </c:pt>
                <c:pt idx="3573">
                  <c:v>126</c:v>
                </c:pt>
                <c:pt idx="3574">
                  <c:v>129</c:v>
                </c:pt>
                <c:pt idx="3575">
                  <c:v>126</c:v>
                </c:pt>
                <c:pt idx="3576">
                  <c:v>128</c:v>
                </c:pt>
                <c:pt idx="3577">
                  <c:v>126</c:v>
                </c:pt>
                <c:pt idx="3578">
                  <c:v>129</c:v>
                </c:pt>
                <c:pt idx="3579">
                  <c:v>125</c:v>
                </c:pt>
                <c:pt idx="3580">
                  <c:v>127</c:v>
                </c:pt>
                <c:pt idx="3581">
                  <c:v>125</c:v>
                </c:pt>
                <c:pt idx="3582">
                  <c:v>124</c:v>
                </c:pt>
                <c:pt idx="3583">
                  <c:v>125</c:v>
                </c:pt>
                <c:pt idx="3584">
                  <c:v>130</c:v>
                </c:pt>
                <c:pt idx="3585">
                  <c:v>129</c:v>
                </c:pt>
                <c:pt idx="3586">
                  <c:v>125</c:v>
                </c:pt>
                <c:pt idx="3587">
                  <c:v>128</c:v>
                </c:pt>
                <c:pt idx="3588">
                  <c:v>125</c:v>
                </c:pt>
                <c:pt idx="3589">
                  <c:v>128</c:v>
                </c:pt>
                <c:pt idx="3590">
                  <c:v>127</c:v>
                </c:pt>
                <c:pt idx="3591">
                  <c:v>125</c:v>
                </c:pt>
                <c:pt idx="3592">
                  <c:v>128</c:v>
                </c:pt>
                <c:pt idx="3593">
                  <c:v>127</c:v>
                </c:pt>
                <c:pt idx="3594">
                  <c:v>126</c:v>
                </c:pt>
                <c:pt idx="3595">
                  <c:v>128</c:v>
                </c:pt>
                <c:pt idx="3596">
                  <c:v>125</c:v>
                </c:pt>
                <c:pt idx="3597">
                  <c:v>127</c:v>
                </c:pt>
                <c:pt idx="3598">
                  <c:v>128</c:v>
                </c:pt>
                <c:pt idx="3599">
                  <c:v>125</c:v>
                </c:pt>
                <c:pt idx="3600">
                  <c:v>131</c:v>
                </c:pt>
                <c:pt idx="3601">
                  <c:v>130</c:v>
                </c:pt>
                <c:pt idx="3602">
                  <c:v>128</c:v>
                </c:pt>
                <c:pt idx="3603">
                  <c:v>125</c:v>
                </c:pt>
                <c:pt idx="3604">
                  <c:v>131</c:v>
                </c:pt>
                <c:pt idx="3605">
                  <c:v>127</c:v>
                </c:pt>
                <c:pt idx="3606">
                  <c:v>127</c:v>
                </c:pt>
                <c:pt idx="3607">
                  <c:v>131</c:v>
                </c:pt>
                <c:pt idx="3608">
                  <c:v>130</c:v>
                </c:pt>
                <c:pt idx="3609">
                  <c:v>127</c:v>
                </c:pt>
                <c:pt idx="3610">
                  <c:v>129</c:v>
                </c:pt>
                <c:pt idx="3611">
                  <c:v>131</c:v>
                </c:pt>
                <c:pt idx="3612">
                  <c:v>133</c:v>
                </c:pt>
                <c:pt idx="3613">
                  <c:v>130</c:v>
                </c:pt>
                <c:pt idx="3614">
                  <c:v>130</c:v>
                </c:pt>
                <c:pt idx="3615">
                  <c:v>127</c:v>
                </c:pt>
                <c:pt idx="3616">
                  <c:v>128</c:v>
                </c:pt>
                <c:pt idx="3617">
                  <c:v>128</c:v>
                </c:pt>
                <c:pt idx="3618">
                  <c:v>132</c:v>
                </c:pt>
                <c:pt idx="3619">
                  <c:v>127</c:v>
                </c:pt>
                <c:pt idx="3620">
                  <c:v>128</c:v>
                </c:pt>
                <c:pt idx="3621">
                  <c:v>127</c:v>
                </c:pt>
                <c:pt idx="3622">
                  <c:v>129</c:v>
                </c:pt>
                <c:pt idx="3623">
                  <c:v>130</c:v>
                </c:pt>
                <c:pt idx="3624">
                  <c:v>129</c:v>
                </c:pt>
                <c:pt idx="3625">
                  <c:v>127</c:v>
                </c:pt>
                <c:pt idx="3626">
                  <c:v>130</c:v>
                </c:pt>
                <c:pt idx="3627">
                  <c:v>128</c:v>
                </c:pt>
                <c:pt idx="3628">
                  <c:v>128</c:v>
                </c:pt>
                <c:pt idx="3629">
                  <c:v>131</c:v>
                </c:pt>
                <c:pt idx="3630">
                  <c:v>131</c:v>
                </c:pt>
                <c:pt idx="3631">
                  <c:v>131</c:v>
                </c:pt>
                <c:pt idx="3632">
                  <c:v>128</c:v>
                </c:pt>
                <c:pt idx="3633">
                  <c:v>128</c:v>
                </c:pt>
                <c:pt idx="3634">
                  <c:v>129</c:v>
                </c:pt>
                <c:pt idx="3635">
                  <c:v>124</c:v>
                </c:pt>
                <c:pt idx="3636">
                  <c:v>134</c:v>
                </c:pt>
                <c:pt idx="3637">
                  <c:v>132</c:v>
                </c:pt>
                <c:pt idx="3638">
                  <c:v>130</c:v>
                </c:pt>
                <c:pt idx="3639">
                  <c:v>130</c:v>
                </c:pt>
                <c:pt idx="3640">
                  <c:v>133</c:v>
                </c:pt>
                <c:pt idx="3641">
                  <c:v>134</c:v>
                </c:pt>
                <c:pt idx="3642">
                  <c:v>130</c:v>
                </c:pt>
                <c:pt idx="3643">
                  <c:v>131</c:v>
                </c:pt>
                <c:pt idx="3644">
                  <c:v>132</c:v>
                </c:pt>
                <c:pt idx="3645">
                  <c:v>134</c:v>
                </c:pt>
                <c:pt idx="3646">
                  <c:v>131</c:v>
                </c:pt>
                <c:pt idx="3647">
                  <c:v>130</c:v>
                </c:pt>
                <c:pt idx="3648">
                  <c:v>133</c:v>
                </c:pt>
                <c:pt idx="3649">
                  <c:v>135</c:v>
                </c:pt>
                <c:pt idx="3650">
                  <c:v>131</c:v>
                </c:pt>
                <c:pt idx="3651">
                  <c:v>132</c:v>
                </c:pt>
                <c:pt idx="3652">
                  <c:v>134</c:v>
                </c:pt>
                <c:pt idx="3653">
                  <c:v>137</c:v>
                </c:pt>
                <c:pt idx="3654">
                  <c:v>135</c:v>
                </c:pt>
                <c:pt idx="3655">
                  <c:v>135</c:v>
                </c:pt>
                <c:pt idx="3656">
                  <c:v>132</c:v>
                </c:pt>
                <c:pt idx="3657">
                  <c:v>136</c:v>
                </c:pt>
                <c:pt idx="3658">
                  <c:v>133</c:v>
                </c:pt>
                <c:pt idx="3659">
                  <c:v>136</c:v>
                </c:pt>
                <c:pt idx="3660">
                  <c:v>136</c:v>
                </c:pt>
                <c:pt idx="3661">
                  <c:v>135</c:v>
                </c:pt>
                <c:pt idx="3662">
                  <c:v>130</c:v>
                </c:pt>
                <c:pt idx="3663">
                  <c:v>129</c:v>
                </c:pt>
                <c:pt idx="3664">
                  <c:v>134</c:v>
                </c:pt>
                <c:pt idx="3665">
                  <c:v>135</c:v>
                </c:pt>
                <c:pt idx="3666">
                  <c:v>132</c:v>
                </c:pt>
                <c:pt idx="3667">
                  <c:v>135</c:v>
                </c:pt>
                <c:pt idx="3668">
                  <c:v>138</c:v>
                </c:pt>
                <c:pt idx="3669">
                  <c:v>136</c:v>
                </c:pt>
                <c:pt idx="3670">
                  <c:v>133</c:v>
                </c:pt>
                <c:pt idx="3671">
                  <c:v>136</c:v>
                </c:pt>
                <c:pt idx="3672">
                  <c:v>136</c:v>
                </c:pt>
                <c:pt idx="3673">
                  <c:v>135</c:v>
                </c:pt>
                <c:pt idx="3674">
                  <c:v>133</c:v>
                </c:pt>
                <c:pt idx="3675">
                  <c:v>136</c:v>
                </c:pt>
                <c:pt idx="3676">
                  <c:v>139</c:v>
                </c:pt>
                <c:pt idx="3677">
                  <c:v>130</c:v>
                </c:pt>
                <c:pt idx="3678">
                  <c:v>132</c:v>
                </c:pt>
                <c:pt idx="3679">
                  <c:v>133</c:v>
                </c:pt>
                <c:pt idx="3680">
                  <c:v>133</c:v>
                </c:pt>
                <c:pt idx="3681">
                  <c:v>133</c:v>
                </c:pt>
                <c:pt idx="3682">
                  <c:v>131</c:v>
                </c:pt>
                <c:pt idx="3683">
                  <c:v>133</c:v>
                </c:pt>
                <c:pt idx="3684">
                  <c:v>136</c:v>
                </c:pt>
                <c:pt idx="3685">
                  <c:v>135</c:v>
                </c:pt>
                <c:pt idx="3686">
                  <c:v>137</c:v>
                </c:pt>
                <c:pt idx="3687">
                  <c:v>130</c:v>
                </c:pt>
                <c:pt idx="3688">
                  <c:v>135</c:v>
                </c:pt>
                <c:pt idx="3689">
                  <c:v>132</c:v>
                </c:pt>
                <c:pt idx="3690">
                  <c:v>134</c:v>
                </c:pt>
                <c:pt idx="3691">
                  <c:v>133</c:v>
                </c:pt>
                <c:pt idx="3692">
                  <c:v>133</c:v>
                </c:pt>
                <c:pt idx="3693">
                  <c:v>135</c:v>
                </c:pt>
                <c:pt idx="3694">
                  <c:v>137</c:v>
                </c:pt>
                <c:pt idx="3695">
                  <c:v>133</c:v>
                </c:pt>
                <c:pt idx="3696">
                  <c:v>136</c:v>
                </c:pt>
                <c:pt idx="3697">
                  <c:v>131</c:v>
                </c:pt>
                <c:pt idx="3698">
                  <c:v>132</c:v>
                </c:pt>
                <c:pt idx="3699">
                  <c:v>139</c:v>
                </c:pt>
                <c:pt idx="3700">
                  <c:v>135</c:v>
                </c:pt>
                <c:pt idx="3701">
                  <c:v>135</c:v>
                </c:pt>
                <c:pt idx="3702">
                  <c:v>138</c:v>
                </c:pt>
                <c:pt idx="3703">
                  <c:v>137</c:v>
                </c:pt>
                <c:pt idx="3704">
                  <c:v>133</c:v>
                </c:pt>
                <c:pt idx="3705">
                  <c:v>137</c:v>
                </c:pt>
                <c:pt idx="3706">
                  <c:v>137</c:v>
                </c:pt>
                <c:pt idx="3707">
                  <c:v>135</c:v>
                </c:pt>
                <c:pt idx="3708">
                  <c:v>134</c:v>
                </c:pt>
                <c:pt idx="3709">
                  <c:v>134</c:v>
                </c:pt>
                <c:pt idx="3710">
                  <c:v>138</c:v>
                </c:pt>
                <c:pt idx="3711">
                  <c:v>134</c:v>
                </c:pt>
                <c:pt idx="3712">
                  <c:v>141</c:v>
                </c:pt>
                <c:pt idx="3713">
                  <c:v>138</c:v>
                </c:pt>
                <c:pt idx="3714">
                  <c:v>137</c:v>
                </c:pt>
                <c:pt idx="3715">
                  <c:v>141</c:v>
                </c:pt>
                <c:pt idx="3716">
                  <c:v>139</c:v>
                </c:pt>
                <c:pt idx="3717">
                  <c:v>137</c:v>
                </c:pt>
                <c:pt idx="3718">
                  <c:v>139</c:v>
                </c:pt>
                <c:pt idx="3719">
                  <c:v>133</c:v>
                </c:pt>
                <c:pt idx="3720">
                  <c:v>138</c:v>
                </c:pt>
                <c:pt idx="3721">
                  <c:v>141</c:v>
                </c:pt>
                <c:pt idx="3722">
                  <c:v>140</c:v>
                </c:pt>
                <c:pt idx="3723">
                  <c:v>141</c:v>
                </c:pt>
                <c:pt idx="3724">
                  <c:v>139</c:v>
                </c:pt>
                <c:pt idx="3725">
                  <c:v>138</c:v>
                </c:pt>
                <c:pt idx="3726">
                  <c:v>138</c:v>
                </c:pt>
                <c:pt idx="3727">
                  <c:v>135</c:v>
                </c:pt>
                <c:pt idx="3728">
                  <c:v>135</c:v>
                </c:pt>
                <c:pt idx="3729">
                  <c:v>137</c:v>
                </c:pt>
                <c:pt idx="3730">
                  <c:v>139</c:v>
                </c:pt>
                <c:pt idx="3731">
                  <c:v>138</c:v>
                </c:pt>
                <c:pt idx="3732">
                  <c:v>140</c:v>
                </c:pt>
                <c:pt idx="3733">
                  <c:v>141</c:v>
                </c:pt>
                <c:pt idx="3734">
                  <c:v>136</c:v>
                </c:pt>
                <c:pt idx="3735">
                  <c:v>139</c:v>
                </c:pt>
                <c:pt idx="3736">
                  <c:v>137</c:v>
                </c:pt>
                <c:pt idx="3737">
                  <c:v>140</c:v>
                </c:pt>
                <c:pt idx="3738">
                  <c:v>140</c:v>
                </c:pt>
                <c:pt idx="3739">
                  <c:v>136</c:v>
                </c:pt>
                <c:pt idx="3740">
                  <c:v>136</c:v>
                </c:pt>
                <c:pt idx="3741">
                  <c:v>134</c:v>
                </c:pt>
                <c:pt idx="3742">
                  <c:v>139</c:v>
                </c:pt>
                <c:pt idx="3743">
                  <c:v>133</c:v>
                </c:pt>
                <c:pt idx="3744">
                  <c:v>135</c:v>
                </c:pt>
                <c:pt idx="3745">
                  <c:v>138</c:v>
                </c:pt>
                <c:pt idx="3746">
                  <c:v>136</c:v>
                </c:pt>
                <c:pt idx="3747">
                  <c:v>131</c:v>
                </c:pt>
                <c:pt idx="3748">
                  <c:v>136</c:v>
                </c:pt>
                <c:pt idx="3749">
                  <c:v>134</c:v>
                </c:pt>
                <c:pt idx="3750">
                  <c:v>139</c:v>
                </c:pt>
                <c:pt idx="3751">
                  <c:v>136</c:v>
                </c:pt>
                <c:pt idx="3752">
                  <c:v>135</c:v>
                </c:pt>
                <c:pt idx="3753">
                  <c:v>126</c:v>
                </c:pt>
                <c:pt idx="3754">
                  <c:v>134</c:v>
                </c:pt>
                <c:pt idx="3755">
                  <c:v>132</c:v>
                </c:pt>
                <c:pt idx="3756">
                  <c:v>132</c:v>
                </c:pt>
                <c:pt idx="3757">
                  <c:v>128</c:v>
                </c:pt>
                <c:pt idx="3758">
                  <c:v>130</c:v>
                </c:pt>
                <c:pt idx="3759">
                  <c:v>138</c:v>
                </c:pt>
                <c:pt idx="3760">
                  <c:v>130</c:v>
                </c:pt>
                <c:pt idx="3761">
                  <c:v>132</c:v>
                </c:pt>
                <c:pt idx="3762">
                  <c:v>138</c:v>
                </c:pt>
                <c:pt idx="3763">
                  <c:v>137</c:v>
                </c:pt>
                <c:pt idx="3764">
                  <c:v>135</c:v>
                </c:pt>
                <c:pt idx="3765">
                  <c:v>137</c:v>
                </c:pt>
                <c:pt idx="3766">
                  <c:v>131</c:v>
                </c:pt>
                <c:pt idx="3767">
                  <c:v>136</c:v>
                </c:pt>
                <c:pt idx="3768">
                  <c:v>134</c:v>
                </c:pt>
                <c:pt idx="3769">
                  <c:v>132</c:v>
                </c:pt>
                <c:pt idx="3770">
                  <c:v>133</c:v>
                </c:pt>
                <c:pt idx="3771">
                  <c:v>132</c:v>
                </c:pt>
                <c:pt idx="3772">
                  <c:v>127</c:v>
                </c:pt>
                <c:pt idx="3773">
                  <c:v>124</c:v>
                </c:pt>
                <c:pt idx="3774">
                  <c:v>132</c:v>
                </c:pt>
                <c:pt idx="3775">
                  <c:v>138</c:v>
                </c:pt>
                <c:pt idx="3776">
                  <c:v>136</c:v>
                </c:pt>
                <c:pt idx="3777">
                  <c:v>136</c:v>
                </c:pt>
                <c:pt idx="3778">
                  <c:v>132</c:v>
                </c:pt>
                <c:pt idx="3779">
                  <c:v>131</c:v>
                </c:pt>
                <c:pt idx="3780">
                  <c:v>137</c:v>
                </c:pt>
                <c:pt idx="3781">
                  <c:v>135</c:v>
                </c:pt>
                <c:pt idx="3782">
                  <c:v>136</c:v>
                </c:pt>
                <c:pt idx="3783">
                  <c:v>131</c:v>
                </c:pt>
                <c:pt idx="3784">
                  <c:v>133</c:v>
                </c:pt>
                <c:pt idx="3785">
                  <c:v>135</c:v>
                </c:pt>
                <c:pt idx="3786">
                  <c:v>132</c:v>
                </c:pt>
                <c:pt idx="3787">
                  <c:v>138</c:v>
                </c:pt>
                <c:pt idx="3788">
                  <c:v>135</c:v>
                </c:pt>
                <c:pt idx="3789">
                  <c:v>134</c:v>
                </c:pt>
                <c:pt idx="3790">
                  <c:v>135</c:v>
                </c:pt>
                <c:pt idx="3791">
                  <c:v>121</c:v>
                </c:pt>
                <c:pt idx="3792">
                  <c:v>136</c:v>
                </c:pt>
                <c:pt idx="3793">
                  <c:v>133</c:v>
                </c:pt>
                <c:pt idx="3794">
                  <c:v>136</c:v>
                </c:pt>
                <c:pt idx="3795">
                  <c:v>135</c:v>
                </c:pt>
                <c:pt idx="3796">
                  <c:v>138</c:v>
                </c:pt>
                <c:pt idx="3797">
                  <c:v>135</c:v>
                </c:pt>
                <c:pt idx="3798">
                  <c:v>131</c:v>
                </c:pt>
                <c:pt idx="3799">
                  <c:v>135</c:v>
                </c:pt>
                <c:pt idx="3800">
                  <c:v>139</c:v>
                </c:pt>
                <c:pt idx="3801">
                  <c:v>133</c:v>
                </c:pt>
                <c:pt idx="3802">
                  <c:v>133</c:v>
                </c:pt>
                <c:pt idx="3803">
                  <c:v>136</c:v>
                </c:pt>
                <c:pt idx="3804">
                  <c:v>136</c:v>
                </c:pt>
                <c:pt idx="3805">
                  <c:v>138</c:v>
                </c:pt>
                <c:pt idx="3806">
                  <c:v>136</c:v>
                </c:pt>
                <c:pt idx="3807">
                  <c:v>137</c:v>
                </c:pt>
                <c:pt idx="3808">
                  <c:v>137</c:v>
                </c:pt>
                <c:pt idx="3809">
                  <c:v>135</c:v>
                </c:pt>
                <c:pt idx="3810">
                  <c:v>136</c:v>
                </c:pt>
                <c:pt idx="3811">
                  <c:v>140</c:v>
                </c:pt>
                <c:pt idx="3812">
                  <c:v>138</c:v>
                </c:pt>
                <c:pt idx="3813">
                  <c:v>138</c:v>
                </c:pt>
                <c:pt idx="3814">
                  <c:v>138</c:v>
                </c:pt>
                <c:pt idx="3815">
                  <c:v>133</c:v>
                </c:pt>
                <c:pt idx="3816">
                  <c:v>135</c:v>
                </c:pt>
                <c:pt idx="3817">
                  <c:v>133</c:v>
                </c:pt>
                <c:pt idx="3818">
                  <c:v>133</c:v>
                </c:pt>
                <c:pt idx="3819">
                  <c:v>136</c:v>
                </c:pt>
                <c:pt idx="3820">
                  <c:v>138</c:v>
                </c:pt>
                <c:pt idx="3821">
                  <c:v>136</c:v>
                </c:pt>
                <c:pt idx="3822">
                  <c:v>137</c:v>
                </c:pt>
                <c:pt idx="3823">
                  <c:v>138</c:v>
                </c:pt>
                <c:pt idx="3824">
                  <c:v>139</c:v>
                </c:pt>
                <c:pt idx="3825">
                  <c:v>137</c:v>
                </c:pt>
                <c:pt idx="3826">
                  <c:v>139</c:v>
                </c:pt>
                <c:pt idx="3827">
                  <c:v>133</c:v>
                </c:pt>
                <c:pt idx="3828">
                  <c:v>136</c:v>
                </c:pt>
                <c:pt idx="3829">
                  <c:v>136</c:v>
                </c:pt>
                <c:pt idx="3830">
                  <c:v>133</c:v>
                </c:pt>
                <c:pt idx="3831">
                  <c:v>137</c:v>
                </c:pt>
                <c:pt idx="3832">
                  <c:v>135</c:v>
                </c:pt>
                <c:pt idx="3833">
                  <c:v>134</c:v>
                </c:pt>
                <c:pt idx="3834">
                  <c:v>138</c:v>
                </c:pt>
                <c:pt idx="3835">
                  <c:v>138</c:v>
                </c:pt>
                <c:pt idx="3836">
                  <c:v>139</c:v>
                </c:pt>
                <c:pt idx="3837">
                  <c:v>133</c:v>
                </c:pt>
                <c:pt idx="3838">
                  <c:v>131</c:v>
                </c:pt>
                <c:pt idx="3839">
                  <c:v>142</c:v>
                </c:pt>
                <c:pt idx="3840">
                  <c:v>132</c:v>
                </c:pt>
                <c:pt idx="3841">
                  <c:v>135</c:v>
                </c:pt>
                <c:pt idx="3842">
                  <c:v>130</c:v>
                </c:pt>
                <c:pt idx="3843">
                  <c:v>136</c:v>
                </c:pt>
                <c:pt idx="3844">
                  <c:v>135</c:v>
                </c:pt>
                <c:pt idx="3845">
                  <c:v>132</c:v>
                </c:pt>
                <c:pt idx="3846">
                  <c:v>142</c:v>
                </c:pt>
                <c:pt idx="3847">
                  <c:v>142</c:v>
                </c:pt>
                <c:pt idx="3848">
                  <c:v>139</c:v>
                </c:pt>
                <c:pt idx="3849">
                  <c:v>141</c:v>
                </c:pt>
                <c:pt idx="3850">
                  <c:v>140</c:v>
                </c:pt>
                <c:pt idx="3851">
                  <c:v>134</c:v>
                </c:pt>
                <c:pt idx="3852">
                  <c:v>139</c:v>
                </c:pt>
                <c:pt idx="3853">
                  <c:v>139</c:v>
                </c:pt>
                <c:pt idx="3854">
                  <c:v>141</c:v>
                </c:pt>
                <c:pt idx="3855">
                  <c:v>138</c:v>
                </c:pt>
                <c:pt idx="3856">
                  <c:v>135</c:v>
                </c:pt>
                <c:pt idx="3857">
                  <c:v>139</c:v>
                </c:pt>
                <c:pt idx="3858">
                  <c:v>142</c:v>
                </c:pt>
                <c:pt idx="3859">
                  <c:v>139</c:v>
                </c:pt>
                <c:pt idx="3860">
                  <c:v>140</c:v>
                </c:pt>
                <c:pt idx="3861">
                  <c:v>135</c:v>
                </c:pt>
                <c:pt idx="3862">
                  <c:v>139</c:v>
                </c:pt>
                <c:pt idx="3863">
                  <c:v>139</c:v>
                </c:pt>
                <c:pt idx="3864">
                  <c:v>137</c:v>
                </c:pt>
                <c:pt idx="3865">
                  <c:v>137</c:v>
                </c:pt>
                <c:pt idx="3866">
                  <c:v>134</c:v>
                </c:pt>
                <c:pt idx="3867">
                  <c:v>140</c:v>
                </c:pt>
                <c:pt idx="3868">
                  <c:v>139</c:v>
                </c:pt>
                <c:pt idx="3869">
                  <c:v>142</c:v>
                </c:pt>
                <c:pt idx="3870">
                  <c:v>139</c:v>
                </c:pt>
                <c:pt idx="3871">
                  <c:v>139</c:v>
                </c:pt>
                <c:pt idx="3872">
                  <c:v>136</c:v>
                </c:pt>
                <c:pt idx="3873">
                  <c:v>133</c:v>
                </c:pt>
                <c:pt idx="3874">
                  <c:v>136</c:v>
                </c:pt>
                <c:pt idx="3875">
                  <c:v>136</c:v>
                </c:pt>
                <c:pt idx="3876">
                  <c:v>138</c:v>
                </c:pt>
                <c:pt idx="3877">
                  <c:v>140</c:v>
                </c:pt>
                <c:pt idx="3878">
                  <c:v>134</c:v>
                </c:pt>
                <c:pt idx="3879">
                  <c:v>138</c:v>
                </c:pt>
                <c:pt idx="3880">
                  <c:v>142</c:v>
                </c:pt>
                <c:pt idx="3881">
                  <c:v>133</c:v>
                </c:pt>
                <c:pt idx="3882">
                  <c:v>138</c:v>
                </c:pt>
                <c:pt idx="3883">
                  <c:v>139</c:v>
                </c:pt>
                <c:pt idx="3884">
                  <c:v>140</c:v>
                </c:pt>
                <c:pt idx="3885">
                  <c:v>138</c:v>
                </c:pt>
                <c:pt idx="3886">
                  <c:v>132</c:v>
                </c:pt>
                <c:pt idx="3887">
                  <c:v>140</c:v>
                </c:pt>
                <c:pt idx="3888">
                  <c:v>138</c:v>
                </c:pt>
                <c:pt idx="3889">
                  <c:v>130</c:v>
                </c:pt>
                <c:pt idx="3890">
                  <c:v>136</c:v>
                </c:pt>
                <c:pt idx="3891">
                  <c:v>137</c:v>
                </c:pt>
                <c:pt idx="3892">
                  <c:v>141</c:v>
                </c:pt>
                <c:pt idx="3893">
                  <c:v>134</c:v>
                </c:pt>
                <c:pt idx="3894">
                  <c:v>133</c:v>
                </c:pt>
                <c:pt idx="3895">
                  <c:v>140</c:v>
                </c:pt>
                <c:pt idx="3896">
                  <c:v>139</c:v>
                </c:pt>
                <c:pt idx="3897">
                  <c:v>133</c:v>
                </c:pt>
                <c:pt idx="3898">
                  <c:v>136</c:v>
                </c:pt>
                <c:pt idx="3899">
                  <c:v>136</c:v>
                </c:pt>
                <c:pt idx="3900">
                  <c:v>137</c:v>
                </c:pt>
                <c:pt idx="3901">
                  <c:v>134</c:v>
                </c:pt>
                <c:pt idx="3902">
                  <c:v>136</c:v>
                </c:pt>
                <c:pt idx="3903">
                  <c:v>138</c:v>
                </c:pt>
                <c:pt idx="3904">
                  <c:v>134</c:v>
                </c:pt>
                <c:pt idx="3905">
                  <c:v>138</c:v>
                </c:pt>
                <c:pt idx="3906">
                  <c:v>137</c:v>
                </c:pt>
                <c:pt idx="3907">
                  <c:v>140</c:v>
                </c:pt>
                <c:pt idx="3908">
                  <c:v>137</c:v>
                </c:pt>
                <c:pt idx="3909">
                  <c:v>137</c:v>
                </c:pt>
                <c:pt idx="3910">
                  <c:v>134</c:v>
                </c:pt>
                <c:pt idx="3911">
                  <c:v>139</c:v>
                </c:pt>
                <c:pt idx="3912">
                  <c:v>136</c:v>
                </c:pt>
                <c:pt idx="3913">
                  <c:v>136</c:v>
                </c:pt>
                <c:pt idx="3914">
                  <c:v>134</c:v>
                </c:pt>
                <c:pt idx="3915">
                  <c:v>132</c:v>
                </c:pt>
                <c:pt idx="3916">
                  <c:v>137</c:v>
                </c:pt>
                <c:pt idx="3917">
                  <c:v>139</c:v>
                </c:pt>
                <c:pt idx="3918">
                  <c:v>137</c:v>
                </c:pt>
                <c:pt idx="3919">
                  <c:v>135</c:v>
                </c:pt>
                <c:pt idx="3920">
                  <c:v>138</c:v>
                </c:pt>
                <c:pt idx="3921">
                  <c:v>139</c:v>
                </c:pt>
                <c:pt idx="3922">
                  <c:v>140</c:v>
                </c:pt>
                <c:pt idx="3923">
                  <c:v>139</c:v>
                </c:pt>
                <c:pt idx="3924">
                  <c:v>137</c:v>
                </c:pt>
                <c:pt idx="3925">
                  <c:v>133</c:v>
                </c:pt>
                <c:pt idx="3926">
                  <c:v>138</c:v>
                </c:pt>
                <c:pt idx="3927">
                  <c:v>139</c:v>
                </c:pt>
                <c:pt idx="3928">
                  <c:v>134</c:v>
                </c:pt>
                <c:pt idx="3929">
                  <c:v>136</c:v>
                </c:pt>
                <c:pt idx="3930">
                  <c:v>136</c:v>
                </c:pt>
                <c:pt idx="3931">
                  <c:v>136</c:v>
                </c:pt>
                <c:pt idx="3932">
                  <c:v>139</c:v>
                </c:pt>
                <c:pt idx="3933">
                  <c:v>134</c:v>
                </c:pt>
                <c:pt idx="3934">
                  <c:v>138</c:v>
                </c:pt>
                <c:pt idx="3935">
                  <c:v>136</c:v>
                </c:pt>
                <c:pt idx="3936">
                  <c:v>139</c:v>
                </c:pt>
                <c:pt idx="3937">
                  <c:v>134</c:v>
                </c:pt>
                <c:pt idx="3938">
                  <c:v>135</c:v>
                </c:pt>
                <c:pt idx="3939">
                  <c:v>134</c:v>
                </c:pt>
                <c:pt idx="3940">
                  <c:v>134</c:v>
                </c:pt>
                <c:pt idx="3941">
                  <c:v>136</c:v>
                </c:pt>
                <c:pt idx="3942">
                  <c:v>134</c:v>
                </c:pt>
                <c:pt idx="3943">
                  <c:v>134</c:v>
                </c:pt>
                <c:pt idx="3944">
                  <c:v>139</c:v>
                </c:pt>
                <c:pt idx="3945">
                  <c:v>137</c:v>
                </c:pt>
                <c:pt idx="3946">
                  <c:v>139</c:v>
                </c:pt>
                <c:pt idx="3947">
                  <c:v>140</c:v>
                </c:pt>
                <c:pt idx="3948">
                  <c:v>138</c:v>
                </c:pt>
                <c:pt idx="3949">
                  <c:v>138</c:v>
                </c:pt>
                <c:pt idx="3950">
                  <c:v>137</c:v>
                </c:pt>
                <c:pt idx="3951">
                  <c:v>132</c:v>
                </c:pt>
                <c:pt idx="3952">
                  <c:v>134</c:v>
                </c:pt>
                <c:pt idx="3953">
                  <c:v>135</c:v>
                </c:pt>
                <c:pt idx="3954">
                  <c:v>137</c:v>
                </c:pt>
                <c:pt idx="3955">
                  <c:v>137</c:v>
                </c:pt>
                <c:pt idx="3956">
                  <c:v>136</c:v>
                </c:pt>
                <c:pt idx="3957">
                  <c:v>138</c:v>
                </c:pt>
                <c:pt idx="3958">
                  <c:v>136</c:v>
                </c:pt>
                <c:pt idx="3959">
                  <c:v>135</c:v>
                </c:pt>
                <c:pt idx="3960">
                  <c:v>133</c:v>
                </c:pt>
                <c:pt idx="3961">
                  <c:v>136</c:v>
                </c:pt>
                <c:pt idx="3962">
                  <c:v>134</c:v>
                </c:pt>
                <c:pt idx="3963">
                  <c:v>135</c:v>
                </c:pt>
                <c:pt idx="3964">
                  <c:v>138</c:v>
                </c:pt>
                <c:pt idx="3965">
                  <c:v>137</c:v>
                </c:pt>
                <c:pt idx="3966">
                  <c:v>136</c:v>
                </c:pt>
                <c:pt idx="3967">
                  <c:v>137</c:v>
                </c:pt>
                <c:pt idx="3968">
                  <c:v>134</c:v>
                </c:pt>
                <c:pt idx="3969">
                  <c:v>137</c:v>
                </c:pt>
                <c:pt idx="3970">
                  <c:v>132</c:v>
                </c:pt>
                <c:pt idx="3971">
                  <c:v>136</c:v>
                </c:pt>
                <c:pt idx="3972">
                  <c:v>136</c:v>
                </c:pt>
                <c:pt idx="3973">
                  <c:v>137</c:v>
                </c:pt>
                <c:pt idx="3974">
                  <c:v>135</c:v>
                </c:pt>
                <c:pt idx="3975">
                  <c:v>137</c:v>
                </c:pt>
                <c:pt idx="3976">
                  <c:v>137</c:v>
                </c:pt>
                <c:pt idx="3977">
                  <c:v>131</c:v>
                </c:pt>
                <c:pt idx="3978">
                  <c:v>136</c:v>
                </c:pt>
                <c:pt idx="3979">
                  <c:v>135</c:v>
                </c:pt>
                <c:pt idx="3980">
                  <c:v>135</c:v>
                </c:pt>
                <c:pt idx="3981">
                  <c:v>135</c:v>
                </c:pt>
                <c:pt idx="3982">
                  <c:v>132</c:v>
                </c:pt>
                <c:pt idx="3983">
                  <c:v>135</c:v>
                </c:pt>
                <c:pt idx="3984">
                  <c:v>136</c:v>
                </c:pt>
                <c:pt idx="3985">
                  <c:v>132</c:v>
                </c:pt>
                <c:pt idx="3986">
                  <c:v>135</c:v>
                </c:pt>
                <c:pt idx="3987">
                  <c:v>138</c:v>
                </c:pt>
                <c:pt idx="3988">
                  <c:v>135</c:v>
                </c:pt>
                <c:pt idx="3989">
                  <c:v>134</c:v>
                </c:pt>
                <c:pt idx="3990">
                  <c:v>135</c:v>
                </c:pt>
                <c:pt idx="3991">
                  <c:v>136</c:v>
                </c:pt>
                <c:pt idx="3992">
                  <c:v>139</c:v>
                </c:pt>
                <c:pt idx="3993">
                  <c:v>139</c:v>
                </c:pt>
                <c:pt idx="3994">
                  <c:v>137</c:v>
                </c:pt>
                <c:pt idx="3995">
                  <c:v>133</c:v>
                </c:pt>
                <c:pt idx="3996">
                  <c:v>136</c:v>
                </c:pt>
                <c:pt idx="3997">
                  <c:v>137</c:v>
                </c:pt>
                <c:pt idx="3998">
                  <c:v>133</c:v>
                </c:pt>
                <c:pt idx="3999">
                  <c:v>138</c:v>
                </c:pt>
                <c:pt idx="4000">
                  <c:v>139</c:v>
                </c:pt>
                <c:pt idx="4001">
                  <c:v>134</c:v>
                </c:pt>
                <c:pt idx="4002">
                  <c:v>135</c:v>
                </c:pt>
                <c:pt idx="4003">
                  <c:v>133</c:v>
                </c:pt>
                <c:pt idx="4004">
                  <c:v>140</c:v>
                </c:pt>
                <c:pt idx="4005">
                  <c:v>134</c:v>
                </c:pt>
                <c:pt idx="4006">
                  <c:v>134</c:v>
                </c:pt>
                <c:pt idx="4007">
                  <c:v>137</c:v>
                </c:pt>
                <c:pt idx="4008">
                  <c:v>134</c:v>
                </c:pt>
                <c:pt idx="4009">
                  <c:v>138</c:v>
                </c:pt>
                <c:pt idx="4010">
                  <c:v>137</c:v>
                </c:pt>
                <c:pt idx="4011">
                  <c:v>134</c:v>
                </c:pt>
                <c:pt idx="4012">
                  <c:v>137</c:v>
                </c:pt>
                <c:pt idx="4013">
                  <c:v>137</c:v>
                </c:pt>
                <c:pt idx="4014">
                  <c:v>140</c:v>
                </c:pt>
                <c:pt idx="4015">
                  <c:v>137</c:v>
                </c:pt>
                <c:pt idx="4016">
                  <c:v>137</c:v>
                </c:pt>
                <c:pt idx="4017">
                  <c:v>137</c:v>
                </c:pt>
                <c:pt idx="4018">
                  <c:v>138</c:v>
                </c:pt>
                <c:pt idx="4019">
                  <c:v>137</c:v>
                </c:pt>
                <c:pt idx="4020">
                  <c:v>136</c:v>
                </c:pt>
                <c:pt idx="4021">
                  <c:v>134</c:v>
                </c:pt>
                <c:pt idx="4022">
                  <c:v>139</c:v>
                </c:pt>
                <c:pt idx="4023">
                  <c:v>137</c:v>
                </c:pt>
                <c:pt idx="4024">
                  <c:v>139</c:v>
                </c:pt>
                <c:pt idx="4025">
                  <c:v>136</c:v>
                </c:pt>
                <c:pt idx="4026">
                  <c:v>136</c:v>
                </c:pt>
                <c:pt idx="4027">
                  <c:v>130</c:v>
                </c:pt>
                <c:pt idx="4028">
                  <c:v>138</c:v>
                </c:pt>
                <c:pt idx="4029">
                  <c:v>137</c:v>
                </c:pt>
                <c:pt idx="4030">
                  <c:v>134</c:v>
                </c:pt>
                <c:pt idx="4031">
                  <c:v>136</c:v>
                </c:pt>
                <c:pt idx="4032">
                  <c:v>139</c:v>
                </c:pt>
                <c:pt idx="4033">
                  <c:v>136</c:v>
                </c:pt>
                <c:pt idx="4034">
                  <c:v>137</c:v>
                </c:pt>
                <c:pt idx="4035">
                  <c:v>138</c:v>
                </c:pt>
                <c:pt idx="4036">
                  <c:v>138</c:v>
                </c:pt>
                <c:pt idx="4037">
                  <c:v>136</c:v>
                </c:pt>
                <c:pt idx="4038">
                  <c:v>137</c:v>
                </c:pt>
                <c:pt idx="4039">
                  <c:v>138</c:v>
                </c:pt>
                <c:pt idx="4040">
                  <c:v>136</c:v>
                </c:pt>
                <c:pt idx="4041">
                  <c:v>140</c:v>
                </c:pt>
                <c:pt idx="4042">
                  <c:v>140</c:v>
                </c:pt>
                <c:pt idx="4043">
                  <c:v>135</c:v>
                </c:pt>
                <c:pt idx="4044">
                  <c:v>136</c:v>
                </c:pt>
                <c:pt idx="4045">
                  <c:v>137</c:v>
                </c:pt>
                <c:pt idx="4046">
                  <c:v>138</c:v>
                </c:pt>
                <c:pt idx="4047">
                  <c:v>135</c:v>
                </c:pt>
                <c:pt idx="4048">
                  <c:v>138</c:v>
                </c:pt>
                <c:pt idx="4049">
                  <c:v>137</c:v>
                </c:pt>
                <c:pt idx="4050">
                  <c:v>136</c:v>
                </c:pt>
                <c:pt idx="4051">
                  <c:v>133</c:v>
                </c:pt>
                <c:pt idx="4052">
                  <c:v>136</c:v>
                </c:pt>
                <c:pt idx="4053">
                  <c:v>133</c:v>
                </c:pt>
                <c:pt idx="4054">
                  <c:v>135</c:v>
                </c:pt>
                <c:pt idx="4055">
                  <c:v>136</c:v>
                </c:pt>
                <c:pt idx="4056">
                  <c:v>136</c:v>
                </c:pt>
                <c:pt idx="4057">
                  <c:v>134</c:v>
                </c:pt>
                <c:pt idx="4058">
                  <c:v>134</c:v>
                </c:pt>
                <c:pt idx="4059">
                  <c:v>138</c:v>
                </c:pt>
                <c:pt idx="4060">
                  <c:v>140</c:v>
                </c:pt>
                <c:pt idx="4061">
                  <c:v>136</c:v>
                </c:pt>
                <c:pt idx="4062">
                  <c:v>138</c:v>
                </c:pt>
                <c:pt idx="4063">
                  <c:v>135</c:v>
                </c:pt>
                <c:pt idx="4064">
                  <c:v>137</c:v>
                </c:pt>
                <c:pt idx="4065">
                  <c:v>137</c:v>
                </c:pt>
                <c:pt idx="4066">
                  <c:v>139</c:v>
                </c:pt>
                <c:pt idx="4067">
                  <c:v>137</c:v>
                </c:pt>
                <c:pt idx="4068">
                  <c:v>136</c:v>
                </c:pt>
                <c:pt idx="4069">
                  <c:v>135</c:v>
                </c:pt>
                <c:pt idx="4070">
                  <c:v>135</c:v>
                </c:pt>
                <c:pt idx="4071">
                  <c:v>139</c:v>
                </c:pt>
                <c:pt idx="4072">
                  <c:v>135</c:v>
                </c:pt>
                <c:pt idx="4073">
                  <c:v>141</c:v>
                </c:pt>
                <c:pt idx="4074">
                  <c:v>138</c:v>
                </c:pt>
                <c:pt idx="4075">
                  <c:v>136</c:v>
                </c:pt>
                <c:pt idx="4076">
                  <c:v>137</c:v>
                </c:pt>
                <c:pt idx="4077">
                  <c:v>139</c:v>
                </c:pt>
                <c:pt idx="4078">
                  <c:v>131</c:v>
                </c:pt>
                <c:pt idx="4079">
                  <c:v>138</c:v>
                </c:pt>
                <c:pt idx="4080">
                  <c:v>137</c:v>
                </c:pt>
                <c:pt idx="4081">
                  <c:v>132</c:v>
                </c:pt>
                <c:pt idx="4082">
                  <c:v>138</c:v>
                </c:pt>
                <c:pt idx="4083">
                  <c:v>136</c:v>
                </c:pt>
                <c:pt idx="4084">
                  <c:v>137</c:v>
                </c:pt>
                <c:pt idx="4085">
                  <c:v>138</c:v>
                </c:pt>
                <c:pt idx="4086">
                  <c:v>139</c:v>
                </c:pt>
                <c:pt idx="4087">
                  <c:v>140</c:v>
                </c:pt>
                <c:pt idx="4088">
                  <c:v>137</c:v>
                </c:pt>
                <c:pt idx="4089">
                  <c:v>137</c:v>
                </c:pt>
                <c:pt idx="4090">
                  <c:v>138</c:v>
                </c:pt>
                <c:pt idx="4091">
                  <c:v>142</c:v>
                </c:pt>
                <c:pt idx="4092">
                  <c:v>134</c:v>
                </c:pt>
                <c:pt idx="4093">
                  <c:v>136</c:v>
                </c:pt>
                <c:pt idx="4094">
                  <c:v>135</c:v>
                </c:pt>
                <c:pt idx="4095">
                  <c:v>137</c:v>
                </c:pt>
                <c:pt idx="4096">
                  <c:v>137</c:v>
                </c:pt>
                <c:pt idx="4097">
                  <c:v>139</c:v>
                </c:pt>
                <c:pt idx="4098">
                  <c:v>138</c:v>
                </c:pt>
                <c:pt idx="4099">
                  <c:v>141</c:v>
                </c:pt>
                <c:pt idx="4100">
                  <c:v>140</c:v>
                </c:pt>
                <c:pt idx="4101">
                  <c:v>137</c:v>
                </c:pt>
                <c:pt idx="4102">
                  <c:v>137</c:v>
                </c:pt>
                <c:pt idx="4103">
                  <c:v>139</c:v>
                </c:pt>
                <c:pt idx="4104">
                  <c:v>136</c:v>
                </c:pt>
                <c:pt idx="4105">
                  <c:v>138</c:v>
                </c:pt>
                <c:pt idx="4106">
                  <c:v>137</c:v>
                </c:pt>
                <c:pt idx="4107">
                  <c:v>134</c:v>
                </c:pt>
                <c:pt idx="4108">
                  <c:v>135</c:v>
                </c:pt>
                <c:pt idx="4109">
                  <c:v>136</c:v>
                </c:pt>
                <c:pt idx="4110">
                  <c:v>136</c:v>
                </c:pt>
                <c:pt idx="4111">
                  <c:v>135</c:v>
                </c:pt>
                <c:pt idx="4112">
                  <c:v>129</c:v>
                </c:pt>
                <c:pt idx="4113">
                  <c:v>126</c:v>
                </c:pt>
                <c:pt idx="4114">
                  <c:v>134</c:v>
                </c:pt>
                <c:pt idx="4115">
                  <c:v>131</c:v>
                </c:pt>
                <c:pt idx="4116">
                  <c:v>132</c:v>
                </c:pt>
                <c:pt idx="4117">
                  <c:v>128</c:v>
                </c:pt>
                <c:pt idx="4118">
                  <c:v>136</c:v>
                </c:pt>
                <c:pt idx="4119">
                  <c:v>132</c:v>
                </c:pt>
                <c:pt idx="4120">
                  <c:v>137</c:v>
                </c:pt>
                <c:pt idx="4121">
                  <c:v>134</c:v>
                </c:pt>
                <c:pt idx="4122">
                  <c:v>134</c:v>
                </c:pt>
                <c:pt idx="4123">
                  <c:v>133</c:v>
                </c:pt>
                <c:pt idx="4124">
                  <c:v>133</c:v>
                </c:pt>
                <c:pt idx="4125">
                  <c:v>138</c:v>
                </c:pt>
                <c:pt idx="4126">
                  <c:v>132</c:v>
                </c:pt>
                <c:pt idx="4127">
                  <c:v>133</c:v>
                </c:pt>
                <c:pt idx="4128">
                  <c:v>138</c:v>
                </c:pt>
                <c:pt idx="4129">
                  <c:v>140</c:v>
                </c:pt>
                <c:pt idx="4130">
                  <c:v>135</c:v>
                </c:pt>
                <c:pt idx="4131">
                  <c:v>137</c:v>
                </c:pt>
                <c:pt idx="4132">
                  <c:v>135</c:v>
                </c:pt>
                <c:pt idx="4133">
                  <c:v>135</c:v>
                </c:pt>
                <c:pt idx="4134">
                  <c:v>133</c:v>
                </c:pt>
                <c:pt idx="4135">
                  <c:v>133</c:v>
                </c:pt>
                <c:pt idx="4136">
                  <c:v>136</c:v>
                </c:pt>
                <c:pt idx="4137">
                  <c:v>134</c:v>
                </c:pt>
                <c:pt idx="4138">
                  <c:v>137</c:v>
                </c:pt>
                <c:pt idx="4139">
                  <c:v>136</c:v>
                </c:pt>
                <c:pt idx="4140">
                  <c:v>134</c:v>
                </c:pt>
                <c:pt idx="4141">
                  <c:v>134</c:v>
                </c:pt>
                <c:pt idx="4142">
                  <c:v>132</c:v>
                </c:pt>
                <c:pt idx="4143">
                  <c:v>134</c:v>
                </c:pt>
                <c:pt idx="4144">
                  <c:v>131</c:v>
                </c:pt>
                <c:pt idx="4145">
                  <c:v>132</c:v>
                </c:pt>
                <c:pt idx="4146">
                  <c:v>130</c:v>
                </c:pt>
                <c:pt idx="4147">
                  <c:v>129</c:v>
                </c:pt>
                <c:pt idx="4148">
                  <c:v>131</c:v>
                </c:pt>
                <c:pt idx="4149">
                  <c:v>130</c:v>
                </c:pt>
                <c:pt idx="4150">
                  <c:v>128</c:v>
                </c:pt>
                <c:pt idx="4151">
                  <c:v>131</c:v>
                </c:pt>
                <c:pt idx="4152">
                  <c:v>132</c:v>
                </c:pt>
                <c:pt idx="4153">
                  <c:v>132</c:v>
                </c:pt>
                <c:pt idx="4154">
                  <c:v>135</c:v>
                </c:pt>
                <c:pt idx="4155">
                  <c:v>136</c:v>
                </c:pt>
                <c:pt idx="4156">
                  <c:v>137</c:v>
                </c:pt>
                <c:pt idx="4157">
                  <c:v>137</c:v>
                </c:pt>
                <c:pt idx="4158">
                  <c:v>134</c:v>
                </c:pt>
                <c:pt idx="4159">
                  <c:v>131</c:v>
                </c:pt>
                <c:pt idx="4160">
                  <c:v>132</c:v>
                </c:pt>
                <c:pt idx="4161">
                  <c:v>134</c:v>
                </c:pt>
                <c:pt idx="4162">
                  <c:v>131</c:v>
                </c:pt>
                <c:pt idx="4163">
                  <c:v>130</c:v>
                </c:pt>
                <c:pt idx="4164">
                  <c:v>131</c:v>
                </c:pt>
                <c:pt idx="4165">
                  <c:v>131</c:v>
                </c:pt>
                <c:pt idx="4166">
                  <c:v>135</c:v>
                </c:pt>
                <c:pt idx="4167">
                  <c:v>129</c:v>
                </c:pt>
                <c:pt idx="4168">
                  <c:v>134</c:v>
                </c:pt>
                <c:pt idx="4169">
                  <c:v>134</c:v>
                </c:pt>
                <c:pt idx="4170">
                  <c:v>133</c:v>
                </c:pt>
                <c:pt idx="4171">
                  <c:v>137</c:v>
                </c:pt>
                <c:pt idx="4172">
                  <c:v>137</c:v>
                </c:pt>
                <c:pt idx="4173">
                  <c:v>135</c:v>
                </c:pt>
                <c:pt idx="4174">
                  <c:v>135</c:v>
                </c:pt>
                <c:pt idx="4175">
                  <c:v>132</c:v>
                </c:pt>
                <c:pt idx="4176">
                  <c:v>134</c:v>
                </c:pt>
                <c:pt idx="4177">
                  <c:v>129</c:v>
                </c:pt>
                <c:pt idx="4178">
                  <c:v>133</c:v>
                </c:pt>
                <c:pt idx="4179">
                  <c:v>137</c:v>
                </c:pt>
                <c:pt idx="4180">
                  <c:v>137</c:v>
                </c:pt>
                <c:pt idx="4181">
                  <c:v>137</c:v>
                </c:pt>
                <c:pt idx="4182">
                  <c:v>133</c:v>
                </c:pt>
                <c:pt idx="4183">
                  <c:v>134</c:v>
                </c:pt>
                <c:pt idx="4184">
                  <c:v>132</c:v>
                </c:pt>
                <c:pt idx="4185">
                  <c:v>136</c:v>
                </c:pt>
                <c:pt idx="4186">
                  <c:v>136</c:v>
                </c:pt>
                <c:pt idx="4187">
                  <c:v>135</c:v>
                </c:pt>
                <c:pt idx="4188">
                  <c:v>133</c:v>
                </c:pt>
                <c:pt idx="4189">
                  <c:v>133</c:v>
                </c:pt>
                <c:pt idx="4190">
                  <c:v>132</c:v>
                </c:pt>
                <c:pt idx="4191">
                  <c:v>137</c:v>
                </c:pt>
                <c:pt idx="4192">
                  <c:v>133</c:v>
                </c:pt>
                <c:pt idx="4193">
                  <c:v>135</c:v>
                </c:pt>
                <c:pt idx="4194">
                  <c:v>133</c:v>
                </c:pt>
                <c:pt idx="4195">
                  <c:v>132</c:v>
                </c:pt>
                <c:pt idx="4196">
                  <c:v>135</c:v>
                </c:pt>
                <c:pt idx="4197">
                  <c:v>130</c:v>
                </c:pt>
                <c:pt idx="4198">
                  <c:v>137</c:v>
                </c:pt>
                <c:pt idx="4199">
                  <c:v>133</c:v>
                </c:pt>
                <c:pt idx="4200">
                  <c:v>134</c:v>
                </c:pt>
                <c:pt idx="4201">
                  <c:v>135</c:v>
                </c:pt>
                <c:pt idx="4202">
                  <c:v>130</c:v>
                </c:pt>
                <c:pt idx="4203">
                  <c:v>132</c:v>
                </c:pt>
                <c:pt idx="4204">
                  <c:v>129</c:v>
                </c:pt>
                <c:pt idx="4205">
                  <c:v>128</c:v>
                </c:pt>
                <c:pt idx="4206">
                  <c:v>133</c:v>
                </c:pt>
                <c:pt idx="4207">
                  <c:v>131</c:v>
                </c:pt>
                <c:pt idx="4208">
                  <c:v>130</c:v>
                </c:pt>
                <c:pt idx="4209">
                  <c:v>133</c:v>
                </c:pt>
                <c:pt idx="4210">
                  <c:v>131</c:v>
                </c:pt>
                <c:pt idx="4211">
                  <c:v>132</c:v>
                </c:pt>
                <c:pt idx="4212">
                  <c:v>131</c:v>
                </c:pt>
                <c:pt idx="4213">
                  <c:v>131</c:v>
                </c:pt>
                <c:pt idx="4214">
                  <c:v>130</c:v>
                </c:pt>
                <c:pt idx="4215">
                  <c:v>134</c:v>
                </c:pt>
                <c:pt idx="4216">
                  <c:v>133</c:v>
                </c:pt>
                <c:pt idx="4217">
                  <c:v>129</c:v>
                </c:pt>
                <c:pt idx="4218">
                  <c:v>129</c:v>
                </c:pt>
                <c:pt idx="4219">
                  <c:v>132</c:v>
                </c:pt>
                <c:pt idx="4220">
                  <c:v>127</c:v>
                </c:pt>
                <c:pt idx="4221">
                  <c:v>135</c:v>
                </c:pt>
                <c:pt idx="4222">
                  <c:v>128</c:v>
                </c:pt>
                <c:pt idx="4223">
                  <c:v>133</c:v>
                </c:pt>
                <c:pt idx="4224">
                  <c:v>129</c:v>
                </c:pt>
                <c:pt idx="4225">
                  <c:v>133</c:v>
                </c:pt>
                <c:pt idx="4226">
                  <c:v>131</c:v>
                </c:pt>
                <c:pt idx="4227">
                  <c:v>130</c:v>
                </c:pt>
                <c:pt idx="4228">
                  <c:v>128</c:v>
                </c:pt>
                <c:pt idx="4229">
                  <c:v>134</c:v>
                </c:pt>
                <c:pt idx="4230">
                  <c:v>131</c:v>
                </c:pt>
                <c:pt idx="4231">
                  <c:v>133</c:v>
                </c:pt>
                <c:pt idx="4232">
                  <c:v>131</c:v>
                </c:pt>
                <c:pt idx="4233">
                  <c:v>128</c:v>
                </c:pt>
                <c:pt idx="4234">
                  <c:v>131</c:v>
                </c:pt>
                <c:pt idx="4235">
                  <c:v>131</c:v>
                </c:pt>
                <c:pt idx="4236">
                  <c:v>131</c:v>
                </c:pt>
                <c:pt idx="4237">
                  <c:v>131</c:v>
                </c:pt>
                <c:pt idx="4238">
                  <c:v>127</c:v>
                </c:pt>
                <c:pt idx="4239">
                  <c:v>124</c:v>
                </c:pt>
                <c:pt idx="4240">
                  <c:v>127</c:v>
                </c:pt>
                <c:pt idx="4241">
                  <c:v>124</c:v>
                </c:pt>
                <c:pt idx="4242">
                  <c:v>130</c:v>
                </c:pt>
                <c:pt idx="4243">
                  <c:v>129</c:v>
                </c:pt>
                <c:pt idx="4244">
                  <c:v>130</c:v>
                </c:pt>
                <c:pt idx="4245">
                  <c:v>127</c:v>
                </c:pt>
                <c:pt idx="4246">
                  <c:v>123</c:v>
                </c:pt>
                <c:pt idx="4247">
                  <c:v>126</c:v>
                </c:pt>
                <c:pt idx="4248">
                  <c:v>130</c:v>
                </c:pt>
                <c:pt idx="4249">
                  <c:v>130</c:v>
                </c:pt>
                <c:pt idx="4250">
                  <c:v>125</c:v>
                </c:pt>
                <c:pt idx="4251">
                  <c:v>131</c:v>
                </c:pt>
                <c:pt idx="4252">
                  <c:v>127</c:v>
                </c:pt>
                <c:pt idx="4253">
                  <c:v>132</c:v>
                </c:pt>
                <c:pt idx="4254">
                  <c:v>128</c:v>
                </c:pt>
                <c:pt idx="4255">
                  <c:v>124</c:v>
                </c:pt>
                <c:pt idx="4256">
                  <c:v>129</c:v>
                </c:pt>
                <c:pt idx="4257">
                  <c:v>129</c:v>
                </c:pt>
                <c:pt idx="4258">
                  <c:v>130</c:v>
                </c:pt>
                <c:pt idx="4259">
                  <c:v>129</c:v>
                </c:pt>
                <c:pt idx="4260">
                  <c:v>131</c:v>
                </c:pt>
                <c:pt idx="4261">
                  <c:v>130</c:v>
                </c:pt>
                <c:pt idx="4262">
                  <c:v>129</c:v>
                </c:pt>
                <c:pt idx="4263">
                  <c:v>124</c:v>
                </c:pt>
                <c:pt idx="4264">
                  <c:v>124</c:v>
                </c:pt>
                <c:pt idx="4265">
                  <c:v>129</c:v>
                </c:pt>
                <c:pt idx="4266">
                  <c:v>129</c:v>
                </c:pt>
                <c:pt idx="4267">
                  <c:v>128</c:v>
                </c:pt>
                <c:pt idx="4268">
                  <c:v>125</c:v>
                </c:pt>
                <c:pt idx="4269">
                  <c:v>131</c:v>
                </c:pt>
                <c:pt idx="4270">
                  <c:v>130</c:v>
                </c:pt>
                <c:pt idx="4271">
                  <c:v>130</c:v>
                </c:pt>
                <c:pt idx="4272">
                  <c:v>128</c:v>
                </c:pt>
                <c:pt idx="4273">
                  <c:v>129</c:v>
                </c:pt>
                <c:pt idx="4274">
                  <c:v>129</c:v>
                </c:pt>
                <c:pt idx="4275">
                  <c:v>132</c:v>
                </c:pt>
                <c:pt idx="4276">
                  <c:v>125</c:v>
                </c:pt>
                <c:pt idx="4277">
                  <c:v>129</c:v>
                </c:pt>
                <c:pt idx="4278">
                  <c:v>127</c:v>
                </c:pt>
                <c:pt idx="4279">
                  <c:v>125</c:v>
                </c:pt>
                <c:pt idx="4280">
                  <c:v>129</c:v>
                </c:pt>
                <c:pt idx="4281">
                  <c:v>127</c:v>
                </c:pt>
                <c:pt idx="4282">
                  <c:v>125</c:v>
                </c:pt>
                <c:pt idx="4283">
                  <c:v>127</c:v>
                </c:pt>
                <c:pt idx="4284">
                  <c:v>130</c:v>
                </c:pt>
                <c:pt idx="4285">
                  <c:v>126</c:v>
                </c:pt>
                <c:pt idx="4286">
                  <c:v>127</c:v>
                </c:pt>
                <c:pt idx="4287">
                  <c:v>127</c:v>
                </c:pt>
                <c:pt idx="4288">
                  <c:v>128</c:v>
                </c:pt>
                <c:pt idx="4289">
                  <c:v>129</c:v>
                </c:pt>
                <c:pt idx="4290">
                  <c:v>128</c:v>
                </c:pt>
                <c:pt idx="4291">
                  <c:v>125</c:v>
                </c:pt>
                <c:pt idx="4292">
                  <c:v>131</c:v>
                </c:pt>
                <c:pt idx="4293">
                  <c:v>129</c:v>
                </c:pt>
                <c:pt idx="4294">
                  <c:v>129</c:v>
                </c:pt>
                <c:pt idx="4295">
                  <c:v>127</c:v>
                </c:pt>
                <c:pt idx="4296">
                  <c:v>128</c:v>
                </c:pt>
                <c:pt idx="4297">
                  <c:v>124</c:v>
                </c:pt>
                <c:pt idx="4298">
                  <c:v>130</c:v>
                </c:pt>
                <c:pt idx="4299">
                  <c:v>127</c:v>
                </c:pt>
                <c:pt idx="4300">
                  <c:v>126</c:v>
                </c:pt>
                <c:pt idx="4301">
                  <c:v>128</c:v>
                </c:pt>
                <c:pt idx="4302">
                  <c:v>129</c:v>
                </c:pt>
                <c:pt idx="4303">
                  <c:v>129</c:v>
                </c:pt>
                <c:pt idx="4304">
                  <c:v>126</c:v>
                </c:pt>
                <c:pt idx="4305">
                  <c:v>121</c:v>
                </c:pt>
                <c:pt idx="4306">
                  <c:v>126</c:v>
                </c:pt>
                <c:pt idx="4307">
                  <c:v>125</c:v>
                </c:pt>
                <c:pt idx="4308">
                  <c:v>130</c:v>
                </c:pt>
                <c:pt idx="4309">
                  <c:v>128</c:v>
                </c:pt>
                <c:pt idx="4310">
                  <c:v>123</c:v>
                </c:pt>
                <c:pt idx="4311">
                  <c:v>126</c:v>
                </c:pt>
                <c:pt idx="4312">
                  <c:v>119</c:v>
                </c:pt>
                <c:pt idx="4313">
                  <c:v>122</c:v>
                </c:pt>
                <c:pt idx="4314">
                  <c:v>117</c:v>
                </c:pt>
                <c:pt idx="4315">
                  <c:v>113</c:v>
                </c:pt>
                <c:pt idx="4316">
                  <c:v>117</c:v>
                </c:pt>
                <c:pt idx="4317">
                  <c:v>121</c:v>
                </c:pt>
                <c:pt idx="4318">
                  <c:v>114</c:v>
                </c:pt>
                <c:pt idx="4319">
                  <c:v>109</c:v>
                </c:pt>
                <c:pt idx="4320">
                  <c:v>112</c:v>
                </c:pt>
                <c:pt idx="4321">
                  <c:v>116</c:v>
                </c:pt>
                <c:pt idx="4322">
                  <c:v>114</c:v>
                </c:pt>
                <c:pt idx="4323">
                  <c:v>113</c:v>
                </c:pt>
                <c:pt idx="4324">
                  <c:v>108</c:v>
                </c:pt>
                <c:pt idx="4325">
                  <c:v>106</c:v>
                </c:pt>
                <c:pt idx="4326">
                  <c:v>108</c:v>
                </c:pt>
                <c:pt idx="4327">
                  <c:v>111</c:v>
                </c:pt>
                <c:pt idx="4328">
                  <c:v>106</c:v>
                </c:pt>
                <c:pt idx="4329">
                  <c:v>102</c:v>
                </c:pt>
                <c:pt idx="4330">
                  <c:v>106</c:v>
                </c:pt>
                <c:pt idx="4331">
                  <c:v>108</c:v>
                </c:pt>
                <c:pt idx="4332">
                  <c:v>105</c:v>
                </c:pt>
                <c:pt idx="4333">
                  <c:v>101</c:v>
                </c:pt>
                <c:pt idx="4334">
                  <c:v>100</c:v>
                </c:pt>
                <c:pt idx="4335">
                  <c:v>103</c:v>
                </c:pt>
                <c:pt idx="4336">
                  <c:v>102</c:v>
                </c:pt>
                <c:pt idx="4337">
                  <c:v>99</c:v>
                </c:pt>
                <c:pt idx="4338">
                  <c:v>95</c:v>
                </c:pt>
                <c:pt idx="4339">
                  <c:v>102</c:v>
                </c:pt>
                <c:pt idx="4340">
                  <c:v>97</c:v>
                </c:pt>
                <c:pt idx="4341">
                  <c:v>93</c:v>
                </c:pt>
                <c:pt idx="4342">
                  <c:v>101</c:v>
                </c:pt>
                <c:pt idx="4343">
                  <c:v>99</c:v>
                </c:pt>
                <c:pt idx="4344">
                  <c:v>99</c:v>
                </c:pt>
                <c:pt idx="4345">
                  <c:v>99</c:v>
                </c:pt>
                <c:pt idx="4346">
                  <c:v>99</c:v>
                </c:pt>
                <c:pt idx="4347">
                  <c:v>96</c:v>
                </c:pt>
                <c:pt idx="4348">
                  <c:v>96</c:v>
                </c:pt>
                <c:pt idx="4349">
                  <c:v>96</c:v>
                </c:pt>
                <c:pt idx="4350">
                  <c:v>100</c:v>
                </c:pt>
                <c:pt idx="4351">
                  <c:v>100</c:v>
                </c:pt>
                <c:pt idx="4352">
                  <c:v>97</c:v>
                </c:pt>
                <c:pt idx="4353">
                  <c:v>96</c:v>
                </c:pt>
                <c:pt idx="4354">
                  <c:v>99</c:v>
                </c:pt>
                <c:pt idx="4355">
                  <c:v>98</c:v>
                </c:pt>
                <c:pt idx="4356">
                  <c:v>99</c:v>
                </c:pt>
                <c:pt idx="4357">
                  <c:v>98</c:v>
                </c:pt>
                <c:pt idx="4358">
                  <c:v>103</c:v>
                </c:pt>
                <c:pt idx="4359">
                  <c:v>100</c:v>
                </c:pt>
                <c:pt idx="4360">
                  <c:v>100</c:v>
                </c:pt>
                <c:pt idx="4361">
                  <c:v>100</c:v>
                </c:pt>
                <c:pt idx="4362">
                  <c:v>93</c:v>
                </c:pt>
                <c:pt idx="4363">
                  <c:v>97</c:v>
                </c:pt>
                <c:pt idx="4364">
                  <c:v>94</c:v>
                </c:pt>
                <c:pt idx="4365">
                  <c:v>97</c:v>
                </c:pt>
                <c:pt idx="4366">
                  <c:v>92</c:v>
                </c:pt>
                <c:pt idx="4367">
                  <c:v>100</c:v>
                </c:pt>
                <c:pt idx="4368">
                  <c:v>95</c:v>
                </c:pt>
                <c:pt idx="4369">
                  <c:v>90</c:v>
                </c:pt>
                <c:pt idx="4370">
                  <c:v>94</c:v>
                </c:pt>
                <c:pt idx="4371">
                  <c:v>91</c:v>
                </c:pt>
                <c:pt idx="4372">
                  <c:v>97</c:v>
                </c:pt>
                <c:pt idx="4373">
                  <c:v>98</c:v>
                </c:pt>
                <c:pt idx="4374">
                  <c:v>98</c:v>
                </c:pt>
                <c:pt idx="4375">
                  <c:v>93</c:v>
                </c:pt>
                <c:pt idx="4376">
                  <c:v>97</c:v>
                </c:pt>
                <c:pt idx="4377">
                  <c:v>94</c:v>
                </c:pt>
                <c:pt idx="4378">
                  <c:v>97</c:v>
                </c:pt>
                <c:pt idx="4379">
                  <c:v>98</c:v>
                </c:pt>
                <c:pt idx="4380">
                  <c:v>94</c:v>
                </c:pt>
                <c:pt idx="4381">
                  <c:v>98</c:v>
                </c:pt>
                <c:pt idx="4382">
                  <c:v>94</c:v>
                </c:pt>
                <c:pt idx="4383">
                  <c:v>98</c:v>
                </c:pt>
                <c:pt idx="4384">
                  <c:v>98</c:v>
                </c:pt>
                <c:pt idx="4385">
                  <c:v>101</c:v>
                </c:pt>
                <c:pt idx="4386">
                  <c:v>101</c:v>
                </c:pt>
                <c:pt idx="4387">
                  <c:v>99</c:v>
                </c:pt>
                <c:pt idx="4388">
                  <c:v>91</c:v>
                </c:pt>
                <c:pt idx="4389">
                  <c:v>97</c:v>
                </c:pt>
                <c:pt idx="4390">
                  <c:v>104</c:v>
                </c:pt>
                <c:pt idx="4391">
                  <c:v>98</c:v>
                </c:pt>
                <c:pt idx="4392">
                  <c:v>97</c:v>
                </c:pt>
                <c:pt idx="4393">
                  <c:v>92</c:v>
                </c:pt>
                <c:pt idx="4394">
                  <c:v>97</c:v>
                </c:pt>
                <c:pt idx="4395">
                  <c:v>95</c:v>
                </c:pt>
                <c:pt idx="4396">
                  <c:v>95</c:v>
                </c:pt>
                <c:pt idx="4397">
                  <c:v>94</c:v>
                </c:pt>
                <c:pt idx="4398">
                  <c:v>95</c:v>
                </c:pt>
                <c:pt idx="4399">
                  <c:v>96</c:v>
                </c:pt>
                <c:pt idx="4400">
                  <c:v>99</c:v>
                </c:pt>
                <c:pt idx="4401">
                  <c:v>101</c:v>
                </c:pt>
                <c:pt idx="4402">
                  <c:v>98</c:v>
                </c:pt>
                <c:pt idx="4403">
                  <c:v>94</c:v>
                </c:pt>
                <c:pt idx="4404">
                  <c:v>100</c:v>
                </c:pt>
                <c:pt idx="4405">
                  <c:v>100</c:v>
                </c:pt>
                <c:pt idx="4406">
                  <c:v>104</c:v>
                </c:pt>
                <c:pt idx="4407">
                  <c:v>90</c:v>
                </c:pt>
                <c:pt idx="4408">
                  <c:v>95</c:v>
                </c:pt>
                <c:pt idx="4409">
                  <c:v>99</c:v>
                </c:pt>
                <c:pt idx="4410">
                  <c:v>101</c:v>
                </c:pt>
                <c:pt idx="4411">
                  <c:v>97</c:v>
                </c:pt>
                <c:pt idx="4412">
                  <c:v>101</c:v>
                </c:pt>
                <c:pt idx="4413">
                  <c:v>96</c:v>
                </c:pt>
                <c:pt idx="4414">
                  <c:v>91</c:v>
                </c:pt>
                <c:pt idx="4415">
                  <c:v>97</c:v>
                </c:pt>
                <c:pt idx="4416">
                  <c:v>97</c:v>
                </c:pt>
                <c:pt idx="4417">
                  <c:v>97</c:v>
                </c:pt>
                <c:pt idx="4418">
                  <c:v>92</c:v>
                </c:pt>
                <c:pt idx="4419">
                  <c:v>95</c:v>
                </c:pt>
                <c:pt idx="4420">
                  <c:v>96</c:v>
                </c:pt>
                <c:pt idx="4421">
                  <c:v>100</c:v>
                </c:pt>
                <c:pt idx="4422">
                  <c:v>97</c:v>
                </c:pt>
                <c:pt idx="4423">
                  <c:v>96</c:v>
                </c:pt>
                <c:pt idx="4424">
                  <c:v>97</c:v>
                </c:pt>
                <c:pt idx="4425">
                  <c:v>96</c:v>
                </c:pt>
                <c:pt idx="4426">
                  <c:v>100</c:v>
                </c:pt>
                <c:pt idx="4427">
                  <c:v>92</c:v>
                </c:pt>
                <c:pt idx="4428">
                  <c:v>99</c:v>
                </c:pt>
                <c:pt idx="4429">
                  <c:v>95</c:v>
                </c:pt>
                <c:pt idx="4430">
                  <c:v>95</c:v>
                </c:pt>
                <c:pt idx="4431">
                  <c:v>100</c:v>
                </c:pt>
                <c:pt idx="4432">
                  <c:v>91</c:v>
                </c:pt>
                <c:pt idx="4433">
                  <c:v>95</c:v>
                </c:pt>
                <c:pt idx="4434">
                  <c:v>97</c:v>
                </c:pt>
                <c:pt idx="4435">
                  <c:v>101</c:v>
                </c:pt>
                <c:pt idx="4436">
                  <c:v>98</c:v>
                </c:pt>
                <c:pt idx="4437">
                  <c:v>101</c:v>
                </c:pt>
                <c:pt idx="4438">
                  <c:v>99</c:v>
                </c:pt>
                <c:pt idx="4439">
                  <c:v>96</c:v>
                </c:pt>
                <c:pt idx="4440">
                  <c:v>96</c:v>
                </c:pt>
                <c:pt idx="4441">
                  <c:v>102</c:v>
                </c:pt>
                <c:pt idx="4442">
                  <c:v>100</c:v>
                </c:pt>
                <c:pt idx="4443">
                  <c:v>102</c:v>
                </c:pt>
                <c:pt idx="4444">
                  <c:v>97</c:v>
                </c:pt>
                <c:pt idx="4445">
                  <c:v>100</c:v>
                </c:pt>
                <c:pt idx="4446">
                  <c:v>100</c:v>
                </c:pt>
                <c:pt idx="4447">
                  <c:v>100</c:v>
                </c:pt>
                <c:pt idx="4448">
                  <c:v>99</c:v>
                </c:pt>
                <c:pt idx="4449">
                  <c:v>102</c:v>
                </c:pt>
                <c:pt idx="4450">
                  <c:v>98</c:v>
                </c:pt>
                <c:pt idx="4451">
                  <c:v>98</c:v>
                </c:pt>
                <c:pt idx="4452">
                  <c:v>98</c:v>
                </c:pt>
                <c:pt idx="4453">
                  <c:v>99</c:v>
                </c:pt>
                <c:pt idx="4454">
                  <c:v>98</c:v>
                </c:pt>
                <c:pt idx="4455">
                  <c:v>95</c:v>
                </c:pt>
                <c:pt idx="4456">
                  <c:v>104</c:v>
                </c:pt>
                <c:pt idx="4457">
                  <c:v>99</c:v>
                </c:pt>
                <c:pt idx="4458">
                  <c:v>103</c:v>
                </c:pt>
                <c:pt idx="4459">
                  <c:v>98</c:v>
                </c:pt>
                <c:pt idx="4460">
                  <c:v>99</c:v>
                </c:pt>
                <c:pt idx="4461">
                  <c:v>100</c:v>
                </c:pt>
                <c:pt idx="4462">
                  <c:v>100</c:v>
                </c:pt>
                <c:pt idx="4463">
                  <c:v>103</c:v>
                </c:pt>
                <c:pt idx="4464">
                  <c:v>104</c:v>
                </c:pt>
                <c:pt idx="4465">
                  <c:v>98</c:v>
                </c:pt>
                <c:pt idx="4466">
                  <c:v>103</c:v>
                </c:pt>
                <c:pt idx="4467">
                  <c:v>98</c:v>
                </c:pt>
                <c:pt idx="4468">
                  <c:v>106</c:v>
                </c:pt>
                <c:pt idx="4469">
                  <c:v>100</c:v>
                </c:pt>
                <c:pt idx="4470">
                  <c:v>98</c:v>
                </c:pt>
                <c:pt idx="4471">
                  <c:v>105</c:v>
                </c:pt>
                <c:pt idx="4472">
                  <c:v>100</c:v>
                </c:pt>
                <c:pt idx="4473">
                  <c:v>99</c:v>
                </c:pt>
                <c:pt idx="4474">
                  <c:v>103</c:v>
                </c:pt>
                <c:pt idx="4475">
                  <c:v>110</c:v>
                </c:pt>
                <c:pt idx="4476">
                  <c:v>99</c:v>
                </c:pt>
                <c:pt idx="4477">
                  <c:v>107</c:v>
                </c:pt>
                <c:pt idx="4478">
                  <c:v>107</c:v>
                </c:pt>
                <c:pt idx="4479">
                  <c:v>102</c:v>
                </c:pt>
                <c:pt idx="4480">
                  <c:v>105</c:v>
                </c:pt>
                <c:pt idx="4481">
                  <c:v>102</c:v>
                </c:pt>
                <c:pt idx="4482">
                  <c:v>108</c:v>
                </c:pt>
                <c:pt idx="4483">
                  <c:v>103</c:v>
                </c:pt>
                <c:pt idx="4484">
                  <c:v>104</c:v>
                </c:pt>
                <c:pt idx="4485">
                  <c:v>105</c:v>
                </c:pt>
                <c:pt idx="4486">
                  <c:v>102</c:v>
                </c:pt>
                <c:pt idx="4487">
                  <c:v>109</c:v>
                </c:pt>
                <c:pt idx="4488">
                  <c:v>102</c:v>
                </c:pt>
                <c:pt idx="4489">
                  <c:v>102</c:v>
                </c:pt>
                <c:pt idx="4490">
                  <c:v>108</c:v>
                </c:pt>
                <c:pt idx="4491">
                  <c:v>104</c:v>
                </c:pt>
                <c:pt idx="4492">
                  <c:v>103</c:v>
                </c:pt>
                <c:pt idx="4493">
                  <c:v>106</c:v>
                </c:pt>
                <c:pt idx="4494">
                  <c:v>103</c:v>
                </c:pt>
                <c:pt idx="4495">
                  <c:v>107</c:v>
                </c:pt>
                <c:pt idx="4496">
                  <c:v>107</c:v>
                </c:pt>
                <c:pt idx="4497">
                  <c:v>103</c:v>
                </c:pt>
                <c:pt idx="4498">
                  <c:v>104</c:v>
                </c:pt>
                <c:pt idx="4499">
                  <c:v>101</c:v>
                </c:pt>
                <c:pt idx="4500">
                  <c:v>101</c:v>
                </c:pt>
                <c:pt idx="4501">
                  <c:v>105</c:v>
                </c:pt>
                <c:pt idx="4502">
                  <c:v>106</c:v>
                </c:pt>
                <c:pt idx="4503">
                  <c:v>98</c:v>
                </c:pt>
                <c:pt idx="4504">
                  <c:v>106</c:v>
                </c:pt>
                <c:pt idx="4505">
                  <c:v>99</c:v>
                </c:pt>
                <c:pt idx="4506">
                  <c:v>111</c:v>
                </c:pt>
                <c:pt idx="4507">
                  <c:v>108</c:v>
                </c:pt>
                <c:pt idx="4508">
                  <c:v>105</c:v>
                </c:pt>
                <c:pt idx="4509">
                  <c:v>105</c:v>
                </c:pt>
                <c:pt idx="4510">
                  <c:v>101</c:v>
                </c:pt>
                <c:pt idx="4511">
                  <c:v>104</c:v>
                </c:pt>
                <c:pt idx="4512">
                  <c:v>106</c:v>
                </c:pt>
                <c:pt idx="4513">
                  <c:v>110</c:v>
                </c:pt>
                <c:pt idx="4514">
                  <c:v>112</c:v>
                </c:pt>
                <c:pt idx="4515">
                  <c:v>110</c:v>
                </c:pt>
                <c:pt idx="4516">
                  <c:v>102</c:v>
                </c:pt>
                <c:pt idx="4517">
                  <c:v>107</c:v>
                </c:pt>
                <c:pt idx="4518">
                  <c:v>104</c:v>
                </c:pt>
                <c:pt idx="4519">
                  <c:v>108</c:v>
                </c:pt>
                <c:pt idx="4520">
                  <c:v>106</c:v>
                </c:pt>
                <c:pt idx="4521">
                  <c:v>108</c:v>
                </c:pt>
                <c:pt idx="4522">
                  <c:v>108</c:v>
                </c:pt>
                <c:pt idx="4523">
                  <c:v>115</c:v>
                </c:pt>
                <c:pt idx="4524">
                  <c:v>113</c:v>
                </c:pt>
                <c:pt idx="4525">
                  <c:v>113</c:v>
                </c:pt>
                <c:pt idx="4526">
                  <c:v>108</c:v>
                </c:pt>
                <c:pt idx="4527">
                  <c:v>109</c:v>
                </c:pt>
                <c:pt idx="4528">
                  <c:v>106</c:v>
                </c:pt>
                <c:pt idx="4529">
                  <c:v>114</c:v>
                </c:pt>
                <c:pt idx="4530">
                  <c:v>108</c:v>
                </c:pt>
                <c:pt idx="4531">
                  <c:v>108</c:v>
                </c:pt>
                <c:pt idx="4532">
                  <c:v>112</c:v>
                </c:pt>
                <c:pt idx="4533">
                  <c:v>112</c:v>
                </c:pt>
                <c:pt idx="4534">
                  <c:v>106</c:v>
                </c:pt>
                <c:pt idx="4535">
                  <c:v>108</c:v>
                </c:pt>
                <c:pt idx="4536">
                  <c:v>110</c:v>
                </c:pt>
                <c:pt idx="4537">
                  <c:v>111</c:v>
                </c:pt>
                <c:pt idx="4538">
                  <c:v>108</c:v>
                </c:pt>
                <c:pt idx="4539">
                  <c:v>108</c:v>
                </c:pt>
                <c:pt idx="4540">
                  <c:v>110</c:v>
                </c:pt>
                <c:pt idx="4541">
                  <c:v>103</c:v>
                </c:pt>
                <c:pt idx="4542">
                  <c:v>111</c:v>
                </c:pt>
                <c:pt idx="4543">
                  <c:v>103</c:v>
                </c:pt>
                <c:pt idx="4544">
                  <c:v>111</c:v>
                </c:pt>
                <c:pt idx="4545">
                  <c:v>104</c:v>
                </c:pt>
                <c:pt idx="4546">
                  <c:v>112</c:v>
                </c:pt>
                <c:pt idx="4547">
                  <c:v>112</c:v>
                </c:pt>
                <c:pt idx="4548">
                  <c:v>108</c:v>
                </c:pt>
                <c:pt idx="4549">
                  <c:v>109</c:v>
                </c:pt>
                <c:pt idx="4550">
                  <c:v>113</c:v>
                </c:pt>
                <c:pt idx="4551">
                  <c:v>106</c:v>
                </c:pt>
                <c:pt idx="4552">
                  <c:v>103</c:v>
                </c:pt>
                <c:pt idx="4553">
                  <c:v>110</c:v>
                </c:pt>
                <c:pt idx="4554">
                  <c:v>117</c:v>
                </c:pt>
                <c:pt idx="4555">
                  <c:v>115</c:v>
                </c:pt>
                <c:pt idx="4556">
                  <c:v>109</c:v>
                </c:pt>
                <c:pt idx="4557">
                  <c:v>118</c:v>
                </c:pt>
                <c:pt idx="4558">
                  <c:v>108</c:v>
                </c:pt>
                <c:pt idx="4559">
                  <c:v>114</c:v>
                </c:pt>
                <c:pt idx="4560">
                  <c:v>117</c:v>
                </c:pt>
                <c:pt idx="4561">
                  <c:v>115</c:v>
                </c:pt>
                <c:pt idx="4562">
                  <c:v>111</c:v>
                </c:pt>
                <c:pt idx="4563">
                  <c:v>113</c:v>
                </c:pt>
                <c:pt idx="4564">
                  <c:v>111</c:v>
                </c:pt>
                <c:pt idx="4565">
                  <c:v>115</c:v>
                </c:pt>
                <c:pt idx="4566">
                  <c:v>117</c:v>
                </c:pt>
                <c:pt idx="4567">
                  <c:v>115</c:v>
                </c:pt>
                <c:pt idx="4568">
                  <c:v>119</c:v>
                </c:pt>
                <c:pt idx="4569">
                  <c:v>111</c:v>
                </c:pt>
                <c:pt idx="4570">
                  <c:v>112</c:v>
                </c:pt>
                <c:pt idx="4571">
                  <c:v>116</c:v>
                </c:pt>
                <c:pt idx="4572">
                  <c:v>112</c:v>
                </c:pt>
                <c:pt idx="4573">
                  <c:v>114</c:v>
                </c:pt>
                <c:pt idx="4574">
                  <c:v>106</c:v>
                </c:pt>
                <c:pt idx="4575">
                  <c:v>110</c:v>
                </c:pt>
                <c:pt idx="4576">
                  <c:v>114</c:v>
                </c:pt>
                <c:pt idx="4577">
                  <c:v>110</c:v>
                </c:pt>
                <c:pt idx="4578">
                  <c:v>115</c:v>
                </c:pt>
                <c:pt idx="4579">
                  <c:v>118</c:v>
                </c:pt>
                <c:pt idx="4580">
                  <c:v>116</c:v>
                </c:pt>
                <c:pt idx="4581">
                  <c:v>110</c:v>
                </c:pt>
                <c:pt idx="4582">
                  <c:v>118</c:v>
                </c:pt>
                <c:pt idx="4583">
                  <c:v>111</c:v>
                </c:pt>
                <c:pt idx="4584">
                  <c:v>108</c:v>
                </c:pt>
                <c:pt idx="4585">
                  <c:v>121</c:v>
                </c:pt>
                <c:pt idx="4586">
                  <c:v>122</c:v>
                </c:pt>
                <c:pt idx="4587">
                  <c:v>119</c:v>
                </c:pt>
                <c:pt idx="4588">
                  <c:v>124</c:v>
                </c:pt>
                <c:pt idx="4589">
                  <c:v>118</c:v>
                </c:pt>
                <c:pt idx="4590">
                  <c:v>107</c:v>
                </c:pt>
                <c:pt idx="4591">
                  <c:v>119</c:v>
                </c:pt>
                <c:pt idx="4592">
                  <c:v>116</c:v>
                </c:pt>
                <c:pt idx="4593">
                  <c:v>116</c:v>
                </c:pt>
                <c:pt idx="4594">
                  <c:v>116</c:v>
                </c:pt>
                <c:pt idx="4595">
                  <c:v>122</c:v>
                </c:pt>
                <c:pt idx="4596">
                  <c:v>120</c:v>
                </c:pt>
                <c:pt idx="4597">
                  <c:v>114</c:v>
                </c:pt>
                <c:pt idx="4598">
                  <c:v>119</c:v>
                </c:pt>
                <c:pt idx="4599">
                  <c:v>115</c:v>
                </c:pt>
                <c:pt idx="4600">
                  <c:v>116</c:v>
                </c:pt>
                <c:pt idx="4601">
                  <c:v>119</c:v>
                </c:pt>
                <c:pt idx="4602">
                  <c:v>114</c:v>
                </c:pt>
                <c:pt idx="4603">
                  <c:v>114</c:v>
                </c:pt>
                <c:pt idx="4604">
                  <c:v>113</c:v>
                </c:pt>
                <c:pt idx="4605">
                  <c:v>118</c:v>
                </c:pt>
                <c:pt idx="4606">
                  <c:v>117</c:v>
                </c:pt>
                <c:pt idx="4607">
                  <c:v>118</c:v>
                </c:pt>
                <c:pt idx="4608">
                  <c:v>121</c:v>
                </c:pt>
                <c:pt idx="4609">
                  <c:v>119</c:v>
                </c:pt>
                <c:pt idx="4610">
                  <c:v>118</c:v>
                </c:pt>
                <c:pt idx="4611">
                  <c:v>121</c:v>
                </c:pt>
                <c:pt idx="4612">
                  <c:v>112</c:v>
                </c:pt>
                <c:pt idx="4613">
                  <c:v>123</c:v>
                </c:pt>
                <c:pt idx="4614">
                  <c:v>119</c:v>
                </c:pt>
                <c:pt idx="4615">
                  <c:v>117</c:v>
                </c:pt>
                <c:pt idx="4616">
                  <c:v>113</c:v>
                </c:pt>
                <c:pt idx="4617">
                  <c:v>118</c:v>
                </c:pt>
                <c:pt idx="4618">
                  <c:v>124</c:v>
                </c:pt>
                <c:pt idx="4619">
                  <c:v>115</c:v>
                </c:pt>
                <c:pt idx="4620">
                  <c:v>121</c:v>
                </c:pt>
                <c:pt idx="4621">
                  <c:v>117</c:v>
                </c:pt>
                <c:pt idx="4622">
                  <c:v>123</c:v>
                </c:pt>
                <c:pt idx="4623">
                  <c:v>123</c:v>
                </c:pt>
                <c:pt idx="4624">
                  <c:v>116</c:v>
                </c:pt>
                <c:pt idx="4625">
                  <c:v>113</c:v>
                </c:pt>
                <c:pt idx="4626">
                  <c:v>122</c:v>
                </c:pt>
                <c:pt idx="4627">
                  <c:v>123</c:v>
                </c:pt>
                <c:pt idx="4628">
                  <c:v>127</c:v>
                </c:pt>
                <c:pt idx="4629">
                  <c:v>116</c:v>
                </c:pt>
                <c:pt idx="4630">
                  <c:v>116</c:v>
                </c:pt>
                <c:pt idx="4631">
                  <c:v>119</c:v>
                </c:pt>
                <c:pt idx="4632">
                  <c:v>122</c:v>
                </c:pt>
                <c:pt idx="4633">
                  <c:v>117</c:v>
                </c:pt>
                <c:pt idx="4634">
                  <c:v>116</c:v>
                </c:pt>
                <c:pt idx="4635">
                  <c:v>120</c:v>
                </c:pt>
                <c:pt idx="4636">
                  <c:v>117</c:v>
                </c:pt>
                <c:pt idx="4637">
                  <c:v>116</c:v>
                </c:pt>
                <c:pt idx="4638">
                  <c:v>121</c:v>
                </c:pt>
                <c:pt idx="4639">
                  <c:v>112</c:v>
                </c:pt>
                <c:pt idx="4640">
                  <c:v>120</c:v>
                </c:pt>
                <c:pt idx="4641">
                  <c:v>116</c:v>
                </c:pt>
                <c:pt idx="4642">
                  <c:v>121</c:v>
                </c:pt>
                <c:pt idx="4643">
                  <c:v>117</c:v>
                </c:pt>
                <c:pt idx="4644">
                  <c:v>122</c:v>
                </c:pt>
                <c:pt idx="4645">
                  <c:v>120</c:v>
                </c:pt>
                <c:pt idx="4646">
                  <c:v>120</c:v>
                </c:pt>
                <c:pt idx="4647">
                  <c:v>120</c:v>
                </c:pt>
                <c:pt idx="4648">
                  <c:v>124</c:v>
                </c:pt>
                <c:pt idx="4649">
                  <c:v>118</c:v>
                </c:pt>
                <c:pt idx="4650">
                  <c:v>115</c:v>
                </c:pt>
                <c:pt idx="4651">
                  <c:v>117</c:v>
                </c:pt>
                <c:pt idx="4652">
                  <c:v>118</c:v>
                </c:pt>
                <c:pt idx="4653">
                  <c:v>116</c:v>
                </c:pt>
                <c:pt idx="4654">
                  <c:v>119</c:v>
                </c:pt>
                <c:pt idx="4655">
                  <c:v>117</c:v>
                </c:pt>
                <c:pt idx="4656">
                  <c:v>121</c:v>
                </c:pt>
                <c:pt idx="4657">
                  <c:v>119</c:v>
                </c:pt>
                <c:pt idx="4658">
                  <c:v>118</c:v>
                </c:pt>
                <c:pt idx="4659">
                  <c:v>121</c:v>
                </c:pt>
                <c:pt idx="4660">
                  <c:v>122</c:v>
                </c:pt>
                <c:pt idx="4661">
                  <c:v>120</c:v>
                </c:pt>
                <c:pt idx="4662">
                  <c:v>124</c:v>
                </c:pt>
                <c:pt idx="4663">
                  <c:v>121</c:v>
                </c:pt>
                <c:pt idx="4664">
                  <c:v>119</c:v>
                </c:pt>
                <c:pt idx="4665">
                  <c:v>123</c:v>
                </c:pt>
                <c:pt idx="4666">
                  <c:v>121</c:v>
                </c:pt>
                <c:pt idx="4667">
                  <c:v>123</c:v>
                </c:pt>
                <c:pt idx="4668">
                  <c:v>124</c:v>
                </c:pt>
                <c:pt idx="4669">
                  <c:v>121</c:v>
                </c:pt>
                <c:pt idx="4670">
                  <c:v>123</c:v>
                </c:pt>
                <c:pt idx="4671">
                  <c:v>120</c:v>
                </c:pt>
                <c:pt idx="4672">
                  <c:v>123</c:v>
                </c:pt>
                <c:pt idx="4673">
                  <c:v>125</c:v>
                </c:pt>
                <c:pt idx="4674">
                  <c:v>128</c:v>
                </c:pt>
                <c:pt idx="4675">
                  <c:v>120</c:v>
                </c:pt>
                <c:pt idx="4676">
                  <c:v>119</c:v>
                </c:pt>
                <c:pt idx="4677">
                  <c:v>121</c:v>
                </c:pt>
                <c:pt idx="4678">
                  <c:v>125</c:v>
                </c:pt>
                <c:pt idx="4679">
                  <c:v>118</c:v>
                </c:pt>
                <c:pt idx="4680">
                  <c:v>119</c:v>
                </c:pt>
                <c:pt idx="4681">
                  <c:v>117</c:v>
                </c:pt>
                <c:pt idx="4682">
                  <c:v>124</c:v>
                </c:pt>
                <c:pt idx="4683">
                  <c:v>124</c:v>
                </c:pt>
                <c:pt idx="4684">
                  <c:v>125</c:v>
                </c:pt>
                <c:pt idx="4685">
                  <c:v>123</c:v>
                </c:pt>
                <c:pt idx="4686">
                  <c:v>122</c:v>
                </c:pt>
                <c:pt idx="4687">
                  <c:v>127</c:v>
                </c:pt>
                <c:pt idx="4688">
                  <c:v>126</c:v>
                </c:pt>
                <c:pt idx="4689">
                  <c:v>123</c:v>
                </c:pt>
                <c:pt idx="4690">
                  <c:v>120</c:v>
                </c:pt>
                <c:pt idx="4691">
                  <c:v>121</c:v>
                </c:pt>
                <c:pt idx="4692">
                  <c:v>124</c:v>
                </c:pt>
                <c:pt idx="4693">
                  <c:v>121</c:v>
                </c:pt>
                <c:pt idx="4694">
                  <c:v>119</c:v>
                </c:pt>
                <c:pt idx="4695">
                  <c:v>123</c:v>
                </c:pt>
                <c:pt idx="4696">
                  <c:v>122</c:v>
                </c:pt>
                <c:pt idx="4697">
                  <c:v>123</c:v>
                </c:pt>
                <c:pt idx="4698">
                  <c:v>119</c:v>
                </c:pt>
                <c:pt idx="4699">
                  <c:v>121</c:v>
                </c:pt>
                <c:pt idx="4700">
                  <c:v>121</c:v>
                </c:pt>
                <c:pt idx="4701">
                  <c:v>119</c:v>
                </c:pt>
                <c:pt idx="4702">
                  <c:v>120</c:v>
                </c:pt>
                <c:pt idx="4703">
                  <c:v>122</c:v>
                </c:pt>
                <c:pt idx="4704">
                  <c:v>125</c:v>
                </c:pt>
                <c:pt idx="4705">
                  <c:v>117</c:v>
                </c:pt>
                <c:pt idx="4706">
                  <c:v>123</c:v>
                </c:pt>
                <c:pt idx="4707">
                  <c:v>118</c:v>
                </c:pt>
                <c:pt idx="4708">
                  <c:v>116</c:v>
                </c:pt>
                <c:pt idx="4709">
                  <c:v>119</c:v>
                </c:pt>
                <c:pt idx="4710">
                  <c:v>123</c:v>
                </c:pt>
                <c:pt idx="4711">
                  <c:v>114</c:v>
                </c:pt>
                <c:pt idx="4712">
                  <c:v>122</c:v>
                </c:pt>
                <c:pt idx="4713">
                  <c:v>122</c:v>
                </c:pt>
                <c:pt idx="4714">
                  <c:v>123</c:v>
                </c:pt>
                <c:pt idx="4715">
                  <c:v>120</c:v>
                </c:pt>
                <c:pt idx="4716">
                  <c:v>118</c:v>
                </c:pt>
                <c:pt idx="4717">
                  <c:v>118</c:v>
                </c:pt>
                <c:pt idx="4718">
                  <c:v>122</c:v>
                </c:pt>
                <c:pt idx="4719">
                  <c:v>119</c:v>
                </c:pt>
                <c:pt idx="4720">
                  <c:v>120</c:v>
                </c:pt>
                <c:pt idx="4721">
                  <c:v>120</c:v>
                </c:pt>
                <c:pt idx="4722">
                  <c:v>119</c:v>
                </c:pt>
                <c:pt idx="4723">
                  <c:v>121</c:v>
                </c:pt>
                <c:pt idx="4724">
                  <c:v>121</c:v>
                </c:pt>
                <c:pt idx="4725">
                  <c:v>119</c:v>
                </c:pt>
                <c:pt idx="4726">
                  <c:v>124</c:v>
                </c:pt>
                <c:pt idx="4727">
                  <c:v>121</c:v>
                </c:pt>
                <c:pt idx="4728">
                  <c:v>121</c:v>
                </c:pt>
                <c:pt idx="4729">
                  <c:v>121</c:v>
                </c:pt>
                <c:pt idx="4730">
                  <c:v>127</c:v>
                </c:pt>
                <c:pt idx="4731">
                  <c:v>122</c:v>
                </c:pt>
                <c:pt idx="4732">
                  <c:v>118</c:v>
                </c:pt>
                <c:pt idx="4733">
                  <c:v>124</c:v>
                </c:pt>
                <c:pt idx="4734">
                  <c:v>122</c:v>
                </c:pt>
                <c:pt idx="4735">
                  <c:v>122</c:v>
                </c:pt>
                <c:pt idx="4736">
                  <c:v>120</c:v>
                </c:pt>
                <c:pt idx="4737">
                  <c:v>124</c:v>
                </c:pt>
                <c:pt idx="4738">
                  <c:v>127</c:v>
                </c:pt>
                <c:pt idx="4739">
                  <c:v>123</c:v>
                </c:pt>
                <c:pt idx="4740">
                  <c:v>123</c:v>
                </c:pt>
                <c:pt idx="4741">
                  <c:v>120</c:v>
                </c:pt>
                <c:pt idx="4742">
                  <c:v>121</c:v>
                </c:pt>
                <c:pt idx="4743">
                  <c:v>121</c:v>
                </c:pt>
                <c:pt idx="4744">
                  <c:v>121</c:v>
                </c:pt>
                <c:pt idx="4745">
                  <c:v>122</c:v>
                </c:pt>
                <c:pt idx="4746">
                  <c:v>121</c:v>
                </c:pt>
                <c:pt idx="4747">
                  <c:v>124</c:v>
                </c:pt>
                <c:pt idx="4748">
                  <c:v>122</c:v>
                </c:pt>
                <c:pt idx="4749">
                  <c:v>123</c:v>
                </c:pt>
                <c:pt idx="4750">
                  <c:v>126</c:v>
                </c:pt>
                <c:pt idx="4751">
                  <c:v>123</c:v>
                </c:pt>
                <c:pt idx="4752">
                  <c:v>129</c:v>
                </c:pt>
                <c:pt idx="4753">
                  <c:v>127</c:v>
                </c:pt>
                <c:pt idx="4754">
                  <c:v>128</c:v>
                </c:pt>
                <c:pt idx="4755">
                  <c:v>123</c:v>
                </c:pt>
                <c:pt idx="4756">
                  <c:v>124</c:v>
                </c:pt>
                <c:pt idx="4757">
                  <c:v>128</c:v>
                </c:pt>
                <c:pt idx="4758">
                  <c:v>123</c:v>
                </c:pt>
                <c:pt idx="4759">
                  <c:v>120</c:v>
                </c:pt>
                <c:pt idx="4760">
                  <c:v>126</c:v>
                </c:pt>
                <c:pt idx="4761">
                  <c:v>122</c:v>
                </c:pt>
                <c:pt idx="4762">
                  <c:v>131</c:v>
                </c:pt>
                <c:pt idx="4763">
                  <c:v>125</c:v>
                </c:pt>
                <c:pt idx="4764">
                  <c:v>127</c:v>
                </c:pt>
                <c:pt idx="4765">
                  <c:v>126</c:v>
                </c:pt>
                <c:pt idx="4766">
                  <c:v>128</c:v>
                </c:pt>
                <c:pt idx="4767">
                  <c:v>129</c:v>
                </c:pt>
                <c:pt idx="4768">
                  <c:v>129</c:v>
                </c:pt>
                <c:pt idx="4769">
                  <c:v>132</c:v>
                </c:pt>
                <c:pt idx="4770">
                  <c:v>123</c:v>
                </c:pt>
                <c:pt idx="4771">
                  <c:v>125</c:v>
                </c:pt>
                <c:pt idx="4772">
                  <c:v>128</c:v>
                </c:pt>
                <c:pt idx="4773">
                  <c:v>128</c:v>
                </c:pt>
                <c:pt idx="4774">
                  <c:v>125</c:v>
                </c:pt>
                <c:pt idx="4775">
                  <c:v>123</c:v>
                </c:pt>
                <c:pt idx="4776">
                  <c:v>121</c:v>
                </c:pt>
                <c:pt idx="4777">
                  <c:v>126</c:v>
                </c:pt>
                <c:pt idx="4778">
                  <c:v>128</c:v>
                </c:pt>
                <c:pt idx="4779">
                  <c:v>129</c:v>
                </c:pt>
                <c:pt idx="4780">
                  <c:v>119</c:v>
                </c:pt>
                <c:pt idx="4781">
                  <c:v>120</c:v>
                </c:pt>
                <c:pt idx="4782">
                  <c:v>122</c:v>
                </c:pt>
                <c:pt idx="4783">
                  <c:v>123</c:v>
                </c:pt>
                <c:pt idx="4784">
                  <c:v>119</c:v>
                </c:pt>
                <c:pt idx="4785">
                  <c:v>122</c:v>
                </c:pt>
                <c:pt idx="4786">
                  <c:v>126</c:v>
                </c:pt>
                <c:pt idx="4787">
                  <c:v>122</c:v>
                </c:pt>
                <c:pt idx="4788">
                  <c:v>127</c:v>
                </c:pt>
                <c:pt idx="4789">
                  <c:v>124</c:v>
                </c:pt>
                <c:pt idx="4790">
                  <c:v>119</c:v>
                </c:pt>
                <c:pt idx="4791">
                  <c:v>120</c:v>
                </c:pt>
                <c:pt idx="4792">
                  <c:v>122</c:v>
                </c:pt>
                <c:pt idx="4793">
                  <c:v>122</c:v>
                </c:pt>
                <c:pt idx="4794">
                  <c:v>122</c:v>
                </c:pt>
                <c:pt idx="4795">
                  <c:v>117</c:v>
                </c:pt>
                <c:pt idx="4796">
                  <c:v>125</c:v>
                </c:pt>
                <c:pt idx="4797">
                  <c:v>119</c:v>
                </c:pt>
                <c:pt idx="4798">
                  <c:v>121</c:v>
                </c:pt>
                <c:pt idx="4799">
                  <c:v>121</c:v>
                </c:pt>
                <c:pt idx="4800">
                  <c:v>125</c:v>
                </c:pt>
                <c:pt idx="4801">
                  <c:v>123</c:v>
                </c:pt>
                <c:pt idx="4802">
                  <c:v>121</c:v>
                </c:pt>
                <c:pt idx="4803">
                  <c:v>116</c:v>
                </c:pt>
                <c:pt idx="4804">
                  <c:v>123</c:v>
                </c:pt>
                <c:pt idx="4805">
                  <c:v>128</c:v>
                </c:pt>
                <c:pt idx="4806">
                  <c:v>125</c:v>
                </c:pt>
                <c:pt idx="4807">
                  <c:v>123</c:v>
                </c:pt>
                <c:pt idx="4808">
                  <c:v>125</c:v>
                </c:pt>
                <c:pt idx="4809">
                  <c:v>127</c:v>
                </c:pt>
                <c:pt idx="4810">
                  <c:v>123</c:v>
                </c:pt>
                <c:pt idx="4811">
                  <c:v>125</c:v>
                </c:pt>
                <c:pt idx="4812">
                  <c:v>124</c:v>
                </c:pt>
                <c:pt idx="4813">
                  <c:v>125</c:v>
                </c:pt>
                <c:pt idx="4814">
                  <c:v>124</c:v>
                </c:pt>
                <c:pt idx="4815">
                  <c:v>123</c:v>
                </c:pt>
                <c:pt idx="4816">
                  <c:v>123</c:v>
                </c:pt>
                <c:pt idx="4817">
                  <c:v>126</c:v>
                </c:pt>
                <c:pt idx="4818">
                  <c:v>121</c:v>
                </c:pt>
                <c:pt idx="4819">
                  <c:v>124</c:v>
                </c:pt>
                <c:pt idx="4820">
                  <c:v>122</c:v>
                </c:pt>
                <c:pt idx="4821">
                  <c:v>123</c:v>
                </c:pt>
                <c:pt idx="4822">
                  <c:v>123</c:v>
                </c:pt>
                <c:pt idx="4823">
                  <c:v>123</c:v>
                </c:pt>
                <c:pt idx="4824">
                  <c:v>123</c:v>
                </c:pt>
                <c:pt idx="4825">
                  <c:v>122</c:v>
                </c:pt>
                <c:pt idx="4826">
                  <c:v>124</c:v>
                </c:pt>
                <c:pt idx="4827">
                  <c:v>125</c:v>
                </c:pt>
                <c:pt idx="4828">
                  <c:v>121</c:v>
                </c:pt>
                <c:pt idx="4829">
                  <c:v>123</c:v>
                </c:pt>
                <c:pt idx="4830">
                  <c:v>123</c:v>
                </c:pt>
                <c:pt idx="4831">
                  <c:v>125</c:v>
                </c:pt>
                <c:pt idx="4832">
                  <c:v>120</c:v>
                </c:pt>
                <c:pt idx="4833">
                  <c:v>123</c:v>
                </c:pt>
                <c:pt idx="4834">
                  <c:v>124</c:v>
                </c:pt>
                <c:pt idx="4835">
                  <c:v>126</c:v>
                </c:pt>
                <c:pt idx="4836">
                  <c:v>123</c:v>
                </c:pt>
                <c:pt idx="4837">
                  <c:v>122</c:v>
                </c:pt>
                <c:pt idx="4838">
                  <c:v>126</c:v>
                </c:pt>
                <c:pt idx="4839">
                  <c:v>125</c:v>
                </c:pt>
                <c:pt idx="4840">
                  <c:v>119</c:v>
                </c:pt>
                <c:pt idx="4841">
                  <c:v>125</c:v>
                </c:pt>
                <c:pt idx="4842">
                  <c:v>122</c:v>
                </c:pt>
                <c:pt idx="4843">
                  <c:v>122</c:v>
                </c:pt>
                <c:pt idx="4844">
                  <c:v>119</c:v>
                </c:pt>
                <c:pt idx="4845">
                  <c:v>123</c:v>
                </c:pt>
                <c:pt idx="4846">
                  <c:v>121</c:v>
                </c:pt>
                <c:pt idx="4847">
                  <c:v>124</c:v>
                </c:pt>
                <c:pt idx="4848">
                  <c:v>122</c:v>
                </c:pt>
                <c:pt idx="4849">
                  <c:v>125</c:v>
                </c:pt>
                <c:pt idx="4850">
                  <c:v>124</c:v>
                </c:pt>
                <c:pt idx="4851">
                  <c:v>123</c:v>
                </c:pt>
                <c:pt idx="4852">
                  <c:v>120</c:v>
                </c:pt>
                <c:pt idx="4853">
                  <c:v>122</c:v>
                </c:pt>
                <c:pt idx="4854">
                  <c:v>124</c:v>
                </c:pt>
                <c:pt idx="4855">
                  <c:v>126</c:v>
                </c:pt>
                <c:pt idx="4856">
                  <c:v>123</c:v>
                </c:pt>
                <c:pt idx="4857">
                  <c:v>127</c:v>
                </c:pt>
                <c:pt idx="4858">
                  <c:v>121</c:v>
                </c:pt>
                <c:pt idx="4859">
                  <c:v>121</c:v>
                </c:pt>
                <c:pt idx="4860">
                  <c:v>126</c:v>
                </c:pt>
                <c:pt idx="4861">
                  <c:v>125</c:v>
                </c:pt>
                <c:pt idx="4862">
                  <c:v>123</c:v>
                </c:pt>
                <c:pt idx="4863">
                  <c:v>126</c:v>
                </c:pt>
                <c:pt idx="4864">
                  <c:v>122</c:v>
                </c:pt>
                <c:pt idx="4865">
                  <c:v>124</c:v>
                </c:pt>
                <c:pt idx="4866">
                  <c:v>123</c:v>
                </c:pt>
                <c:pt idx="4867">
                  <c:v>121</c:v>
                </c:pt>
                <c:pt idx="4868">
                  <c:v>124</c:v>
                </c:pt>
                <c:pt idx="4869">
                  <c:v>123</c:v>
                </c:pt>
                <c:pt idx="4870">
                  <c:v>120</c:v>
                </c:pt>
                <c:pt idx="4871">
                  <c:v>121</c:v>
                </c:pt>
                <c:pt idx="4872">
                  <c:v>128</c:v>
                </c:pt>
                <c:pt idx="4873">
                  <c:v>128</c:v>
                </c:pt>
                <c:pt idx="4874">
                  <c:v>125</c:v>
                </c:pt>
                <c:pt idx="4875">
                  <c:v>123</c:v>
                </c:pt>
                <c:pt idx="4876">
                  <c:v>125</c:v>
                </c:pt>
                <c:pt idx="4877">
                  <c:v>125</c:v>
                </c:pt>
                <c:pt idx="4878">
                  <c:v>124</c:v>
                </c:pt>
                <c:pt idx="4879">
                  <c:v>119</c:v>
                </c:pt>
                <c:pt idx="4880">
                  <c:v>122</c:v>
                </c:pt>
                <c:pt idx="4881">
                  <c:v>124</c:v>
                </c:pt>
                <c:pt idx="4882">
                  <c:v>121</c:v>
                </c:pt>
                <c:pt idx="4883">
                  <c:v>126</c:v>
                </c:pt>
                <c:pt idx="4884">
                  <c:v>124</c:v>
                </c:pt>
                <c:pt idx="4885">
                  <c:v>129</c:v>
                </c:pt>
                <c:pt idx="4886">
                  <c:v>121</c:v>
                </c:pt>
                <c:pt idx="4887">
                  <c:v>121</c:v>
                </c:pt>
                <c:pt idx="4888">
                  <c:v>120</c:v>
                </c:pt>
                <c:pt idx="4889">
                  <c:v>124</c:v>
                </c:pt>
                <c:pt idx="4890">
                  <c:v>124</c:v>
                </c:pt>
                <c:pt idx="4891">
                  <c:v>127</c:v>
                </c:pt>
                <c:pt idx="4892">
                  <c:v>128</c:v>
                </c:pt>
                <c:pt idx="4893">
                  <c:v>129</c:v>
                </c:pt>
                <c:pt idx="4894">
                  <c:v>126</c:v>
                </c:pt>
                <c:pt idx="4895">
                  <c:v>124</c:v>
                </c:pt>
                <c:pt idx="4896">
                  <c:v>125</c:v>
                </c:pt>
                <c:pt idx="4897">
                  <c:v>128</c:v>
                </c:pt>
                <c:pt idx="4898">
                  <c:v>128</c:v>
                </c:pt>
                <c:pt idx="4899">
                  <c:v>121</c:v>
                </c:pt>
                <c:pt idx="4900">
                  <c:v>130</c:v>
                </c:pt>
                <c:pt idx="4901">
                  <c:v>124</c:v>
                </c:pt>
                <c:pt idx="4902">
                  <c:v>128</c:v>
                </c:pt>
                <c:pt idx="4903">
                  <c:v>123</c:v>
                </c:pt>
                <c:pt idx="4904">
                  <c:v>121</c:v>
                </c:pt>
                <c:pt idx="4905">
                  <c:v>126</c:v>
                </c:pt>
                <c:pt idx="4906">
                  <c:v>130</c:v>
                </c:pt>
                <c:pt idx="4907">
                  <c:v>122</c:v>
                </c:pt>
                <c:pt idx="4908">
                  <c:v>123</c:v>
                </c:pt>
                <c:pt idx="4909">
                  <c:v>122</c:v>
                </c:pt>
                <c:pt idx="4910">
                  <c:v>123</c:v>
                </c:pt>
                <c:pt idx="4911">
                  <c:v>122</c:v>
                </c:pt>
                <c:pt idx="4912">
                  <c:v>122</c:v>
                </c:pt>
                <c:pt idx="4913">
                  <c:v>125</c:v>
                </c:pt>
                <c:pt idx="4914">
                  <c:v>120</c:v>
                </c:pt>
                <c:pt idx="4915">
                  <c:v>127</c:v>
                </c:pt>
                <c:pt idx="4916">
                  <c:v>122</c:v>
                </c:pt>
                <c:pt idx="4917">
                  <c:v>129</c:v>
                </c:pt>
                <c:pt idx="4918">
                  <c:v>124</c:v>
                </c:pt>
                <c:pt idx="4919">
                  <c:v>124</c:v>
                </c:pt>
                <c:pt idx="4920">
                  <c:v>126</c:v>
                </c:pt>
                <c:pt idx="4921">
                  <c:v>123</c:v>
                </c:pt>
                <c:pt idx="4922">
                  <c:v>120</c:v>
                </c:pt>
                <c:pt idx="4923">
                  <c:v>117</c:v>
                </c:pt>
                <c:pt idx="4924">
                  <c:v>122</c:v>
                </c:pt>
                <c:pt idx="4925">
                  <c:v>118</c:v>
                </c:pt>
                <c:pt idx="4926">
                  <c:v>115</c:v>
                </c:pt>
                <c:pt idx="4927">
                  <c:v>122</c:v>
                </c:pt>
                <c:pt idx="4928">
                  <c:v>118</c:v>
                </c:pt>
                <c:pt idx="4929">
                  <c:v>121</c:v>
                </c:pt>
                <c:pt idx="4930">
                  <c:v>114</c:v>
                </c:pt>
                <c:pt idx="4931">
                  <c:v>115</c:v>
                </c:pt>
                <c:pt idx="4932">
                  <c:v>126</c:v>
                </c:pt>
                <c:pt idx="4933">
                  <c:v>112</c:v>
                </c:pt>
                <c:pt idx="4934">
                  <c:v>118</c:v>
                </c:pt>
                <c:pt idx="4935">
                  <c:v>118</c:v>
                </c:pt>
                <c:pt idx="4936">
                  <c:v>124</c:v>
                </c:pt>
                <c:pt idx="4937">
                  <c:v>123</c:v>
                </c:pt>
                <c:pt idx="4938">
                  <c:v>123</c:v>
                </c:pt>
                <c:pt idx="4939">
                  <c:v>124</c:v>
                </c:pt>
                <c:pt idx="4940">
                  <c:v>118</c:v>
                </c:pt>
                <c:pt idx="4941">
                  <c:v>119</c:v>
                </c:pt>
                <c:pt idx="4942">
                  <c:v>117</c:v>
                </c:pt>
                <c:pt idx="4943">
                  <c:v>123</c:v>
                </c:pt>
                <c:pt idx="4944">
                  <c:v>118</c:v>
                </c:pt>
                <c:pt idx="4945">
                  <c:v>114</c:v>
                </c:pt>
                <c:pt idx="4946">
                  <c:v>115</c:v>
                </c:pt>
                <c:pt idx="4947">
                  <c:v>118</c:v>
                </c:pt>
                <c:pt idx="4948">
                  <c:v>123</c:v>
                </c:pt>
                <c:pt idx="4949">
                  <c:v>113</c:v>
                </c:pt>
                <c:pt idx="4950">
                  <c:v>120</c:v>
                </c:pt>
                <c:pt idx="4951">
                  <c:v>121</c:v>
                </c:pt>
                <c:pt idx="4952">
                  <c:v>120</c:v>
                </c:pt>
                <c:pt idx="4953">
                  <c:v>114</c:v>
                </c:pt>
                <c:pt idx="4954">
                  <c:v>117</c:v>
                </c:pt>
                <c:pt idx="4955">
                  <c:v>115</c:v>
                </c:pt>
                <c:pt idx="4956">
                  <c:v>117</c:v>
                </c:pt>
                <c:pt idx="4957">
                  <c:v>115</c:v>
                </c:pt>
                <c:pt idx="4958">
                  <c:v>114</c:v>
                </c:pt>
                <c:pt idx="4959">
                  <c:v>112</c:v>
                </c:pt>
                <c:pt idx="4960">
                  <c:v>116</c:v>
                </c:pt>
                <c:pt idx="4961">
                  <c:v>118</c:v>
                </c:pt>
                <c:pt idx="4962">
                  <c:v>123</c:v>
                </c:pt>
                <c:pt idx="4963">
                  <c:v>117</c:v>
                </c:pt>
                <c:pt idx="4964">
                  <c:v>119</c:v>
                </c:pt>
                <c:pt idx="4965">
                  <c:v>114</c:v>
                </c:pt>
                <c:pt idx="4966">
                  <c:v>117</c:v>
                </c:pt>
                <c:pt idx="4967">
                  <c:v>118</c:v>
                </c:pt>
                <c:pt idx="4968">
                  <c:v>118</c:v>
                </c:pt>
                <c:pt idx="4969">
                  <c:v>118</c:v>
                </c:pt>
                <c:pt idx="4970">
                  <c:v>121</c:v>
                </c:pt>
                <c:pt idx="4971">
                  <c:v>120</c:v>
                </c:pt>
                <c:pt idx="4972">
                  <c:v>120</c:v>
                </c:pt>
                <c:pt idx="4973">
                  <c:v>120</c:v>
                </c:pt>
                <c:pt idx="4974">
                  <c:v>122</c:v>
                </c:pt>
                <c:pt idx="4975">
                  <c:v>116</c:v>
                </c:pt>
                <c:pt idx="4976">
                  <c:v>114</c:v>
                </c:pt>
                <c:pt idx="4977">
                  <c:v>114</c:v>
                </c:pt>
                <c:pt idx="4978">
                  <c:v>120</c:v>
                </c:pt>
                <c:pt idx="4979">
                  <c:v>123</c:v>
                </c:pt>
                <c:pt idx="4980">
                  <c:v>121</c:v>
                </c:pt>
                <c:pt idx="4981">
                  <c:v>117</c:v>
                </c:pt>
                <c:pt idx="4982">
                  <c:v>123</c:v>
                </c:pt>
                <c:pt idx="4983">
                  <c:v>114</c:v>
                </c:pt>
                <c:pt idx="4984">
                  <c:v>118</c:v>
                </c:pt>
                <c:pt idx="4985">
                  <c:v>113</c:v>
                </c:pt>
                <c:pt idx="4986">
                  <c:v>115</c:v>
                </c:pt>
                <c:pt idx="4987">
                  <c:v>117</c:v>
                </c:pt>
                <c:pt idx="4988">
                  <c:v>118</c:v>
                </c:pt>
                <c:pt idx="4989">
                  <c:v>114</c:v>
                </c:pt>
                <c:pt idx="4990">
                  <c:v>116</c:v>
                </c:pt>
                <c:pt idx="4991">
                  <c:v>114</c:v>
                </c:pt>
                <c:pt idx="4992">
                  <c:v>114</c:v>
                </c:pt>
                <c:pt idx="4993">
                  <c:v>118</c:v>
                </c:pt>
                <c:pt idx="4994">
                  <c:v>115</c:v>
                </c:pt>
                <c:pt idx="4995">
                  <c:v>113</c:v>
                </c:pt>
                <c:pt idx="4996">
                  <c:v>116</c:v>
                </c:pt>
                <c:pt idx="4997">
                  <c:v>118</c:v>
                </c:pt>
                <c:pt idx="4998">
                  <c:v>107</c:v>
                </c:pt>
                <c:pt idx="4999">
                  <c:v>111</c:v>
                </c:pt>
                <c:pt idx="5000">
                  <c:v>118</c:v>
                </c:pt>
                <c:pt idx="5001">
                  <c:v>118</c:v>
                </c:pt>
                <c:pt idx="5002">
                  <c:v>120</c:v>
                </c:pt>
                <c:pt idx="5003">
                  <c:v>119</c:v>
                </c:pt>
                <c:pt idx="5004">
                  <c:v>119</c:v>
                </c:pt>
                <c:pt idx="5005">
                  <c:v>114</c:v>
                </c:pt>
                <c:pt idx="5006">
                  <c:v>116</c:v>
                </c:pt>
                <c:pt idx="5007">
                  <c:v>115</c:v>
                </c:pt>
                <c:pt idx="5008">
                  <c:v>117</c:v>
                </c:pt>
                <c:pt idx="5009">
                  <c:v>115</c:v>
                </c:pt>
                <c:pt idx="5010">
                  <c:v>119</c:v>
                </c:pt>
                <c:pt idx="5011">
                  <c:v>112</c:v>
                </c:pt>
                <c:pt idx="5012">
                  <c:v>115</c:v>
                </c:pt>
                <c:pt idx="5013">
                  <c:v>115</c:v>
                </c:pt>
                <c:pt idx="5014">
                  <c:v>115</c:v>
                </c:pt>
                <c:pt idx="5015">
                  <c:v>114</c:v>
                </c:pt>
                <c:pt idx="5016">
                  <c:v>115</c:v>
                </c:pt>
                <c:pt idx="5017">
                  <c:v>111</c:v>
                </c:pt>
                <c:pt idx="5018">
                  <c:v>116</c:v>
                </c:pt>
                <c:pt idx="5019">
                  <c:v>109</c:v>
                </c:pt>
                <c:pt idx="5020">
                  <c:v>116</c:v>
                </c:pt>
                <c:pt idx="5021">
                  <c:v>121</c:v>
                </c:pt>
                <c:pt idx="5022">
                  <c:v>110</c:v>
                </c:pt>
                <c:pt idx="5023">
                  <c:v>114</c:v>
                </c:pt>
                <c:pt idx="5024">
                  <c:v>113</c:v>
                </c:pt>
                <c:pt idx="5025">
                  <c:v>111</c:v>
                </c:pt>
                <c:pt idx="5026">
                  <c:v>109</c:v>
                </c:pt>
                <c:pt idx="5027">
                  <c:v>114</c:v>
                </c:pt>
                <c:pt idx="5028">
                  <c:v>114</c:v>
                </c:pt>
                <c:pt idx="5029">
                  <c:v>119</c:v>
                </c:pt>
                <c:pt idx="5030">
                  <c:v>115</c:v>
                </c:pt>
                <c:pt idx="5031">
                  <c:v>112</c:v>
                </c:pt>
                <c:pt idx="5032">
                  <c:v>115</c:v>
                </c:pt>
                <c:pt idx="5033">
                  <c:v>112</c:v>
                </c:pt>
                <c:pt idx="5034">
                  <c:v>111</c:v>
                </c:pt>
                <c:pt idx="5035">
                  <c:v>115</c:v>
                </c:pt>
                <c:pt idx="5036">
                  <c:v>118</c:v>
                </c:pt>
                <c:pt idx="5037">
                  <c:v>115</c:v>
                </c:pt>
                <c:pt idx="5038">
                  <c:v>117</c:v>
                </c:pt>
                <c:pt idx="5039">
                  <c:v>115</c:v>
                </c:pt>
                <c:pt idx="5040">
                  <c:v>114</c:v>
                </c:pt>
                <c:pt idx="5041">
                  <c:v>112</c:v>
                </c:pt>
                <c:pt idx="5042">
                  <c:v>113</c:v>
                </c:pt>
                <c:pt idx="5043">
                  <c:v>111</c:v>
                </c:pt>
                <c:pt idx="5044">
                  <c:v>112</c:v>
                </c:pt>
                <c:pt idx="5045">
                  <c:v>115</c:v>
                </c:pt>
                <c:pt idx="5046">
                  <c:v>113</c:v>
                </c:pt>
                <c:pt idx="5047">
                  <c:v>113</c:v>
                </c:pt>
                <c:pt idx="5048">
                  <c:v>112</c:v>
                </c:pt>
                <c:pt idx="5049">
                  <c:v>116</c:v>
                </c:pt>
                <c:pt idx="5050">
                  <c:v>113</c:v>
                </c:pt>
                <c:pt idx="5051">
                  <c:v>118</c:v>
                </c:pt>
                <c:pt idx="5052">
                  <c:v>118</c:v>
                </c:pt>
                <c:pt idx="5053">
                  <c:v>116</c:v>
                </c:pt>
                <c:pt idx="5054">
                  <c:v>114</c:v>
                </c:pt>
                <c:pt idx="5055">
                  <c:v>111</c:v>
                </c:pt>
                <c:pt idx="5056">
                  <c:v>112</c:v>
                </c:pt>
                <c:pt idx="5057">
                  <c:v>107</c:v>
                </c:pt>
                <c:pt idx="5058">
                  <c:v>111</c:v>
                </c:pt>
                <c:pt idx="5059">
                  <c:v>114</c:v>
                </c:pt>
                <c:pt idx="5060">
                  <c:v>117</c:v>
                </c:pt>
                <c:pt idx="5061">
                  <c:v>115</c:v>
                </c:pt>
                <c:pt idx="5062">
                  <c:v>116</c:v>
                </c:pt>
                <c:pt idx="5063">
                  <c:v>109</c:v>
                </c:pt>
                <c:pt idx="5064">
                  <c:v>112</c:v>
                </c:pt>
                <c:pt idx="5065">
                  <c:v>117</c:v>
                </c:pt>
                <c:pt idx="5066">
                  <c:v>114</c:v>
                </c:pt>
                <c:pt idx="5067">
                  <c:v>113</c:v>
                </c:pt>
                <c:pt idx="5068">
                  <c:v>108</c:v>
                </c:pt>
                <c:pt idx="5069">
                  <c:v>115</c:v>
                </c:pt>
                <c:pt idx="5070">
                  <c:v>116</c:v>
                </c:pt>
                <c:pt idx="5071">
                  <c:v>117</c:v>
                </c:pt>
                <c:pt idx="5072">
                  <c:v>117</c:v>
                </c:pt>
                <c:pt idx="5073">
                  <c:v>108</c:v>
                </c:pt>
                <c:pt idx="5074">
                  <c:v>110</c:v>
                </c:pt>
                <c:pt idx="5075">
                  <c:v>115</c:v>
                </c:pt>
                <c:pt idx="5076">
                  <c:v>123</c:v>
                </c:pt>
                <c:pt idx="5077">
                  <c:v>112</c:v>
                </c:pt>
                <c:pt idx="5078">
                  <c:v>113</c:v>
                </c:pt>
                <c:pt idx="5079">
                  <c:v>122</c:v>
                </c:pt>
                <c:pt idx="5080">
                  <c:v>118</c:v>
                </c:pt>
                <c:pt idx="5081">
                  <c:v>110</c:v>
                </c:pt>
                <c:pt idx="5082">
                  <c:v>113</c:v>
                </c:pt>
                <c:pt idx="5083">
                  <c:v>113</c:v>
                </c:pt>
                <c:pt idx="5084">
                  <c:v>117</c:v>
                </c:pt>
                <c:pt idx="5085">
                  <c:v>116</c:v>
                </c:pt>
                <c:pt idx="5086">
                  <c:v>113</c:v>
                </c:pt>
                <c:pt idx="5087">
                  <c:v>113</c:v>
                </c:pt>
                <c:pt idx="5088">
                  <c:v>106</c:v>
                </c:pt>
                <c:pt idx="5089">
                  <c:v>112</c:v>
                </c:pt>
                <c:pt idx="5090">
                  <c:v>110</c:v>
                </c:pt>
                <c:pt idx="5091">
                  <c:v>106</c:v>
                </c:pt>
                <c:pt idx="5092">
                  <c:v>114</c:v>
                </c:pt>
                <c:pt idx="5093">
                  <c:v>114</c:v>
                </c:pt>
                <c:pt idx="5094">
                  <c:v>111</c:v>
                </c:pt>
                <c:pt idx="5095">
                  <c:v>115</c:v>
                </c:pt>
                <c:pt idx="5096">
                  <c:v>116</c:v>
                </c:pt>
                <c:pt idx="5097">
                  <c:v>113</c:v>
                </c:pt>
                <c:pt idx="5098">
                  <c:v>116</c:v>
                </c:pt>
                <c:pt idx="5099">
                  <c:v>113</c:v>
                </c:pt>
                <c:pt idx="5100">
                  <c:v>112</c:v>
                </c:pt>
                <c:pt idx="5101">
                  <c:v>111</c:v>
                </c:pt>
                <c:pt idx="5102">
                  <c:v>120</c:v>
                </c:pt>
                <c:pt idx="5103">
                  <c:v>107</c:v>
                </c:pt>
                <c:pt idx="5104">
                  <c:v>113</c:v>
                </c:pt>
                <c:pt idx="5105">
                  <c:v>109</c:v>
                </c:pt>
                <c:pt idx="5106">
                  <c:v>113</c:v>
                </c:pt>
                <c:pt idx="5107">
                  <c:v>109</c:v>
                </c:pt>
                <c:pt idx="5108">
                  <c:v>112</c:v>
                </c:pt>
                <c:pt idx="5109">
                  <c:v>112</c:v>
                </c:pt>
                <c:pt idx="5110">
                  <c:v>117</c:v>
                </c:pt>
                <c:pt idx="5111">
                  <c:v>114</c:v>
                </c:pt>
                <c:pt idx="5112">
                  <c:v>115</c:v>
                </c:pt>
                <c:pt idx="5113">
                  <c:v>118</c:v>
                </c:pt>
                <c:pt idx="5114">
                  <c:v>115</c:v>
                </c:pt>
                <c:pt idx="5115">
                  <c:v>115</c:v>
                </c:pt>
                <c:pt idx="5116">
                  <c:v>109</c:v>
                </c:pt>
                <c:pt idx="5117">
                  <c:v>110</c:v>
                </c:pt>
                <c:pt idx="5118">
                  <c:v>115</c:v>
                </c:pt>
                <c:pt idx="5119">
                  <c:v>117</c:v>
                </c:pt>
                <c:pt idx="5120">
                  <c:v>114</c:v>
                </c:pt>
                <c:pt idx="5121">
                  <c:v>118</c:v>
                </c:pt>
                <c:pt idx="5122">
                  <c:v>109</c:v>
                </c:pt>
                <c:pt idx="5123">
                  <c:v>110</c:v>
                </c:pt>
                <c:pt idx="5124">
                  <c:v>113</c:v>
                </c:pt>
                <c:pt idx="5125">
                  <c:v>113</c:v>
                </c:pt>
                <c:pt idx="5126">
                  <c:v>115</c:v>
                </c:pt>
                <c:pt idx="5127">
                  <c:v>109</c:v>
                </c:pt>
                <c:pt idx="5128">
                  <c:v>114</c:v>
                </c:pt>
                <c:pt idx="5129">
                  <c:v>113</c:v>
                </c:pt>
                <c:pt idx="5130">
                  <c:v>112</c:v>
                </c:pt>
                <c:pt idx="5131">
                  <c:v>116</c:v>
                </c:pt>
                <c:pt idx="5132">
                  <c:v>109</c:v>
                </c:pt>
                <c:pt idx="5133">
                  <c:v>109</c:v>
                </c:pt>
                <c:pt idx="5134">
                  <c:v>112</c:v>
                </c:pt>
                <c:pt idx="5135">
                  <c:v>107</c:v>
                </c:pt>
                <c:pt idx="5136">
                  <c:v>114</c:v>
                </c:pt>
                <c:pt idx="5137">
                  <c:v>114</c:v>
                </c:pt>
                <c:pt idx="5138">
                  <c:v>119</c:v>
                </c:pt>
                <c:pt idx="5139">
                  <c:v>111</c:v>
                </c:pt>
                <c:pt idx="5140">
                  <c:v>110</c:v>
                </c:pt>
                <c:pt idx="5141">
                  <c:v>114</c:v>
                </c:pt>
                <c:pt idx="5142">
                  <c:v>117</c:v>
                </c:pt>
                <c:pt idx="5143">
                  <c:v>114</c:v>
                </c:pt>
                <c:pt idx="5144">
                  <c:v>114</c:v>
                </c:pt>
                <c:pt idx="5145">
                  <c:v>118</c:v>
                </c:pt>
                <c:pt idx="5146">
                  <c:v>119</c:v>
                </c:pt>
                <c:pt idx="5147">
                  <c:v>112</c:v>
                </c:pt>
                <c:pt idx="5148">
                  <c:v>113</c:v>
                </c:pt>
                <c:pt idx="5149">
                  <c:v>115</c:v>
                </c:pt>
                <c:pt idx="5150">
                  <c:v>115</c:v>
                </c:pt>
                <c:pt idx="5151">
                  <c:v>114</c:v>
                </c:pt>
                <c:pt idx="5152">
                  <c:v>114</c:v>
                </c:pt>
                <c:pt idx="5153">
                  <c:v>115</c:v>
                </c:pt>
                <c:pt idx="5154">
                  <c:v>112</c:v>
                </c:pt>
                <c:pt idx="5155">
                  <c:v>113</c:v>
                </c:pt>
                <c:pt idx="5156">
                  <c:v>117</c:v>
                </c:pt>
                <c:pt idx="5157">
                  <c:v>115</c:v>
                </c:pt>
                <c:pt idx="5158">
                  <c:v>115</c:v>
                </c:pt>
                <c:pt idx="5159">
                  <c:v>117</c:v>
                </c:pt>
                <c:pt idx="5160">
                  <c:v>116</c:v>
                </c:pt>
                <c:pt idx="5161">
                  <c:v>116</c:v>
                </c:pt>
                <c:pt idx="5162">
                  <c:v>115</c:v>
                </c:pt>
                <c:pt idx="5163">
                  <c:v>115</c:v>
                </c:pt>
                <c:pt idx="5164">
                  <c:v>111</c:v>
                </c:pt>
                <c:pt idx="5165">
                  <c:v>115</c:v>
                </c:pt>
                <c:pt idx="5166">
                  <c:v>120</c:v>
                </c:pt>
                <c:pt idx="5167">
                  <c:v>115</c:v>
                </c:pt>
                <c:pt idx="5168">
                  <c:v>116</c:v>
                </c:pt>
                <c:pt idx="5169">
                  <c:v>121</c:v>
                </c:pt>
                <c:pt idx="5170">
                  <c:v>120</c:v>
                </c:pt>
                <c:pt idx="5171">
                  <c:v>122</c:v>
                </c:pt>
                <c:pt idx="5172">
                  <c:v>116</c:v>
                </c:pt>
                <c:pt idx="5173">
                  <c:v>121</c:v>
                </c:pt>
                <c:pt idx="5174">
                  <c:v>121</c:v>
                </c:pt>
                <c:pt idx="5175">
                  <c:v>118</c:v>
                </c:pt>
                <c:pt idx="5176">
                  <c:v>124</c:v>
                </c:pt>
                <c:pt idx="5177">
                  <c:v>117</c:v>
                </c:pt>
                <c:pt idx="5178">
                  <c:v>115</c:v>
                </c:pt>
                <c:pt idx="5179">
                  <c:v>120</c:v>
                </c:pt>
                <c:pt idx="5180">
                  <c:v>118</c:v>
                </c:pt>
                <c:pt idx="5181">
                  <c:v>117</c:v>
                </c:pt>
                <c:pt idx="5182">
                  <c:v>113</c:v>
                </c:pt>
                <c:pt idx="5183">
                  <c:v>116</c:v>
                </c:pt>
                <c:pt idx="5184">
                  <c:v>117</c:v>
                </c:pt>
                <c:pt idx="5185">
                  <c:v>119</c:v>
                </c:pt>
                <c:pt idx="5186">
                  <c:v>123</c:v>
                </c:pt>
                <c:pt idx="5187">
                  <c:v>115</c:v>
                </c:pt>
                <c:pt idx="5188">
                  <c:v>116</c:v>
                </c:pt>
                <c:pt idx="5189">
                  <c:v>120</c:v>
                </c:pt>
                <c:pt idx="5190">
                  <c:v>116</c:v>
                </c:pt>
                <c:pt idx="5191">
                  <c:v>115</c:v>
                </c:pt>
                <c:pt idx="5192">
                  <c:v>111</c:v>
                </c:pt>
                <c:pt idx="5193">
                  <c:v>113</c:v>
                </c:pt>
                <c:pt idx="5194">
                  <c:v>112</c:v>
                </c:pt>
                <c:pt idx="5195">
                  <c:v>112</c:v>
                </c:pt>
                <c:pt idx="5196">
                  <c:v>109</c:v>
                </c:pt>
                <c:pt idx="5197">
                  <c:v>116</c:v>
                </c:pt>
                <c:pt idx="5198">
                  <c:v>114</c:v>
                </c:pt>
                <c:pt idx="5199">
                  <c:v>110</c:v>
                </c:pt>
                <c:pt idx="5200">
                  <c:v>108</c:v>
                </c:pt>
                <c:pt idx="5201">
                  <c:v>109</c:v>
                </c:pt>
                <c:pt idx="5202">
                  <c:v>103</c:v>
                </c:pt>
                <c:pt idx="5203">
                  <c:v>106</c:v>
                </c:pt>
                <c:pt idx="5204">
                  <c:v>105</c:v>
                </c:pt>
                <c:pt idx="5205">
                  <c:v>103</c:v>
                </c:pt>
                <c:pt idx="5206">
                  <c:v>98</c:v>
                </c:pt>
                <c:pt idx="5207">
                  <c:v>104</c:v>
                </c:pt>
                <c:pt idx="5208">
                  <c:v>109</c:v>
                </c:pt>
                <c:pt idx="5209">
                  <c:v>105</c:v>
                </c:pt>
                <c:pt idx="5210">
                  <c:v>103</c:v>
                </c:pt>
                <c:pt idx="5211">
                  <c:v>101</c:v>
                </c:pt>
                <c:pt idx="5212">
                  <c:v>101</c:v>
                </c:pt>
                <c:pt idx="5213">
                  <c:v>102</c:v>
                </c:pt>
                <c:pt idx="5214">
                  <c:v>106</c:v>
                </c:pt>
                <c:pt idx="5215">
                  <c:v>100</c:v>
                </c:pt>
                <c:pt idx="5216">
                  <c:v>103</c:v>
                </c:pt>
                <c:pt idx="5217">
                  <c:v>100</c:v>
                </c:pt>
                <c:pt idx="5218">
                  <c:v>105</c:v>
                </c:pt>
                <c:pt idx="5219">
                  <c:v>100</c:v>
                </c:pt>
                <c:pt idx="5220">
                  <c:v>107</c:v>
                </c:pt>
                <c:pt idx="5221">
                  <c:v>100</c:v>
                </c:pt>
                <c:pt idx="5222">
                  <c:v>100</c:v>
                </c:pt>
                <c:pt idx="5223">
                  <c:v>102</c:v>
                </c:pt>
                <c:pt idx="5224">
                  <c:v>101</c:v>
                </c:pt>
                <c:pt idx="5225">
                  <c:v>101</c:v>
                </c:pt>
                <c:pt idx="5226">
                  <c:v>98</c:v>
                </c:pt>
                <c:pt idx="5227">
                  <c:v>100</c:v>
                </c:pt>
                <c:pt idx="5228">
                  <c:v>96</c:v>
                </c:pt>
                <c:pt idx="5229">
                  <c:v>99</c:v>
                </c:pt>
                <c:pt idx="5230">
                  <c:v>99</c:v>
                </c:pt>
                <c:pt idx="5231">
                  <c:v>97</c:v>
                </c:pt>
                <c:pt idx="5232">
                  <c:v>102</c:v>
                </c:pt>
                <c:pt idx="5233">
                  <c:v>98</c:v>
                </c:pt>
                <c:pt idx="5234">
                  <c:v>96</c:v>
                </c:pt>
                <c:pt idx="5235">
                  <c:v>102</c:v>
                </c:pt>
                <c:pt idx="5236">
                  <c:v>96</c:v>
                </c:pt>
                <c:pt idx="5237">
                  <c:v>98</c:v>
                </c:pt>
                <c:pt idx="5238">
                  <c:v>101</c:v>
                </c:pt>
                <c:pt idx="5239">
                  <c:v>102</c:v>
                </c:pt>
                <c:pt idx="5240">
                  <c:v>99</c:v>
                </c:pt>
                <c:pt idx="5241">
                  <c:v>97</c:v>
                </c:pt>
                <c:pt idx="5242">
                  <c:v>97</c:v>
                </c:pt>
                <c:pt idx="5243">
                  <c:v>99</c:v>
                </c:pt>
                <c:pt idx="5244">
                  <c:v>96</c:v>
                </c:pt>
                <c:pt idx="5245">
                  <c:v>98</c:v>
                </c:pt>
                <c:pt idx="5246">
                  <c:v>96</c:v>
                </c:pt>
                <c:pt idx="5247">
                  <c:v>95</c:v>
                </c:pt>
                <c:pt idx="5248">
                  <c:v>97</c:v>
                </c:pt>
                <c:pt idx="5249">
                  <c:v>100</c:v>
                </c:pt>
                <c:pt idx="5250">
                  <c:v>98</c:v>
                </c:pt>
                <c:pt idx="5251">
                  <c:v>95</c:v>
                </c:pt>
                <c:pt idx="5252">
                  <c:v>98</c:v>
                </c:pt>
                <c:pt idx="5253">
                  <c:v>97</c:v>
                </c:pt>
                <c:pt idx="5254">
                  <c:v>101</c:v>
                </c:pt>
                <c:pt idx="5255">
                  <c:v>98</c:v>
                </c:pt>
                <c:pt idx="5256">
                  <c:v>95</c:v>
                </c:pt>
                <c:pt idx="5257">
                  <c:v>95</c:v>
                </c:pt>
                <c:pt idx="5258">
                  <c:v>98</c:v>
                </c:pt>
                <c:pt idx="5259">
                  <c:v>96</c:v>
                </c:pt>
                <c:pt idx="5260">
                  <c:v>94</c:v>
                </c:pt>
                <c:pt idx="5261">
                  <c:v>96</c:v>
                </c:pt>
                <c:pt idx="5262">
                  <c:v>97</c:v>
                </c:pt>
                <c:pt idx="5263">
                  <c:v>95</c:v>
                </c:pt>
                <c:pt idx="5264">
                  <c:v>95</c:v>
                </c:pt>
                <c:pt idx="5265">
                  <c:v>97</c:v>
                </c:pt>
                <c:pt idx="5266">
                  <c:v>92</c:v>
                </c:pt>
                <c:pt idx="5267">
                  <c:v>90</c:v>
                </c:pt>
                <c:pt idx="5268">
                  <c:v>95</c:v>
                </c:pt>
                <c:pt idx="5269">
                  <c:v>97</c:v>
                </c:pt>
                <c:pt idx="5270">
                  <c:v>90</c:v>
                </c:pt>
                <c:pt idx="5271">
                  <c:v>89</c:v>
                </c:pt>
                <c:pt idx="5272">
                  <c:v>97</c:v>
                </c:pt>
                <c:pt idx="5273">
                  <c:v>94</c:v>
                </c:pt>
                <c:pt idx="5274">
                  <c:v>97</c:v>
                </c:pt>
                <c:pt idx="5275">
                  <c:v>97</c:v>
                </c:pt>
                <c:pt idx="5276">
                  <c:v>92</c:v>
                </c:pt>
                <c:pt idx="5277">
                  <c:v>97</c:v>
                </c:pt>
                <c:pt idx="5278">
                  <c:v>92</c:v>
                </c:pt>
                <c:pt idx="5279">
                  <c:v>95</c:v>
                </c:pt>
                <c:pt idx="5280">
                  <c:v>91</c:v>
                </c:pt>
                <c:pt idx="5281">
                  <c:v>95</c:v>
                </c:pt>
                <c:pt idx="5282">
                  <c:v>89</c:v>
                </c:pt>
                <c:pt idx="5283">
                  <c:v>93</c:v>
                </c:pt>
                <c:pt idx="5284">
                  <c:v>95</c:v>
                </c:pt>
                <c:pt idx="5285">
                  <c:v>92</c:v>
                </c:pt>
                <c:pt idx="5286">
                  <c:v>91</c:v>
                </c:pt>
                <c:pt idx="5287">
                  <c:v>87</c:v>
                </c:pt>
                <c:pt idx="5288">
                  <c:v>87</c:v>
                </c:pt>
                <c:pt idx="5289">
                  <c:v>89</c:v>
                </c:pt>
                <c:pt idx="5290">
                  <c:v>94</c:v>
                </c:pt>
                <c:pt idx="5291">
                  <c:v>85</c:v>
                </c:pt>
                <c:pt idx="5292">
                  <c:v>93</c:v>
                </c:pt>
                <c:pt idx="5293">
                  <c:v>91</c:v>
                </c:pt>
                <c:pt idx="5294">
                  <c:v>91</c:v>
                </c:pt>
                <c:pt idx="5295">
                  <c:v>90</c:v>
                </c:pt>
                <c:pt idx="5296">
                  <c:v>91</c:v>
                </c:pt>
                <c:pt idx="5297">
                  <c:v>89</c:v>
                </c:pt>
                <c:pt idx="5298">
                  <c:v>91</c:v>
                </c:pt>
                <c:pt idx="5299">
                  <c:v>85</c:v>
                </c:pt>
                <c:pt idx="5300">
                  <c:v>91</c:v>
                </c:pt>
                <c:pt idx="5301">
                  <c:v>87</c:v>
                </c:pt>
                <c:pt idx="5302">
                  <c:v>86</c:v>
                </c:pt>
                <c:pt idx="5303">
                  <c:v>91</c:v>
                </c:pt>
                <c:pt idx="5304">
                  <c:v>89</c:v>
                </c:pt>
                <c:pt idx="5305">
                  <c:v>88</c:v>
                </c:pt>
                <c:pt idx="5306">
                  <c:v>90</c:v>
                </c:pt>
                <c:pt idx="5307">
                  <c:v>85</c:v>
                </c:pt>
                <c:pt idx="5308">
                  <c:v>87</c:v>
                </c:pt>
                <c:pt idx="5309">
                  <c:v>87</c:v>
                </c:pt>
                <c:pt idx="5310">
                  <c:v>90</c:v>
                </c:pt>
                <c:pt idx="5311">
                  <c:v>86</c:v>
                </c:pt>
                <c:pt idx="5312">
                  <c:v>86</c:v>
                </c:pt>
                <c:pt idx="5313">
                  <c:v>86</c:v>
                </c:pt>
                <c:pt idx="5314">
                  <c:v>86</c:v>
                </c:pt>
                <c:pt idx="5315">
                  <c:v>88</c:v>
                </c:pt>
                <c:pt idx="5316">
                  <c:v>86</c:v>
                </c:pt>
                <c:pt idx="5317">
                  <c:v>93</c:v>
                </c:pt>
                <c:pt idx="5318">
                  <c:v>87</c:v>
                </c:pt>
                <c:pt idx="5319">
                  <c:v>89</c:v>
                </c:pt>
                <c:pt idx="5320">
                  <c:v>89</c:v>
                </c:pt>
                <c:pt idx="5321">
                  <c:v>89</c:v>
                </c:pt>
                <c:pt idx="5322">
                  <c:v>86</c:v>
                </c:pt>
                <c:pt idx="5323">
                  <c:v>90</c:v>
                </c:pt>
                <c:pt idx="5324">
                  <c:v>84</c:v>
                </c:pt>
                <c:pt idx="5325">
                  <c:v>84</c:v>
                </c:pt>
                <c:pt idx="5326">
                  <c:v>88</c:v>
                </c:pt>
                <c:pt idx="5327">
                  <c:v>90</c:v>
                </c:pt>
                <c:pt idx="5328">
                  <c:v>89</c:v>
                </c:pt>
                <c:pt idx="5329">
                  <c:v>90</c:v>
                </c:pt>
                <c:pt idx="5330">
                  <c:v>89</c:v>
                </c:pt>
                <c:pt idx="5331">
                  <c:v>83</c:v>
                </c:pt>
                <c:pt idx="5332">
                  <c:v>83</c:v>
                </c:pt>
                <c:pt idx="5333">
                  <c:v>88</c:v>
                </c:pt>
                <c:pt idx="5334">
                  <c:v>88</c:v>
                </c:pt>
                <c:pt idx="5335">
                  <c:v>88</c:v>
                </c:pt>
                <c:pt idx="5336">
                  <c:v>92</c:v>
                </c:pt>
                <c:pt idx="5337">
                  <c:v>89</c:v>
                </c:pt>
                <c:pt idx="5338">
                  <c:v>88</c:v>
                </c:pt>
                <c:pt idx="5339">
                  <c:v>91</c:v>
                </c:pt>
                <c:pt idx="5340">
                  <c:v>89</c:v>
                </c:pt>
                <c:pt idx="5341">
                  <c:v>84</c:v>
                </c:pt>
                <c:pt idx="5342">
                  <c:v>85</c:v>
                </c:pt>
                <c:pt idx="5343">
                  <c:v>86</c:v>
                </c:pt>
                <c:pt idx="5344">
                  <c:v>88</c:v>
                </c:pt>
                <c:pt idx="5345">
                  <c:v>84</c:v>
                </c:pt>
                <c:pt idx="5346">
                  <c:v>88</c:v>
                </c:pt>
                <c:pt idx="5347">
                  <c:v>85</c:v>
                </c:pt>
                <c:pt idx="5348">
                  <c:v>88</c:v>
                </c:pt>
                <c:pt idx="5349">
                  <c:v>85</c:v>
                </c:pt>
                <c:pt idx="5350">
                  <c:v>88</c:v>
                </c:pt>
                <c:pt idx="5351">
                  <c:v>92</c:v>
                </c:pt>
                <c:pt idx="5352">
                  <c:v>85</c:v>
                </c:pt>
                <c:pt idx="5353">
                  <c:v>86</c:v>
                </c:pt>
                <c:pt idx="5354">
                  <c:v>89</c:v>
                </c:pt>
                <c:pt idx="5355">
                  <c:v>88</c:v>
                </c:pt>
                <c:pt idx="5356">
                  <c:v>89</c:v>
                </c:pt>
                <c:pt idx="5357">
                  <c:v>92</c:v>
                </c:pt>
                <c:pt idx="5358">
                  <c:v>92</c:v>
                </c:pt>
                <c:pt idx="5359">
                  <c:v>88</c:v>
                </c:pt>
                <c:pt idx="5360">
                  <c:v>86</c:v>
                </c:pt>
                <c:pt idx="5361">
                  <c:v>86</c:v>
                </c:pt>
                <c:pt idx="5362">
                  <c:v>93</c:v>
                </c:pt>
                <c:pt idx="5363">
                  <c:v>86</c:v>
                </c:pt>
                <c:pt idx="5364">
                  <c:v>87</c:v>
                </c:pt>
                <c:pt idx="5365">
                  <c:v>90</c:v>
                </c:pt>
                <c:pt idx="5366">
                  <c:v>85</c:v>
                </c:pt>
                <c:pt idx="5367">
                  <c:v>86</c:v>
                </c:pt>
                <c:pt idx="5368">
                  <c:v>88</c:v>
                </c:pt>
                <c:pt idx="5369">
                  <c:v>91</c:v>
                </c:pt>
                <c:pt idx="5370">
                  <c:v>90</c:v>
                </c:pt>
                <c:pt idx="5371">
                  <c:v>91</c:v>
                </c:pt>
                <c:pt idx="5372">
                  <c:v>89</c:v>
                </c:pt>
                <c:pt idx="5373">
                  <c:v>87</c:v>
                </c:pt>
                <c:pt idx="5374">
                  <c:v>87</c:v>
                </c:pt>
                <c:pt idx="5375">
                  <c:v>87</c:v>
                </c:pt>
                <c:pt idx="5376">
                  <c:v>88</c:v>
                </c:pt>
                <c:pt idx="5377">
                  <c:v>84</c:v>
                </c:pt>
                <c:pt idx="5378">
                  <c:v>90</c:v>
                </c:pt>
                <c:pt idx="5379">
                  <c:v>91</c:v>
                </c:pt>
                <c:pt idx="5380">
                  <c:v>84</c:v>
                </c:pt>
                <c:pt idx="5381">
                  <c:v>88</c:v>
                </c:pt>
                <c:pt idx="5382">
                  <c:v>85</c:v>
                </c:pt>
                <c:pt idx="5383">
                  <c:v>91</c:v>
                </c:pt>
                <c:pt idx="5384">
                  <c:v>91</c:v>
                </c:pt>
                <c:pt idx="5385">
                  <c:v>88</c:v>
                </c:pt>
                <c:pt idx="5386">
                  <c:v>88</c:v>
                </c:pt>
                <c:pt idx="5387">
                  <c:v>90</c:v>
                </c:pt>
                <c:pt idx="5388">
                  <c:v>92</c:v>
                </c:pt>
                <c:pt idx="5389">
                  <c:v>89</c:v>
                </c:pt>
                <c:pt idx="5390">
                  <c:v>90</c:v>
                </c:pt>
                <c:pt idx="5391">
                  <c:v>90</c:v>
                </c:pt>
                <c:pt idx="5392">
                  <c:v>96</c:v>
                </c:pt>
                <c:pt idx="5393">
                  <c:v>87</c:v>
                </c:pt>
                <c:pt idx="5394">
                  <c:v>89</c:v>
                </c:pt>
                <c:pt idx="5395">
                  <c:v>89</c:v>
                </c:pt>
                <c:pt idx="5396">
                  <c:v>89</c:v>
                </c:pt>
                <c:pt idx="5397">
                  <c:v>92</c:v>
                </c:pt>
                <c:pt idx="5398">
                  <c:v>88</c:v>
                </c:pt>
                <c:pt idx="5399">
                  <c:v>92</c:v>
                </c:pt>
                <c:pt idx="5400">
                  <c:v>94</c:v>
                </c:pt>
                <c:pt idx="5401">
                  <c:v>87</c:v>
                </c:pt>
                <c:pt idx="5402">
                  <c:v>91</c:v>
                </c:pt>
                <c:pt idx="5403">
                  <c:v>85</c:v>
                </c:pt>
                <c:pt idx="5404">
                  <c:v>89</c:v>
                </c:pt>
                <c:pt idx="5405">
                  <c:v>83</c:v>
                </c:pt>
                <c:pt idx="5406">
                  <c:v>95</c:v>
                </c:pt>
                <c:pt idx="5407">
                  <c:v>89</c:v>
                </c:pt>
                <c:pt idx="5408">
                  <c:v>89</c:v>
                </c:pt>
                <c:pt idx="5409">
                  <c:v>86</c:v>
                </c:pt>
                <c:pt idx="5410">
                  <c:v>91</c:v>
                </c:pt>
                <c:pt idx="5411">
                  <c:v>89</c:v>
                </c:pt>
                <c:pt idx="5412">
                  <c:v>86</c:v>
                </c:pt>
                <c:pt idx="5413">
                  <c:v>89</c:v>
                </c:pt>
                <c:pt idx="5414">
                  <c:v>89</c:v>
                </c:pt>
                <c:pt idx="5415">
                  <c:v>93</c:v>
                </c:pt>
                <c:pt idx="5416">
                  <c:v>88</c:v>
                </c:pt>
                <c:pt idx="5417">
                  <c:v>93</c:v>
                </c:pt>
                <c:pt idx="5418">
                  <c:v>91</c:v>
                </c:pt>
                <c:pt idx="5419">
                  <c:v>92</c:v>
                </c:pt>
                <c:pt idx="5420">
                  <c:v>91</c:v>
                </c:pt>
                <c:pt idx="5421">
                  <c:v>92</c:v>
                </c:pt>
                <c:pt idx="5422">
                  <c:v>100</c:v>
                </c:pt>
                <c:pt idx="5423">
                  <c:v>97</c:v>
                </c:pt>
                <c:pt idx="5424">
                  <c:v>90</c:v>
                </c:pt>
                <c:pt idx="5425">
                  <c:v>94</c:v>
                </c:pt>
                <c:pt idx="5426">
                  <c:v>93</c:v>
                </c:pt>
                <c:pt idx="5427">
                  <c:v>91</c:v>
                </c:pt>
                <c:pt idx="5428">
                  <c:v>90</c:v>
                </c:pt>
                <c:pt idx="5429">
                  <c:v>92</c:v>
                </c:pt>
                <c:pt idx="5430">
                  <c:v>96</c:v>
                </c:pt>
                <c:pt idx="5431">
                  <c:v>91</c:v>
                </c:pt>
                <c:pt idx="5432">
                  <c:v>91</c:v>
                </c:pt>
                <c:pt idx="5433">
                  <c:v>96</c:v>
                </c:pt>
                <c:pt idx="5434">
                  <c:v>94</c:v>
                </c:pt>
                <c:pt idx="5435">
                  <c:v>95</c:v>
                </c:pt>
                <c:pt idx="5436">
                  <c:v>93</c:v>
                </c:pt>
                <c:pt idx="5437">
                  <c:v>92</c:v>
                </c:pt>
                <c:pt idx="5438">
                  <c:v>98</c:v>
                </c:pt>
                <c:pt idx="5439">
                  <c:v>93</c:v>
                </c:pt>
                <c:pt idx="5440">
                  <c:v>96</c:v>
                </c:pt>
                <c:pt idx="5441">
                  <c:v>95</c:v>
                </c:pt>
                <c:pt idx="5442">
                  <c:v>100</c:v>
                </c:pt>
                <c:pt idx="5443">
                  <c:v>95</c:v>
                </c:pt>
                <c:pt idx="5444">
                  <c:v>98</c:v>
                </c:pt>
                <c:pt idx="5445">
                  <c:v>93</c:v>
                </c:pt>
                <c:pt idx="5446">
                  <c:v>91</c:v>
                </c:pt>
                <c:pt idx="5447">
                  <c:v>92</c:v>
                </c:pt>
                <c:pt idx="5448">
                  <c:v>95</c:v>
                </c:pt>
                <c:pt idx="5449">
                  <c:v>96</c:v>
                </c:pt>
                <c:pt idx="5450">
                  <c:v>97</c:v>
                </c:pt>
                <c:pt idx="5451">
                  <c:v>92</c:v>
                </c:pt>
                <c:pt idx="5452">
                  <c:v>94</c:v>
                </c:pt>
                <c:pt idx="5453">
                  <c:v>91</c:v>
                </c:pt>
                <c:pt idx="5454">
                  <c:v>99</c:v>
                </c:pt>
                <c:pt idx="5455">
                  <c:v>102</c:v>
                </c:pt>
                <c:pt idx="5456">
                  <c:v>96</c:v>
                </c:pt>
                <c:pt idx="5457">
                  <c:v>92</c:v>
                </c:pt>
                <c:pt idx="5458">
                  <c:v>99</c:v>
                </c:pt>
                <c:pt idx="5459">
                  <c:v>100</c:v>
                </c:pt>
                <c:pt idx="5460">
                  <c:v>100</c:v>
                </c:pt>
                <c:pt idx="5461">
                  <c:v>101</c:v>
                </c:pt>
                <c:pt idx="5462">
                  <c:v>92</c:v>
                </c:pt>
                <c:pt idx="5463">
                  <c:v>97</c:v>
                </c:pt>
                <c:pt idx="5464">
                  <c:v>100</c:v>
                </c:pt>
                <c:pt idx="5465">
                  <c:v>98</c:v>
                </c:pt>
                <c:pt idx="5466">
                  <c:v>93</c:v>
                </c:pt>
                <c:pt idx="5467">
                  <c:v>93</c:v>
                </c:pt>
                <c:pt idx="5468">
                  <c:v>104</c:v>
                </c:pt>
                <c:pt idx="5469">
                  <c:v>98</c:v>
                </c:pt>
                <c:pt idx="5470">
                  <c:v>99</c:v>
                </c:pt>
                <c:pt idx="5471">
                  <c:v>94</c:v>
                </c:pt>
                <c:pt idx="5472">
                  <c:v>96</c:v>
                </c:pt>
                <c:pt idx="5473">
                  <c:v>104</c:v>
                </c:pt>
                <c:pt idx="5474">
                  <c:v>99</c:v>
                </c:pt>
                <c:pt idx="5475">
                  <c:v>98</c:v>
                </c:pt>
                <c:pt idx="5476">
                  <c:v>100</c:v>
                </c:pt>
                <c:pt idx="5477">
                  <c:v>96</c:v>
                </c:pt>
                <c:pt idx="5478">
                  <c:v>97</c:v>
                </c:pt>
                <c:pt idx="5479">
                  <c:v>95</c:v>
                </c:pt>
                <c:pt idx="5480">
                  <c:v>104</c:v>
                </c:pt>
                <c:pt idx="5481">
                  <c:v>97</c:v>
                </c:pt>
                <c:pt idx="5482">
                  <c:v>102</c:v>
                </c:pt>
                <c:pt idx="5483">
                  <c:v>98</c:v>
                </c:pt>
                <c:pt idx="5484">
                  <c:v>103</c:v>
                </c:pt>
                <c:pt idx="5485">
                  <c:v>98</c:v>
                </c:pt>
                <c:pt idx="5486">
                  <c:v>96</c:v>
                </c:pt>
                <c:pt idx="5487">
                  <c:v>101</c:v>
                </c:pt>
                <c:pt idx="5488">
                  <c:v>102</c:v>
                </c:pt>
                <c:pt idx="5489">
                  <c:v>97</c:v>
                </c:pt>
                <c:pt idx="5490">
                  <c:v>98</c:v>
                </c:pt>
                <c:pt idx="5491">
                  <c:v>103</c:v>
                </c:pt>
                <c:pt idx="5492">
                  <c:v>106</c:v>
                </c:pt>
                <c:pt idx="5493">
                  <c:v>100</c:v>
                </c:pt>
                <c:pt idx="5494">
                  <c:v>103</c:v>
                </c:pt>
                <c:pt idx="5495">
                  <c:v>100</c:v>
                </c:pt>
                <c:pt idx="5496">
                  <c:v>106</c:v>
                </c:pt>
                <c:pt idx="5497">
                  <c:v>93</c:v>
                </c:pt>
                <c:pt idx="5498">
                  <c:v>101</c:v>
                </c:pt>
                <c:pt idx="5499">
                  <c:v>98</c:v>
                </c:pt>
                <c:pt idx="5500">
                  <c:v>92</c:v>
                </c:pt>
                <c:pt idx="5501">
                  <c:v>101</c:v>
                </c:pt>
                <c:pt idx="5502">
                  <c:v>109</c:v>
                </c:pt>
                <c:pt idx="5503">
                  <c:v>104</c:v>
                </c:pt>
                <c:pt idx="5504">
                  <c:v>105</c:v>
                </c:pt>
                <c:pt idx="5505">
                  <c:v>103</c:v>
                </c:pt>
                <c:pt idx="5506">
                  <c:v>103</c:v>
                </c:pt>
                <c:pt idx="5507">
                  <c:v>108</c:v>
                </c:pt>
                <c:pt idx="5508">
                  <c:v>106</c:v>
                </c:pt>
                <c:pt idx="5509">
                  <c:v>109</c:v>
                </c:pt>
                <c:pt idx="5510">
                  <c:v>105</c:v>
                </c:pt>
                <c:pt idx="5511">
                  <c:v>99</c:v>
                </c:pt>
                <c:pt idx="5512">
                  <c:v>102</c:v>
                </c:pt>
                <c:pt idx="5513">
                  <c:v>97</c:v>
                </c:pt>
                <c:pt idx="5514">
                  <c:v>106</c:v>
                </c:pt>
                <c:pt idx="5515">
                  <c:v>108</c:v>
                </c:pt>
                <c:pt idx="5516">
                  <c:v>101</c:v>
                </c:pt>
                <c:pt idx="5517">
                  <c:v>106</c:v>
                </c:pt>
                <c:pt idx="5518">
                  <c:v>100</c:v>
                </c:pt>
                <c:pt idx="5519">
                  <c:v>103</c:v>
                </c:pt>
                <c:pt idx="5520">
                  <c:v>105</c:v>
                </c:pt>
                <c:pt idx="5521">
                  <c:v>108</c:v>
                </c:pt>
                <c:pt idx="5522">
                  <c:v>105</c:v>
                </c:pt>
                <c:pt idx="5523">
                  <c:v>107</c:v>
                </c:pt>
                <c:pt idx="5524">
                  <c:v>100</c:v>
                </c:pt>
                <c:pt idx="5525">
                  <c:v>101</c:v>
                </c:pt>
                <c:pt idx="5526">
                  <c:v>105</c:v>
                </c:pt>
                <c:pt idx="5527">
                  <c:v>102</c:v>
                </c:pt>
                <c:pt idx="5528">
                  <c:v>102</c:v>
                </c:pt>
                <c:pt idx="5529">
                  <c:v>102</c:v>
                </c:pt>
                <c:pt idx="5530">
                  <c:v>104</c:v>
                </c:pt>
                <c:pt idx="5531">
                  <c:v>107</c:v>
                </c:pt>
                <c:pt idx="5532">
                  <c:v>103</c:v>
                </c:pt>
                <c:pt idx="5533">
                  <c:v>109</c:v>
                </c:pt>
                <c:pt idx="5534">
                  <c:v>109</c:v>
                </c:pt>
                <c:pt idx="5535">
                  <c:v>109</c:v>
                </c:pt>
                <c:pt idx="5536">
                  <c:v>109</c:v>
                </c:pt>
                <c:pt idx="5537">
                  <c:v>101</c:v>
                </c:pt>
                <c:pt idx="5538">
                  <c:v>107</c:v>
                </c:pt>
                <c:pt idx="5539">
                  <c:v>104</c:v>
                </c:pt>
                <c:pt idx="5540">
                  <c:v>107</c:v>
                </c:pt>
                <c:pt idx="5541">
                  <c:v>108</c:v>
                </c:pt>
                <c:pt idx="5542">
                  <c:v>105</c:v>
                </c:pt>
                <c:pt idx="5543">
                  <c:v>111</c:v>
                </c:pt>
                <c:pt idx="5544">
                  <c:v>105</c:v>
                </c:pt>
                <c:pt idx="5545">
                  <c:v>113</c:v>
                </c:pt>
                <c:pt idx="5546">
                  <c:v>106</c:v>
                </c:pt>
                <c:pt idx="5547">
                  <c:v>108</c:v>
                </c:pt>
                <c:pt idx="5548">
                  <c:v>106</c:v>
                </c:pt>
                <c:pt idx="5549">
                  <c:v>108</c:v>
                </c:pt>
                <c:pt idx="5550">
                  <c:v>104</c:v>
                </c:pt>
                <c:pt idx="5551">
                  <c:v>108</c:v>
                </c:pt>
                <c:pt idx="5552">
                  <c:v>111</c:v>
                </c:pt>
                <c:pt idx="5553">
                  <c:v>103</c:v>
                </c:pt>
                <c:pt idx="5554">
                  <c:v>109</c:v>
                </c:pt>
                <c:pt idx="5555">
                  <c:v>102</c:v>
                </c:pt>
                <c:pt idx="5556">
                  <c:v>109</c:v>
                </c:pt>
                <c:pt idx="5557">
                  <c:v>104</c:v>
                </c:pt>
                <c:pt idx="5558">
                  <c:v>108</c:v>
                </c:pt>
                <c:pt idx="5559">
                  <c:v>108</c:v>
                </c:pt>
                <c:pt idx="5560">
                  <c:v>109</c:v>
                </c:pt>
                <c:pt idx="5561">
                  <c:v>108</c:v>
                </c:pt>
                <c:pt idx="5562">
                  <c:v>109</c:v>
                </c:pt>
                <c:pt idx="5563">
                  <c:v>109</c:v>
                </c:pt>
                <c:pt idx="5564">
                  <c:v>113</c:v>
                </c:pt>
                <c:pt idx="5565">
                  <c:v>109</c:v>
                </c:pt>
                <c:pt idx="5566">
                  <c:v>110</c:v>
                </c:pt>
                <c:pt idx="5567">
                  <c:v>105</c:v>
                </c:pt>
                <c:pt idx="5568">
                  <c:v>109</c:v>
                </c:pt>
                <c:pt idx="5569">
                  <c:v>111</c:v>
                </c:pt>
                <c:pt idx="5570">
                  <c:v>96</c:v>
                </c:pt>
                <c:pt idx="5571">
                  <c:v>112</c:v>
                </c:pt>
                <c:pt idx="5572">
                  <c:v>107</c:v>
                </c:pt>
                <c:pt idx="5573">
                  <c:v>112</c:v>
                </c:pt>
                <c:pt idx="5574">
                  <c:v>109</c:v>
                </c:pt>
                <c:pt idx="5575">
                  <c:v>107</c:v>
                </c:pt>
                <c:pt idx="5576">
                  <c:v>103</c:v>
                </c:pt>
                <c:pt idx="5577">
                  <c:v>105</c:v>
                </c:pt>
                <c:pt idx="5578">
                  <c:v>106</c:v>
                </c:pt>
                <c:pt idx="5579">
                  <c:v>108</c:v>
                </c:pt>
                <c:pt idx="5580">
                  <c:v>106</c:v>
                </c:pt>
                <c:pt idx="5581">
                  <c:v>109</c:v>
                </c:pt>
                <c:pt idx="5582">
                  <c:v>104</c:v>
                </c:pt>
                <c:pt idx="5583">
                  <c:v>106</c:v>
                </c:pt>
                <c:pt idx="5584">
                  <c:v>103</c:v>
                </c:pt>
                <c:pt idx="5585">
                  <c:v>105</c:v>
                </c:pt>
                <c:pt idx="5586">
                  <c:v>104</c:v>
                </c:pt>
                <c:pt idx="5587">
                  <c:v>107</c:v>
                </c:pt>
                <c:pt idx="5588">
                  <c:v>111</c:v>
                </c:pt>
                <c:pt idx="5589">
                  <c:v>104</c:v>
                </c:pt>
                <c:pt idx="5590">
                  <c:v>104</c:v>
                </c:pt>
                <c:pt idx="5591">
                  <c:v>106</c:v>
                </c:pt>
                <c:pt idx="5592">
                  <c:v>101</c:v>
                </c:pt>
                <c:pt idx="5593">
                  <c:v>102</c:v>
                </c:pt>
                <c:pt idx="5594">
                  <c:v>105</c:v>
                </c:pt>
                <c:pt idx="5595">
                  <c:v>107</c:v>
                </c:pt>
                <c:pt idx="5596">
                  <c:v>106</c:v>
                </c:pt>
                <c:pt idx="5597">
                  <c:v>109</c:v>
                </c:pt>
                <c:pt idx="5598">
                  <c:v>106</c:v>
                </c:pt>
                <c:pt idx="5599">
                  <c:v>101</c:v>
                </c:pt>
                <c:pt idx="5600">
                  <c:v>103</c:v>
                </c:pt>
                <c:pt idx="5601">
                  <c:v>102</c:v>
                </c:pt>
                <c:pt idx="5602">
                  <c:v>107</c:v>
                </c:pt>
                <c:pt idx="5603">
                  <c:v>107</c:v>
                </c:pt>
                <c:pt idx="5604">
                  <c:v>106</c:v>
                </c:pt>
                <c:pt idx="5605">
                  <c:v>100</c:v>
                </c:pt>
                <c:pt idx="5606">
                  <c:v>111</c:v>
                </c:pt>
                <c:pt idx="5607">
                  <c:v>106</c:v>
                </c:pt>
                <c:pt idx="5608">
                  <c:v>103</c:v>
                </c:pt>
                <c:pt idx="5609">
                  <c:v>110</c:v>
                </c:pt>
                <c:pt idx="5610">
                  <c:v>107</c:v>
                </c:pt>
                <c:pt idx="5611">
                  <c:v>104</c:v>
                </c:pt>
                <c:pt idx="5612">
                  <c:v>107</c:v>
                </c:pt>
                <c:pt idx="5613">
                  <c:v>102</c:v>
                </c:pt>
                <c:pt idx="5614">
                  <c:v>108</c:v>
                </c:pt>
                <c:pt idx="5615">
                  <c:v>108</c:v>
                </c:pt>
                <c:pt idx="5616">
                  <c:v>106</c:v>
                </c:pt>
                <c:pt idx="5617">
                  <c:v>104</c:v>
                </c:pt>
                <c:pt idx="5618">
                  <c:v>104</c:v>
                </c:pt>
                <c:pt idx="5619">
                  <c:v>105</c:v>
                </c:pt>
                <c:pt idx="5620">
                  <c:v>104</c:v>
                </c:pt>
                <c:pt idx="5621">
                  <c:v>108</c:v>
                </c:pt>
                <c:pt idx="5622">
                  <c:v>105</c:v>
                </c:pt>
                <c:pt idx="5623">
                  <c:v>106</c:v>
                </c:pt>
                <c:pt idx="5624">
                  <c:v>109</c:v>
                </c:pt>
                <c:pt idx="5625">
                  <c:v>103</c:v>
                </c:pt>
                <c:pt idx="5626">
                  <c:v>112</c:v>
                </c:pt>
                <c:pt idx="5627">
                  <c:v>104</c:v>
                </c:pt>
                <c:pt idx="5628">
                  <c:v>108</c:v>
                </c:pt>
                <c:pt idx="5629">
                  <c:v>108</c:v>
                </c:pt>
                <c:pt idx="5630">
                  <c:v>112</c:v>
                </c:pt>
                <c:pt idx="5631">
                  <c:v>110</c:v>
                </c:pt>
                <c:pt idx="5632">
                  <c:v>108</c:v>
                </c:pt>
                <c:pt idx="5633">
                  <c:v>103</c:v>
                </c:pt>
                <c:pt idx="5634">
                  <c:v>109</c:v>
                </c:pt>
                <c:pt idx="5635">
                  <c:v>110</c:v>
                </c:pt>
                <c:pt idx="5636">
                  <c:v>109</c:v>
                </c:pt>
                <c:pt idx="5637">
                  <c:v>112</c:v>
                </c:pt>
                <c:pt idx="5638">
                  <c:v>107</c:v>
                </c:pt>
                <c:pt idx="5639">
                  <c:v>110</c:v>
                </c:pt>
                <c:pt idx="5640">
                  <c:v>111</c:v>
                </c:pt>
                <c:pt idx="5641">
                  <c:v>109</c:v>
                </c:pt>
                <c:pt idx="5642">
                  <c:v>106</c:v>
                </c:pt>
                <c:pt idx="5643">
                  <c:v>106</c:v>
                </c:pt>
                <c:pt idx="5644">
                  <c:v>108</c:v>
                </c:pt>
                <c:pt idx="5645">
                  <c:v>117</c:v>
                </c:pt>
                <c:pt idx="5646">
                  <c:v>112</c:v>
                </c:pt>
                <c:pt idx="5647">
                  <c:v>112</c:v>
                </c:pt>
                <c:pt idx="5648">
                  <c:v>112</c:v>
                </c:pt>
                <c:pt idx="5649">
                  <c:v>118</c:v>
                </c:pt>
                <c:pt idx="5650">
                  <c:v>110</c:v>
                </c:pt>
                <c:pt idx="5651">
                  <c:v>111</c:v>
                </c:pt>
                <c:pt idx="5652">
                  <c:v>113</c:v>
                </c:pt>
                <c:pt idx="5653">
                  <c:v>113</c:v>
                </c:pt>
                <c:pt idx="5654">
                  <c:v>108</c:v>
                </c:pt>
                <c:pt idx="5655">
                  <c:v>113</c:v>
                </c:pt>
                <c:pt idx="5656">
                  <c:v>110</c:v>
                </c:pt>
                <c:pt idx="5657">
                  <c:v>106</c:v>
                </c:pt>
                <c:pt idx="5658">
                  <c:v>107</c:v>
                </c:pt>
                <c:pt idx="5659">
                  <c:v>115</c:v>
                </c:pt>
                <c:pt idx="5660">
                  <c:v>116</c:v>
                </c:pt>
                <c:pt idx="5661">
                  <c:v>112</c:v>
                </c:pt>
                <c:pt idx="5662">
                  <c:v>114</c:v>
                </c:pt>
                <c:pt idx="5663">
                  <c:v>107</c:v>
                </c:pt>
                <c:pt idx="5664">
                  <c:v>112</c:v>
                </c:pt>
                <c:pt idx="5665">
                  <c:v>103</c:v>
                </c:pt>
                <c:pt idx="5666">
                  <c:v>111</c:v>
                </c:pt>
                <c:pt idx="5667">
                  <c:v>114</c:v>
                </c:pt>
                <c:pt idx="5668">
                  <c:v>109</c:v>
                </c:pt>
                <c:pt idx="5669">
                  <c:v>112</c:v>
                </c:pt>
                <c:pt idx="5670">
                  <c:v>112</c:v>
                </c:pt>
                <c:pt idx="5671">
                  <c:v>113</c:v>
                </c:pt>
                <c:pt idx="5672">
                  <c:v>113</c:v>
                </c:pt>
                <c:pt idx="5673">
                  <c:v>107</c:v>
                </c:pt>
                <c:pt idx="5674">
                  <c:v>110</c:v>
                </c:pt>
                <c:pt idx="5675">
                  <c:v>111</c:v>
                </c:pt>
                <c:pt idx="5676">
                  <c:v>106</c:v>
                </c:pt>
                <c:pt idx="5677">
                  <c:v>111</c:v>
                </c:pt>
                <c:pt idx="5678">
                  <c:v>108</c:v>
                </c:pt>
                <c:pt idx="5679">
                  <c:v>114</c:v>
                </c:pt>
                <c:pt idx="5680">
                  <c:v>105</c:v>
                </c:pt>
                <c:pt idx="5681">
                  <c:v>113</c:v>
                </c:pt>
                <c:pt idx="5682">
                  <c:v>112</c:v>
                </c:pt>
                <c:pt idx="5683">
                  <c:v>106</c:v>
                </c:pt>
                <c:pt idx="5684">
                  <c:v>103</c:v>
                </c:pt>
                <c:pt idx="5685">
                  <c:v>112</c:v>
                </c:pt>
                <c:pt idx="5686">
                  <c:v>112</c:v>
                </c:pt>
                <c:pt idx="5687">
                  <c:v>107</c:v>
                </c:pt>
                <c:pt idx="5688">
                  <c:v>111</c:v>
                </c:pt>
                <c:pt idx="5689">
                  <c:v>105</c:v>
                </c:pt>
                <c:pt idx="5690">
                  <c:v>99</c:v>
                </c:pt>
                <c:pt idx="5691">
                  <c:v>103</c:v>
                </c:pt>
                <c:pt idx="5692">
                  <c:v>106</c:v>
                </c:pt>
                <c:pt idx="5693">
                  <c:v>100</c:v>
                </c:pt>
                <c:pt idx="5694">
                  <c:v>107</c:v>
                </c:pt>
                <c:pt idx="5695">
                  <c:v>102</c:v>
                </c:pt>
                <c:pt idx="5696">
                  <c:v>93</c:v>
                </c:pt>
                <c:pt idx="5697">
                  <c:v>103</c:v>
                </c:pt>
                <c:pt idx="5698">
                  <c:v>97</c:v>
                </c:pt>
                <c:pt idx="5699">
                  <c:v>100</c:v>
                </c:pt>
                <c:pt idx="5700">
                  <c:v>100</c:v>
                </c:pt>
                <c:pt idx="5701">
                  <c:v>95</c:v>
                </c:pt>
                <c:pt idx="5702">
                  <c:v>97</c:v>
                </c:pt>
                <c:pt idx="5703">
                  <c:v>97</c:v>
                </c:pt>
                <c:pt idx="5704">
                  <c:v>99</c:v>
                </c:pt>
                <c:pt idx="5705">
                  <c:v>96</c:v>
                </c:pt>
                <c:pt idx="5706">
                  <c:v>91</c:v>
                </c:pt>
                <c:pt idx="5707">
                  <c:v>91</c:v>
                </c:pt>
                <c:pt idx="5708">
                  <c:v>87</c:v>
                </c:pt>
                <c:pt idx="5709">
                  <c:v>96</c:v>
                </c:pt>
                <c:pt idx="5710">
                  <c:v>89</c:v>
                </c:pt>
                <c:pt idx="5711">
                  <c:v>89</c:v>
                </c:pt>
                <c:pt idx="5712">
                  <c:v>93</c:v>
                </c:pt>
                <c:pt idx="5713">
                  <c:v>92</c:v>
                </c:pt>
                <c:pt idx="5714">
                  <c:v>87</c:v>
                </c:pt>
                <c:pt idx="5715">
                  <c:v>91</c:v>
                </c:pt>
                <c:pt idx="5716">
                  <c:v>94</c:v>
                </c:pt>
                <c:pt idx="5717">
                  <c:v>95</c:v>
                </c:pt>
                <c:pt idx="5718">
                  <c:v>91</c:v>
                </c:pt>
                <c:pt idx="5719">
                  <c:v>90</c:v>
                </c:pt>
                <c:pt idx="5720">
                  <c:v>91</c:v>
                </c:pt>
                <c:pt idx="5721">
                  <c:v>91</c:v>
                </c:pt>
                <c:pt idx="5722">
                  <c:v>94</c:v>
                </c:pt>
                <c:pt idx="5723">
                  <c:v>90</c:v>
                </c:pt>
                <c:pt idx="5724">
                  <c:v>88</c:v>
                </c:pt>
                <c:pt idx="5725">
                  <c:v>91</c:v>
                </c:pt>
                <c:pt idx="5726">
                  <c:v>93</c:v>
                </c:pt>
                <c:pt idx="5727">
                  <c:v>89</c:v>
                </c:pt>
                <c:pt idx="5728">
                  <c:v>84</c:v>
                </c:pt>
                <c:pt idx="5729">
                  <c:v>90</c:v>
                </c:pt>
                <c:pt idx="5730">
                  <c:v>86</c:v>
                </c:pt>
                <c:pt idx="5731">
                  <c:v>83</c:v>
                </c:pt>
                <c:pt idx="5732">
                  <c:v>89</c:v>
                </c:pt>
                <c:pt idx="5733">
                  <c:v>92</c:v>
                </c:pt>
                <c:pt idx="5734">
                  <c:v>87</c:v>
                </c:pt>
                <c:pt idx="5735">
                  <c:v>87</c:v>
                </c:pt>
                <c:pt idx="5736">
                  <c:v>87</c:v>
                </c:pt>
                <c:pt idx="5737">
                  <c:v>87</c:v>
                </c:pt>
                <c:pt idx="5738">
                  <c:v>87</c:v>
                </c:pt>
                <c:pt idx="5739">
                  <c:v>88</c:v>
                </c:pt>
                <c:pt idx="5740">
                  <c:v>92</c:v>
                </c:pt>
                <c:pt idx="5741">
                  <c:v>84</c:v>
                </c:pt>
                <c:pt idx="5742">
                  <c:v>86</c:v>
                </c:pt>
                <c:pt idx="5743">
                  <c:v>89</c:v>
                </c:pt>
                <c:pt idx="5744">
                  <c:v>88</c:v>
                </c:pt>
                <c:pt idx="5745">
                  <c:v>85</c:v>
                </c:pt>
                <c:pt idx="5746">
                  <c:v>89</c:v>
                </c:pt>
                <c:pt idx="5747">
                  <c:v>85</c:v>
                </c:pt>
                <c:pt idx="5748">
                  <c:v>89</c:v>
                </c:pt>
                <c:pt idx="5749">
                  <c:v>84</c:v>
                </c:pt>
                <c:pt idx="5750">
                  <c:v>86</c:v>
                </c:pt>
                <c:pt idx="5751">
                  <c:v>86</c:v>
                </c:pt>
                <c:pt idx="5752">
                  <c:v>86</c:v>
                </c:pt>
                <c:pt idx="5753">
                  <c:v>86</c:v>
                </c:pt>
                <c:pt idx="5754">
                  <c:v>85</c:v>
                </c:pt>
                <c:pt idx="5755">
                  <c:v>87</c:v>
                </c:pt>
                <c:pt idx="5756">
                  <c:v>88</c:v>
                </c:pt>
                <c:pt idx="5757">
                  <c:v>90</c:v>
                </c:pt>
                <c:pt idx="5758">
                  <c:v>89</c:v>
                </c:pt>
                <c:pt idx="5759">
                  <c:v>87</c:v>
                </c:pt>
                <c:pt idx="5760">
                  <c:v>83</c:v>
                </c:pt>
                <c:pt idx="5761">
                  <c:v>88</c:v>
                </c:pt>
                <c:pt idx="5762">
                  <c:v>92</c:v>
                </c:pt>
                <c:pt idx="5763">
                  <c:v>86</c:v>
                </c:pt>
                <c:pt idx="5764">
                  <c:v>86</c:v>
                </c:pt>
                <c:pt idx="5765">
                  <c:v>89</c:v>
                </c:pt>
                <c:pt idx="5766">
                  <c:v>88</c:v>
                </c:pt>
                <c:pt idx="5767">
                  <c:v>90</c:v>
                </c:pt>
                <c:pt idx="5768">
                  <c:v>82</c:v>
                </c:pt>
                <c:pt idx="5769">
                  <c:v>90</c:v>
                </c:pt>
                <c:pt idx="5770">
                  <c:v>84</c:v>
                </c:pt>
                <c:pt idx="5771">
                  <c:v>86</c:v>
                </c:pt>
                <c:pt idx="5772">
                  <c:v>86</c:v>
                </c:pt>
                <c:pt idx="5773">
                  <c:v>88</c:v>
                </c:pt>
                <c:pt idx="5774">
                  <c:v>90</c:v>
                </c:pt>
                <c:pt idx="5775">
                  <c:v>89</c:v>
                </c:pt>
                <c:pt idx="5776">
                  <c:v>83</c:v>
                </c:pt>
                <c:pt idx="5777">
                  <c:v>86</c:v>
                </c:pt>
                <c:pt idx="5778">
                  <c:v>88</c:v>
                </c:pt>
                <c:pt idx="5779">
                  <c:v>85</c:v>
                </c:pt>
                <c:pt idx="5780">
                  <c:v>86</c:v>
                </c:pt>
                <c:pt idx="5781">
                  <c:v>86</c:v>
                </c:pt>
                <c:pt idx="5782">
                  <c:v>91</c:v>
                </c:pt>
                <c:pt idx="5783">
                  <c:v>82</c:v>
                </c:pt>
                <c:pt idx="5784">
                  <c:v>88</c:v>
                </c:pt>
                <c:pt idx="5785">
                  <c:v>80</c:v>
                </c:pt>
                <c:pt idx="5786">
                  <c:v>88</c:v>
                </c:pt>
                <c:pt idx="5787">
                  <c:v>87</c:v>
                </c:pt>
                <c:pt idx="5788">
                  <c:v>89</c:v>
                </c:pt>
                <c:pt idx="5789">
                  <c:v>89</c:v>
                </c:pt>
                <c:pt idx="5790">
                  <c:v>91</c:v>
                </c:pt>
                <c:pt idx="5791">
                  <c:v>83</c:v>
                </c:pt>
                <c:pt idx="5792">
                  <c:v>90</c:v>
                </c:pt>
                <c:pt idx="5793">
                  <c:v>87</c:v>
                </c:pt>
                <c:pt idx="5794">
                  <c:v>85</c:v>
                </c:pt>
                <c:pt idx="5795">
                  <c:v>87</c:v>
                </c:pt>
                <c:pt idx="5796">
                  <c:v>88</c:v>
                </c:pt>
                <c:pt idx="5797">
                  <c:v>90</c:v>
                </c:pt>
                <c:pt idx="5798">
                  <c:v>87</c:v>
                </c:pt>
                <c:pt idx="5799">
                  <c:v>85</c:v>
                </c:pt>
                <c:pt idx="5800">
                  <c:v>85</c:v>
                </c:pt>
                <c:pt idx="5801">
                  <c:v>92</c:v>
                </c:pt>
                <c:pt idx="5802">
                  <c:v>88</c:v>
                </c:pt>
                <c:pt idx="5803">
                  <c:v>94</c:v>
                </c:pt>
                <c:pt idx="5804">
                  <c:v>87</c:v>
                </c:pt>
                <c:pt idx="5805">
                  <c:v>89</c:v>
                </c:pt>
                <c:pt idx="5806">
                  <c:v>88</c:v>
                </c:pt>
                <c:pt idx="5807">
                  <c:v>89</c:v>
                </c:pt>
                <c:pt idx="5808">
                  <c:v>84</c:v>
                </c:pt>
                <c:pt idx="5809">
                  <c:v>84</c:v>
                </c:pt>
                <c:pt idx="5810">
                  <c:v>85</c:v>
                </c:pt>
                <c:pt idx="5811">
                  <c:v>89</c:v>
                </c:pt>
                <c:pt idx="5812">
                  <c:v>86</c:v>
                </c:pt>
                <c:pt idx="5813">
                  <c:v>88</c:v>
                </c:pt>
                <c:pt idx="5814">
                  <c:v>86</c:v>
                </c:pt>
                <c:pt idx="5815">
                  <c:v>88</c:v>
                </c:pt>
                <c:pt idx="5816">
                  <c:v>85</c:v>
                </c:pt>
                <c:pt idx="5817">
                  <c:v>91</c:v>
                </c:pt>
                <c:pt idx="5818">
                  <c:v>85</c:v>
                </c:pt>
                <c:pt idx="5819">
                  <c:v>91</c:v>
                </c:pt>
                <c:pt idx="5820">
                  <c:v>88</c:v>
                </c:pt>
                <c:pt idx="5821">
                  <c:v>88</c:v>
                </c:pt>
                <c:pt idx="5822">
                  <c:v>94</c:v>
                </c:pt>
                <c:pt idx="5823">
                  <c:v>88</c:v>
                </c:pt>
                <c:pt idx="5824">
                  <c:v>84</c:v>
                </c:pt>
                <c:pt idx="5825">
                  <c:v>87</c:v>
                </c:pt>
                <c:pt idx="5826">
                  <c:v>89</c:v>
                </c:pt>
                <c:pt idx="5827">
                  <c:v>90</c:v>
                </c:pt>
                <c:pt idx="5828">
                  <c:v>91</c:v>
                </c:pt>
                <c:pt idx="5829">
                  <c:v>91</c:v>
                </c:pt>
                <c:pt idx="5830">
                  <c:v>90</c:v>
                </c:pt>
                <c:pt idx="5831">
                  <c:v>88</c:v>
                </c:pt>
                <c:pt idx="5832">
                  <c:v>84</c:v>
                </c:pt>
                <c:pt idx="5833">
                  <c:v>91</c:v>
                </c:pt>
                <c:pt idx="5834">
                  <c:v>91</c:v>
                </c:pt>
                <c:pt idx="5835">
                  <c:v>85</c:v>
                </c:pt>
                <c:pt idx="5836">
                  <c:v>89</c:v>
                </c:pt>
                <c:pt idx="5837">
                  <c:v>89</c:v>
                </c:pt>
                <c:pt idx="5838">
                  <c:v>95</c:v>
                </c:pt>
                <c:pt idx="5839">
                  <c:v>92</c:v>
                </c:pt>
                <c:pt idx="5840">
                  <c:v>88</c:v>
                </c:pt>
                <c:pt idx="5841">
                  <c:v>83</c:v>
                </c:pt>
                <c:pt idx="5842">
                  <c:v>84</c:v>
                </c:pt>
                <c:pt idx="5843">
                  <c:v>87</c:v>
                </c:pt>
                <c:pt idx="5844">
                  <c:v>89</c:v>
                </c:pt>
                <c:pt idx="5845">
                  <c:v>94</c:v>
                </c:pt>
                <c:pt idx="5846">
                  <c:v>92</c:v>
                </c:pt>
                <c:pt idx="5847">
                  <c:v>92</c:v>
                </c:pt>
                <c:pt idx="5848">
                  <c:v>92</c:v>
                </c:pt>
                <c:pt idx="5849">
                  <c:v>90</c:v>
                </c:pt>
                <c:pt idx="5850">
                  <c:v>88</c:v>
                </c:pt>
                <c:pt idx="5851">
                  <c:v>89</c:v>
                </c:pt>
                <c:pt idx="5852">
                  <c:v>95</c:v>
                </c:pt>
                <c:pt idx="5853">
                  <c:v>94</c:v>
                </c:pt>
                <c:pt idx="5854">
                  <c:v>85</c:v>
                </c:pt>
                <c:pt idx="5855">
                  <c:v>91</c:v>
                </c:pt>
                <c:pt idx="5856">
                  <c:v>95</c:v>
                </c:pt>
                <c:pt idx="5857">
                  <c:v>96</c:v>
                </c:pt>
                <c:pt idx="5858">
                  <c:v>87</c:v>
                </c:pt>
                <c:pt idx="5859">
                  <c:v>94</c:v>
                </c:pt>
                <c:pt idx="5860">
                  <c:v>89</c:v>
                </c:pt>
                <c:pt idx="5861">
                  <c:v>87</c:v>
                </c:pt>
                <c:pt idx="5862">
                  <c:v>93</c:v>
                </c:pt>
                <c:pt idx="5863">
                  <c:v>91</c:v>
                </c:pt>
                <c:pt idx="5864">
                  <c:v>90</c:v>
                </c:pt>
                <c:pt idx="5865">
                  <c:v>96</c:v>
                </c:pt>
                <c:pt idx="5866">
                  <c:v>91</c:v>
                </c:pt>
                <c:pt idx="5867">
                  <c:v>88</c:v>
                </c:pt>
                <c:pt idx="5868">
                  <c:v>92</c:v>
                </c:pt>
                <c:pt idx="5869">
                  <c:v>90</c:v>
                </c:pt>
                <c:pt idx="5870">
                  <c:v>89</c:v>
                </c:pt>
                <c:pt idx="5871">
                  <c:v>93</c:v>
                </c:pt>
                <c:pt idx="5872">
                  <c:v>90</c:v>
                </c:pt>
                <c:pt idx="5873">
                  <c:v>90</c:v>
                </c:pt>
                <c:pt idx="5874">
                  <c:v>92</c:v>
                </c:pt>
                <c:pt idx="5875">
                  <c:v>91</c:v>
                </c:pt>
                <c:pt idx="5876">
                  <c:v>89</c:v>
                </c:pt>
                <c:pt idx="5877">
                  <c:v>92</c:v>
                </c:pt>
                <c:pt idx="5878">
                  <c:v>92</c:v>
                </c:pt>
                <c:pt idx="5879">
                  <c:v>97</c:v>
                </c:pt>
                <c:pt idx="5880">
                  <c:v>96</c:v>
                </c:pt>
                <c:pt idx="5881">
                  <c:v>91</c:v>
                </c:pt>
                <c:pt idx="5882">
                  <c:v>99</c:v>
                </c:pt>
                <c:pt idx="5883">
                  <c:v>92</c:v>
                </c:pt>
                <c:pt idx="5884">
                  <c:v>94</c:v>
                </c:pt>
                <c:pt idx="5885">
                  <c:v>91</c:v>
                </c:pt>
                <c:pt idx="5886">
                  <c:v>92</c:v>
                </c:pt>
                <c:pt idx="5887">
                  <c:v>97</c:v>
                </c:pt>
                <c:pt idx="5888">
                  <c:v>96</c:v>
                </c:pt>
                <c:pt idx="5889">
                  <c:v>96</c:v>
                </c:pt>
                <c:pt idx="5890">
                  <c:v>91</c:v>
                </c:pt>
                <c:pt idx="5891">
                  <c:v>100</c:v>
                </c:pt>
                <c:pt idx="5892">
                  <c:v>90</c:v>
                </c:pt>
                <c:pt idx="5893">
                  <c:v>96</c:v>
                </c:pt>
                <c:pt idx="5894">
                  <c:v>94</c:v>
                </c:pt>
                <c:pt idx="5895">
                  <c:v>95</c:v>
                </c:pt>
                <c:pt idx="5896">
                  <c:v>96</c:v>
                </c:pt>
                <c:pt idx="5897">
                  <c:v>96</c:v>
                </c:pt>
                <c:pt idx="5898">
                  <c:v>96</c:v>
                </c:pt>
                <c:pt idx="5899">
                  <c:v>94</c:v>
                </c:pt>
                <c:pt idx="5900">
                  <c:v>93</c:v>
                </c:pt>
                <c:pt idx="5901">
                  <c:v>91</c:v>
                </c:pt>
                <c:pt idx="5902">
                  <c:v>91</c:v>
                </c:pt>
                <c:pt idx="5903">
                  <c:v>93</c:v>
                </c:pt>
                <c:pt idx="5904">
                  <c:v>92</c:v>
                </c:pt>
                <c:pt idx="5905">
                  <c:v>94</c:v>
                </c:pt>
                <c:pt idx="5906">
                  <c:v>101</c:v>
                </c:pt>
                <c:pt idx="5907">
                  <c:v>99</c:v>
                </c:pt>
                <c:pt idx="5908">
                  <c:v>98</c:v>
                </c:pt>
                <c:pt idx="5909">
                  <c:v>99</c:v>
                </c:pt>
                <c:pt idx="5910">
                  <c:v>97</c:v>
                </c:pt>
                <c:pt idx="5911">
                  <c:v>98</c:v>
                </c:pt>
                <c:pt idx="5912">
                  <c:v>94</c:v>
                </c:pt>
                <c:pt idx="5913">
                  <c:v>99</c:v>
                </c:pt>
                <c:pt idx="5914">
                  <c:v>92</c:v>
                </c:pt>
                <c:pt idx="5915">
                  <c:v>93</c:v>
                </c:pt>
                <c:pt idx="5916">
                  <c:v>94</c:v>
                </c:pt>
                <c:pt idx="5917">
                  <c:v>92</c:v>
                </c:pt>
                <c:pt idx="5918">
                  <c:v>95</c:v>
                </c:pt>
                <c:pt idx="5919">
                  <c:v>96</c:v>
                </c:pt>
                <c:pt idx="5920">
                  <c:v>95</c:v>
                </c:pt>
                <c:pt idx="5921">
                  <c:v>92</c:v>
                </c:pt>
                <c:pt idx="5922">
                  <c:v>98</c:v>
                </c:pt>
                <c:pt idx="5923">
                  <c:v>102</c:v>
                </c:pt>
                <c:pt idx="5924">
                  <c:v>96</c:v>
                </c:pt>
                <c:pt idx="5925">
                  <c:v>99</c:v>
                </c:pt>
                <c:pt idx="5926">
                  <c:v>93</c:v>
                </c:pt>
                <c:pt idx="5927">
                  <c:v>98</c:v>
                </c:pt>
                <c:pt idx="5928">
                  <c:v>97</c:v>
                </c:pt>
                <c:pt idx="5929">
                  <c:v>98</c:v>
                </c:pt>
                <c:pt idx="5930">
                  <c:v>94</c:v>
                </c:pt>
                <c:pt idx="5931">
                  <c:v>96</c:v>
                </c:pt>
                <c:pt idx="5932">
                  <c:v>105</c:v>
                </c:pt>
                <c:pt idx="5933">
                  <c:v>97</c:v>
                </c:pt>
                <c:pt idx="5934">
                  <c:v>102</c:v>
                </c:pt>
                <c:pt idx="5935">
                  <c:v>98</c:v>
                </c:pt>
                <c:pt idx="5936">
                  <c:v>93</c:v>
                </c:pt>
                <c:pt idx="5937">
                  <c:v>102</c:v>
                </c:pt>
                <c:pt idx="5938">
                  <c:v>94</c:v>
                </c:pt>
                <c:pt idx="5939">
                  <c:v>99</c:v>
                </c:pt>
                <c:pt idx="5940">
                  <c:v>99</c:v>
                </c:pt>
                <c:pt idx="5941">
                  <c:v>97</c:v>
                </c:pt>
                <c:pt idx="5942">
                  <c:v>101</c:v>
                </c:pt>
                <c:pt idx="5943">
                  <c:v>95</c:v>
                </c:pt>
                <c:pt idx="5944">
                  <c:v>101</c:v>
                </c:pt>
                <c:pt idx="5945">
                  <c:v>97</c:v>
                </c:pt>
                <c:pt idx="5946">
                  <c:v>100</c:v>
                </c:pt>
                <c:pt idx="5947">
                  <c:v>101</c:v>
                </c:pt>
                <c:pt idx="5948">
                  <c:v>99</c:v>
                </c:pt>
                <c:pt idx="5949">
                  <c:v>99</c:v>
                </c:pt>
                <c:pt idx="5950">
                  <c:v>98</c:v>
                </c:pt>
                <c:pt idx="5951">
                  <c:v>105</c:v>
                </c:pt>
                <c:pt idx="5952">
                  <c:v>100</c:v>
                </c:pt>
                <c:pt idx="5953">
                  <c:v>107</c:v>
                </c:pt>
                <c:pt idx="5954">
                  <c:v>107</c:v>
                </c:pt>
                <c:pt idx="5955">
                  <c:v>100</c:v>
                </c:pt>
                <c:pt idx="5956">
                  <c:v>105</c:v>
                </c:pt>
                <c:pt idx="5957">
                  <c:v>101</c:v>
                </c:pt>
                <c:pt idx="5958">
                  <c:v>107</c:v>
                </c:pt>
                <c:pt idx="5959">
                  <c:v>99</c:v>
                </c:pt>
                <c:pt idx="5960">
                  <c:v>100</c:v>
                </c:pt>
                <c:pt idx="5961">
                  <c:v>96</c:v>
                </c:pt>
                <c:pt idx="5962">
                  <c:v>103</c:v>
                </c:pt>
                <c:pt idx="5963">
                  <c:v>105</c:v>
                </c:pt>
                <c:pt idx="5964">
                  <c:v>100</c:v>
                </c:pt>
                <c:pt idx="5965">
                  <c:v>103</c:v>
                </c:pt>
                <c:pt idx="5966">
                  <c:v>102</c:v>
                </c:pt>
                <c:pt idx="5967">
                  <c:v>103</c:v>
                </c:pt>
                <c:pt idx="5968">
                  <c:v>107</c:v>
                </c:pt>
                <c:pt idx="5969">
                  <c:v>107</c:v>
                </c:pt>
                <c:pt idx="5970">
                  <c:v>108</c:v>
                </c:pt>
                <c:pt idx="5971">
                  <c:v>97</c:v>
                </c:pt>
                <c:pt idx="5972">
                  <c:v>107</c:v>
                </c:pt>
                <c:pt idx="5973">
                  <c:v>108</c:v>
                </c:pt>
                <c:pt idx="5974">
                  <c:v>96</c:v>
                </c:pt>
                <c:pt idx="5975">
                  <c:v>111</c:v>
                </c:pt>
                <c:pt idx="5976">
                  <c:v>106</c:v>
                </c:pt>
                <c:pt idx="5977">
                  <c:v>104</c:v>
                </c:pt>
                <c:pt idx="5978">
                  <c:v>111</c:v>
                </c:pt>
                <c:pt idx="5979">
                  <c:v>105</c:v>
                </c:pt>
                <c:pt idx="5980">
                  <c:v>102</c:v>
                </c:pt>
                <c:pt idx="5981">
                  <c:v>106</c:v>
                </c:pt>
                <c:pt idx="5982">
                  <c:v>108</c:v>
                </c:pt>
                <c:pt idx="5983">
                  <c:v>112</c:v>
                </c:pt>
                <c:pt idx="5984">
                  <c:v>103</c:v>
                </c:pt>
                <c:pt idx="5985">
                  <c:v>106</c:v>
                </c:pt>
                <c:pt idx="5986">
                  <c:v>107</c:v>
                </c:pt>
                <c:pt idx="5987">
                  <c:v>107</c:v>
                </c:pt>
                <c:pt idx="5988">
                  <c:v>107</c:v>
                </c:pt>
                <c:pt idx="5989">
                  <c:v>106</c:v>
                </c:pt>
                <c:pt idx="5990">
                  <c:v>103</c:v>
                </c:pt>
                <c:pt idx="5991">
                  <c:v>106</c:v>
                </c:pt>
                <c:pt idx="5992">
                  <c:v>105</c:v>
                </c:pt>
                <c:pt idx="5993">
                  <c:v>100</c:v>
                </c:pt>
                <c:pt idx="5994">
                  <c:v>112</c:v>
                </c:pt>
                <c:pt idx="5995">
                  <c:v>112</c:v>
                </c:pt>
                <c:pt idx="5996">
                  <c:v>111</c:v>
                </c:pt>
                <c:pt idx="5997">
                  <c:v>110</c:v>
                </c:pt>
                <c:pt idx="5998">
                  <c:v>101</c:v>
                </c:pt>
                <c:pt idx="5999">
                  <c:v>112</c:v>
                </c:pt>
                <c:pt idx="6000">
                  <c:v>106</c:v>
                </c:pt>
                <c:pt idx="6001">
                  <c:v>102</c:v>
                </c:pt>
                <c:pt idx="6002">
                  <c:v>108</c:v>
                </c:pt>
                <c:pt idx="6003">
                  <c:v>106</c:v>
                </c:pt>
                <c:pt idx="6004">
                  <c:v>106</c:v>
                </c:pt>
                <c:pt idx="6005">
                  <c:v>111</c:v>
                </c:pt>
                <c:pt idx="6006">
                  <c:v>106</c:v>
                </c:pt>
                <c:pt idx="6007">
                  <c:v>106</c:v>
                </c:pt>
                <c:pt idx="6008">
                  <c:v>106</c:v>
                </c:pt>
                <c:pt idx="6009">
                  <c:v>114</c:v>
                </c:pt>
                <c:pt idx="6010">
                  <c:v>109</c:v>
                </c:pt>
                <c:pt idx="6011">
                  <c:v>104</c:v>
                </c:pt>
                <c:pt idx="6012">
                  <c:v>111</c:v>
                </c:pt>
                <c:pt idx="6013">
                  <c:v>106</c:v>
                </c:pt>
                <c:pt idx="6014">
                  <c:v>110</c:v>
                </c:pt>
                <c:pt idx="6015">
                  <c:v>109</c:v>
                </c:pt>
                <c:pt idx="6016">
                  <c:v>109</c:v>
                </c:pt>
                <c:pt idx="6017">
                  <c:v>109</c:v>
                </c:pt>
                <c:pt idx="6018">
                  <c:v>111</c:v>
                </c:pt>
                <c:pt idx="6019">
                  <c:v>107</c:v>
                </c:pt>
                <c:pt idx="6020">
                  <c:v>112</c:v>
                </c:pt>
                <c:pt idx="6021">
                  <c:v>112</c:v>
                </c:pt>
                <c:pt idx="6022">
                  <c:v>113</c:v>
                </c:pt>
                <c:pt idx="6023">
                  <c:v>115</c:v>
                </c:pt>
                <c:pt idx="6024">
                  <c:v>110</c:v>
                </c:pt>
                <c:pt idx="6025">
                  <c:v>107</c:v>
                </c:pt>
                <c:pt idx="6026">
                  <c:v>108</c:v>
                </c:pt>
                <c:pt idx="6027">
                  <c:v>113</c:v>
                </c:pt>
                <c:pt idx="6028">
                  <c:v>112</c:v>
                </c:pt>
                <c:pt idx="6029">
                  <c:v>109</c:v>
                </c:pt>
                <c:pt idx="6030">
                  <c:v>110</c:v>
                </c:pt>
                <c:pt idx="6031">
                  <c:v>111</c:v>
                </c:pt>
                <c:pt idx="6032">
                  <c:v>113</c:v>
                </c:pt>
                <c:pt idx="6033">
                  <c:v>107</c:v>
                </c:pt>
                <c:pt idx="6034">
                  <c:v>107</c:v>
                </c:pt>
                <c:pt idx="6035">
                  <c:v>113</c:v>
                </c:pt>
                <c:pt idx="6036">
                  <c:v>115</c:v>
                </c:pt>
                <c:pt idx="6037">
                  <c:v>112</c:v>
                </c:pt>
                <c:pt idx="6038">
                  <c:v>112</c:v>
                </c:pt>
                <c:pt idx="6039">
                  <c:v>110</c:v>
                </c:pt>
                <c:pt idx="6040">
                  <c:v>113</c:v>
                </c:pt>
                <c:pt idx="6041">
                  <c:v>114</c:v>
                </c:pt>
                <c:pt idx="6042">
                  <c:v>114</c:v>
                </c:pt>
                <c:pt idx="6043">
                  <c:v>109</c:v>
                </c:pt>
                <c:pt idx="6044">
                  <c:v>111</c:v>
                </c:pt>
                <c:pt idx="6045">
                  <c:v>111</c:v>
                </c:pt>
                <c:pt idx="6046">
                  <c:v>111</c:v>
                </c:pt>
                <c:pt idx="6047">
                  <c:v>112</c:v>
                </c:pt>
                <c:pt idx="6048">
                  <c:v>117</c:v>
                </c:pt>
                <c:pt idx="6049">
                  <c:v>108</c:v>
                </c:pt>
                <c:pt idx="6050">
                  <c:v>106</c:v>
                </c:pt>
                <c:pt idx="6051">
                  <c:v>108</c:v>
                </c:pt>
                <c:pt idx="6052">
                  <c:v>112</c:v>
                </c:pt>
                <c:pt idx="6053">
                  <c:v>109</c:v>
                </c:pt>
                <c:pt idx="6054">
                  <c:v>112</c:v>
                </c:pt>
                <c:pt idx="6055">
                  <c:v>110</c:v>
                </c:pt>
                <c:pt idx="6056">
                  <c:v>106</c:v>
                </c:pt>
                <c:pt idx="6057">
                  <c:v>110</c:v>
                </c:pt>
                <c:pt idx="6058">
                  <c:v>112</c:v>
                </c:pt>
                <c:pt idx="6059">
                  <c:v>111</c:v>
                </c:pt>
                <c:pt idx="6060">
                  <c:v>114</c:v>
                </c:pt>
                <c:pt idx="6061">
                  <c:v>111</c:v>
                </c:pt>
                <c:pt idx="6062">
                  <c:v>114</c:v>
                </c:pt>
                <c:pt idx="6063">
                  <c:v>117</c:v>
                </c:pt>
                <c:pt idx="6064">
                  <c:v>117</c:v>
                </c:pt>
                <c:pt idx="6065">
                  <c:v>112</c:v>
                </c:pt>
                <c:pt idx="6066">
                  <c:v>110</c:v>
                </c:pt>
                <c:pt idx="6067">
                  <c:v>111</c:v>
                </c:pt>
                <c:pt idx="6068">
                  <c:v>116</c:v>
                </c:pt>
                <c:pt idx="6069">
                  <c:v>116</c:v>
                </c:pt>
                <c:pt idx="6070">
                  <c:v>118</c:v>
                </c:pt>
                <c:pt idx="6071">
                  <c:v>111</c:v>
                </c:pt>
                <c:pt idx="6072">
                  <c:v>114</c:v>
                </c:pt>
                <c:pt idx="6073">
                  <c:v>112</c:v>
                </c:pt>
                <c:pt idx="6074">
                  <c:v>112</c:v>
                </c:pt>
                <c:pt idx="6075">
                  <c:v>116</c:v>
                </c:pt>
                <c:pt idx="6076">
                  <c:v>116</c:v>
                </c:pt>
                <c:pt idx="6077">
                  <c:v>116</c:v>
                </c:pt>
                <c:pt idx="6078">
                  <c:v>116</c:v>
                </c:pt>
                <c:pt idx="6079">
                  <c:v>113</c:v>
                </c:pt>
                <c:pt idx="6080">
                  <c:v>115</c:v>
                </c:pt>
                <c:pt idx="6081">
                  <c:v>111</c:v>
                </c:pt>
                <c:pt idx="6082">
                  <c:v>118</c:v>
                </c:pt>
                <c:pt idx="6083">
                  <c:v>114</c:v>
                </c:pt>
                <c:pt idx="6084">
                  <c:v>110</c:v>
                </c:pt>
                <c:pt idx="6085">
                  <c:v>117</c:v>
                </c:pt>
                <c:pt idx="6086">
                  <c:v>117</c:v>
                </c:pt>
                <c:pt idx="6087">
                  <c:v>114</c:v>
                </c:pt>
                <c:pt idx="6088">
                  <c:v>112</c:v>
                </c:pt>
                <c:pt idx="6089">
                  <c:v>119</c:v>
                </c:pt>
                <c:pt idx="6090">
                  <c:v>113</c:v>
                </c:pt>
                <c:pt idx="6091">
                  <c:v>115</c:v>
                </c:pt>
                <c:pt idx="6092">
                  <c:v>111</c:v>
                </c:pt>
                <c:pt idx="6093">
                  <c:v>116</c:v>
                </c:pt>
                <c:pt idx="6094">
                  <c:v>113</c:v>
                </c:pt>
                <c:pt idx="6095">
                  <c:v>110</c:v>
                </c:pt>
                <c:pt idx="6096">
                  <c:v>111</c:v>
                </c:pt>
                <c:pt idx="6097">
                  <c:v>116</c:v>
                </c:pt>
                <c:pt idx="6098">
                  <c:v>112</c:v>
                </c:pt>
                <c:pt idx="6099">
                  <c:v>116</c:v>
                </c:pt>
                <c:pt idx="6100">
                  <c:v>115</c:v>
                </c:pt>
                <c:pt idx="6101">
                  <c:v>112</c:v>
                </c:pt>
                <c:pt idx="6102">
                  <c:v>109</c:v>
                </c:pt>
                <c:pt idx="6103">
                  <c:v>115</c:v>
                </c:pt>
                <c:pt idx="6104">
                  <c:v>119</c:v>
                </c:pt>
                <c:pt idx="6105">
                  <c:v>113</c:v>
                </c:pt>
                <c:pt idx="6106">
                  <c:v>119</c:v>
                </c:pt>
                <c:pt idx="6107">
                  <c:v>118</c:v>
                </c:pt>
                <c:pt idx="6108">
                  <c:v>115</c:v>
                </c:pt>
                <c:pt idx="6109">
                  <c:v>114</c:v>
                </c:pt>
                <c:pt idx="6110">
                  <c:v>114</c:v>
                </c:pt>
                <c:pt idx="6111">
                  <c:v>111</c:v>
                </c:pt>
                <c:pt idx="6112">
                  <c:v>117</c:v>
                </c:pt>
                <c:pt idx="6113">
                  <c:v>118</c:v>
                </c:pt>
                <c:pt idx="6114">
                  <c:v>119</c:v>
                </c:pt>
                <c:pt idx="6115">
                  <c:v>116</c:v>
                </c:pt>
                <c:pt idx="6116">
                  <c:v>112</c:v>
                </c:pt>
                <c:pt idx="6117">
                  <c:v>111</c:v>
                </c:pt>
                <c:pt idx="6118">
                  <c:v>117</c:v>
                </c:pt>
                <c:pt idx="6119">
                  <c:v>116</c:v>
                </c:pt>
                <c:pt idx="6120">
                  <c:v>114</c:v>
                </c:pt>
                <c:pt idx="6121">
                  <c:v>115</c:v>
                </c:pt>
                <c:pt idx="6122">
                  <c:v>119</c:v>
                </c:pt>
                <c:pt idx="6123">
                  <c:v>115</c:v>
                </c:pt>
                <c:pt idx="6124">
                  <c:v>113</c:v>
                </c:pt>
                <c:pt idx="6125">
                  <c:v>111</c:v>
                </c:pt>
                <c:pt idx="6126">
                  <c:v>120</c:v>
                </c:pt>
                <c:pt idx="6127">
                  <c:v>118</c:v>
                </c:pt>
                <c:pt idx="6128">
                  <c:v>121</c:v>
                </c:pt>
                <c:pt idx="6129">
                  <c:v>119</c:v>
                </c:pt>
                <c:pt idx="6130">
                  <c:v>124</c:v>
                </c:pt>
                <c:pt idx="6131">
                  <c:v>117</c:v>
                </c:pt>
                <c:pt idx="6132">
                  <c:v>117</c:v>
                </c:pt>
                <c:pt idx="6133">
                  <c:v>117</c:v>
                </c:pt>
                <c:pt idx="6134">
                  <c:v>111</c:v>
                </c:pt>
                <c:pt idx="6135">
                  <c:v>117</c:v>
                </c:pt>
                <c:pt idx="6136">
                  <c:v>115</c:v>
                </c:pt>
                <c:pt idx="6137">
                  <c:v>116</c:v>
                </c:pt>
                <c:pt idx="6138">
                  <c:v>117</c:v>
                </c:pt>
                <c:pt idx="6139">
                  <c:v>118</c:v>
                </c:pt>
                <c:pt idx="6140">
                  <c:v>111</c:v>
                </c:pt>
                <c:pt idx="6141">
                  <c:v>115</c:v>
                </c:pt>
                <c:pt idx="6142">
                  <c:v>115</c:v>
                </c:pt>
                <c:pt idx="6143">
                  <c:v>116</c:v>
                </c:pt>
                <c:pt idx="6144">
                  <c:v>118</c:v>
                </c:pt>
                <c:pt idx="6145">
                  <c:v>118</c:v>
                </c:pt>
                <c:pt idx="6146">
                  <c:v>122</c:v>
                </c:pt>
                <c:pt idx="6147">
                  <c:v>117</c:v>
                </c:pt>
                <c:pt idx="6148">
                  <c:v>119</c:v>
                </c:pt>
                <c:pt idx="6149">
                  <c:v>116</c:v>
                </c:pt>
                <c:pt idx="6150">
                  <c:v>118</c:v>
                </c:pt>
                <c:pt idx="6151">
                  <c:v>118</c:v>
                </c:pt>
                <c:pt idx="6152">
                  <c:v>114</c:v>
                </c:pt>
                <c:pt idx="6153">
                  <c:v>115</c:v>
                </c:pt>
                <c:pt idx="6154">
                  <c:v>119</c:v>
                </c:pt>
                <c:pt idx="6155">
                  <c:v>121</c:v>
                </c:pt>
                <c:pt idx="6156">
                  <c:v>118</c:v>
                </c:pt>
                <c:pt idx="6157">
                  <c:v>117</c:v>
                </c:pt>
                <c:pt idx="6158">
                  <c:v>119</c:v>
                </c:pt>
                <c:pt idx="6159">
                  <c:v>114</c:v>
                </c:pt>
                <c:pt idx="6160">
                  <c:v>119</c:v>
                </c:pt>
                <c:pt idx="6161">
                  <c:v>120</c:v>
                </c:pt>
                <c:pt idx="6162">
                  <c:v>112</c:v>
                </c:pt>
                <c:pt idx="6163">
                  <c:v>114</c:v>
                </c:pt>
                <c:pt idx="6164">
                  <c:v>119</c:v>
                </c:pt>
                <c:pt idx="6165">
                  <c:v>117</c:v>
                </c:pt>
                <c:pt idx="6166">
                  <c:v>118</c:v>
                </c:pt>
                <c:pt idx="6167">
                  <c:v>115</c:v>
                </c:pt>
                <c:pt idx="6168">
                  <c:v>109</c:v>
                </c:pt>
                <c:pt idx="6169">
                  <c:v>113</c:v>
                </c:pt>
                <c:pt idx="6170">
                  <c:v>117</c:v>
                </c:pt>
                <c:pt idx="6171">
                  <c:v>113</c:v>
                </c:pt>
                <c:pt idx="6172">
                  <c:v>111</c:v>
                </c:pt>
                <c:pt idx="6173">
                  <c:v>121</c:v>
                </c:pt>
                <c:pt idx="6174">
                  <c:v>113</c:v>
                </c:pt>
                <c:pt idx="6175">
                  <c:v>114</c:v>
                </c:pt>
                <c:pt idx="6176">
                  <c:v>111</c:v>
                </c:pt>
                <c:pt idx="6177">
                  <c:v>110</c:v>
                </c:pt>
                <c:pt idx="6178">
                  <c:v>113</c:v>
                </c:pt>
                <c:pt idx="6179">
                  <c:v>110</c:v>
                </c:pt>
                <c:pt idx="6180">
                  <c:v>104</c:v>
                </c:pt>
                <c:pt idx="6181">
                  <c:v>113</c:v>
                </c:pt>
                <c:pt idx="6182">
                  <c:v>109</c:v>
                </c:pt>
                <c:pt idx="6183">
                  <c:v>107</c:v>
                </c:pt>
                <c:pt idx="6184">
                  <c:v>110</c:v>
                </c:pt>
                <c:pt idx="6185">
                  <c:v>107</c:v>
                </c:pt>
                <c:pt idx="6186">
                  <c:v>107</c:v>
                </c:pt>
                <c:pt idx="6187">
                  <c:v>105</c:v>
                </c:pt>
                <c:pt idx="6188">
                  <c:v>103</c:v>
                </c:pt>
                <c:pt idx="6189">
                  <c:v>104</c:v>
                </c:pt>
                <c:pt idx="6190">
                  <c:v>105</c:v>
                </c:pt>
                <c:pt idx="6191">
                  <c:v>102</c:v>
                </c:pt>
                <c:pt idx="6192">
                  <c:v>113</c:v>
                </c:pt>
                <c:pt idx="6193">
                  <c:v>108</c:v>
                </c:pt>
                <c:pt idx="6194">
                  <c:v>110</c:v>
                </c:pt>
                <c:pt idx="6195">
                  <c:v>100</c:v>
                </c:pt>
                <c:pt idx="6196">
                  <c:v>106</c:v>
                </c:pt>
                <c:pt idx="6197">
                  <c:v>102</c:v>
                </c:pt>
                <c:pt idx="6198">
                  <c:v>108</c:v>
                </c:pt>
                <c:pt idx="6199">
                  <c:v>105</c:v>
                </c:pt>
                <c:pt idx="6200">
                  <c:v>100</c:v>
                </c:pt>
                <c:pt idx="6201">
                  <c:v>102</c:v>
                </c:pt>
                <c:pt idx="6202">
                  <c:v>105</c:v>
                </c:pt>
                <c:pt idx="6203">
                  <c:v>108</c:v>
                </c:pt>
                <c:pt idx="6204">
                  <c:v>105</c:v>
                </c:pt>
                <c:pt idx="6205">
                  <c:v>99</c:v>
                </c:pt>
                <c:pt idx="6206">
                  <c:v>106</c:v>
                </c:pt>
                <c:pt idx="6207">
                  <c:v>106</c:v>
                </c:pt>
                <c:pt idx="6208">
                  <c:v>110</c:v>
                </c:pt>
                <c:pt idx="6209">
                  <c:v>102</c:v>
                </c:pt>
                <c:pt idx="6210">
                  <c:v>101</c:v>
                </c:pt>
                <c:pt idx="6211">
                  <c:v>103</c:v>
                </c:pt>
                <c:pt idx="6212">
                  <c:v>99</c:v>
                </c:pt>
                <c:pt idx="6213">
                  <c:v>104</c:v>
                </c:pt>
                <c:pt idx="6214">
                  <c:v>105</c:v>
                </c:pt>
                <c:pt idx="6215">
                  <c:v>111</c:v>
                </c:pt>
                <c:pt idx="6216">
                  <c:v>97</c:v>
                </c:pt>
                <c:pt idx="6217">
                  <c:v>94</c:v>
                </c:pt>
                <c:pt idx="6218">
                  <c:v>99</c:v>
                </c:pt>
                <c:pt idx="6219">
                  <c:v>103</c:v>
                </c:pt>
                <c:pt idx="6220">
                  <c:v>101</c:v>
                </c:pt>
                <c:pt idx="6221">
                  <c:v>103</c:v>
                </c:pt>
                <c:pt idx="6222">
                  <c:v>97</c:v>
                </c:pt>
                <c:pt idx="6223">
                  <c:v>98</c:v>
                </c:pt>
                <c:pt idx="6224">
                  <c:v>105</c:v>
                </c:pt>
                <c:pt idx="6225">
                  <c:v>103</c:v>
                </c:pt>
                <c:pt idx="6226">
                  <c:v>102</c:v>
                </c:pt>
                <c:pt idx="6227">
                  <c:v>100</c:v>
                </c:pt>
                <c:pt idx="6228">
                  <c:v>103</c:v>
                </c:pt>
                <c:pt idx="6229">
                  <c:v>102</c:v>
                </c:pt>
                <c:pt idx="6230">
                  <c:v>94</c:v>
                </c:pt>
                <c:pt idx="6231">
                  <c:v>104</c:v>
                </c:pt>
                <c:pt idx="6232">
                  <c:v>103</c:v>
                </c:pt>
                <c:pt idx="6233">
                  <c:v>102</c:v>
                </c:pt>
                <c:pt idx="6234">
                  <c:v>99</c:v>
                </c:pt>
                <c:pt idx="6235">
                  <c:v>102</c:v>
                </c:pt>
                <c:pt idx="6236">
                  <c:v>99</c:v>
                </c:pt>
                <c:pt idx="6237">
                  <c:v>97</c:v>
                </c:pt>
                <c:pt idx="6238">
                  <c:v>96</c:v>
                </c:pt>
                <c:pt idx="6239">
                  <c:v>99</c:v>
                </c:pt>
                <c:pt idx="6240">
                  <c:v>98</c:v>
                </c:pt>
                <c:pt idx="6241">
                  <c:v>102</c:v>
                </c:pt>
                <c:pt idx="6242">
                  <c:v>96</c:v>
                </c:pt>
                <c:pt idx="6243">
                  <c:v>95</c:v>
                </c:pt>
                <c:pt idx="6244">
                  <c:v>103</c:v>
                </c:pt>
                <c:pt idx="6245">
                  <c:v>104</c:v>
                </c:pt>
                <c:pt idx="6246">
                  <c:v>106</c:v>
                </c:pt>
                <c:pt idx="6247">
                  <c:v>103</c:v>
                </c:pt>
                <c:pt idx="6248">
                  <c:v>101</c:v>
                </c:pt>
                <c:pt idx="6249">
                  <c:v>105</c:v>
                </c:pt>
                <c:pt idx="6250">
                  <c:v>100</c:v>
                </c:pt>
                <c:pt idx="6251">
                  <c:v>103</c:v>
                </c:pt>
                <c:pt idx="6252">
                  <c:v>104</c:v>
                </c:pt>
                <c:pt idx="6253">
                  <c:v>101</c:v>
                </c:pt>
                <c:pt idx="6254">
                  <c:v>101</c:v>
                </c:pt>
                <c:pt idx="6255">
                  <c:v>104</c:v>
                </c:pt>
                <c:pt idx="6256">
                  <c:v>99</c:v>
                </c:pt>
                <c:pt idx="6257">
                  <c:v>96</c:v>
                </c:pt>
                <c:pt idx="6258">
                  <c:v>102</c:v>
                </c:pt>
                <c:pt idx="6259">
                  <c:v>100</c:v>
                </c:pt>
                <c:pt idx="6260">
                  <c:v>100</c:v>
                </c:pt>
                <c:pt idx="6261">
                  <c:v>104</c:v>
                </c:pt>
                <c:pt idx="6262">
                  <c:v>100</c:v>
                </c:pt>
                <c:pt idx="6263">
                  <c:v>102</c:v>
                </c:pt>
                <c:pt idx="6264">
                  <c:v>97</c:v>
                </c:pt>
                <c:pt idx="6265">
                  <c:v>101</c:v>
                </c:pt>
                <c:pt idx="6266">
                  <c:v>99</c:v>
                </c:pt>
                <c:pt idx="6267">
                  <c:v>105</c:v>
                </c:pt>
                <c:pt idx="6268">
                  <c:v>100</c:v>
                </c:pt>
                <c:pt idx="6269">
                  <c:v>97</c:v>
                </c:pt>
                <c:pt idx="6270">
                  <c:v>103</c:v>
                </c:pt>
                <c:pt idx="6271">
                  <c:v>104</c:v>
                </c:pt>
                <c:pt idx="6272">
                  <c:v>97</c:v>
                </c:pt>
                <c:pt idx="6273">
                  <c:v>102</c:v>
                </c:pt>
                <c:pt idx="6274">
                  <c:v>102</c:v>
                </c:pt>
                <c:pt idx="6275">
                  <c:v>101</c:v>
                </c:pt>
                <c:pt idx="6276">
                  <c:v>107</c:v>
                </c:pt>
                <c:pt idx="6277">
                  <c:v>99</c:v>
                </c:pt>
                <c:pt idx="6278">
                  <c:v>100</c:v>
                </c:pt>
                <c:pt idx="6279">
                  <c:v>101</c:v>
                </c:pt>
                <c:pt idx="6280">
                  <c:v>99</c:v>
                </c:pt>
                <c:pt idx="6281">
                  <c:v>102</c:v>
                </c:pt>
                <c:pt idx="6282">
                  <c:v>107</c:v>
                </c:pt>
                <c:pt idx="6283">
                  <c:v>105</c:v>
                </c:pt>
                <c:pt idx="6284">
                  <c:v>100</c:v>
                </c:pt>
                <c:pt idx="6285">
                  <c:v>104</c:v>
                </c:pt>
                <c:pt idx="6286">
                  <c:v>102</c:v>
                </c:pt>
                <c:pt idx="6287">
                  <c:v>105</c:v>
                </c:pt>
                <c:pt idx="6288">
                  <c:v>107</c:v>
                </c:pt>
                <c:pt idx="6289">
                  <c:v>95</c:v>
                </c:pt>
                <c:pt idx="6290">
                  <c:v>98</c:v>
                </c:pt>
                <c:pt idx="6291">
                  <c:v>103</c:v>
                </c:pt>
                <c:pt idx="6292">
                  <c:v>102</c:v>
                </c:pt>
                <c:pt idx="6293">
                  <c:v>101</c:v>
                </c:pt>
                <c:pt idx="6294">
                  <c:v>106</c:v>
                </c:pt>
                <c:pt idx="6295">
                  <c:v>99</c:v>
                </c:pt>
                <c:pt idx="6296">
                  <c:v>105</c:v>
                </c:pt>
                <c:pt idx="6297">
                  <c:v>106</c:v>
                </c:pt>
                <c:pt idx="6298">
                  <c:v>109</c:v>
                </c:pt>
                <c:pt idx="6299">
                  <c:v>103</c:v>
                </c:pt>
                <c:pt idx="6300">
                  <c:v>105</c:v>
                </c:pt>
                <c:pt idx="6301">
                  <c:v>108</c:v>
                </c:pt>
                <c:pt idx="6302">
                  <c:v>106</c:v>
                </c:pt>
                <c:pt idx="6303">
                  <c:v>102</c:v>
                </c:pt>
                <c:pt idx="6304">
                  <c:v>104</c:v>
                </c:pt>
                <c:pt idx="6305">
                  <c:v>111</c:v>
                </c:pt>
                <c:pt idx="6306">
                  <c:v>104</c:v>
                </c:pt>
                <c:pt idx="6307">
                  <c:v>103</c:v>
                </c:pt>
                <c:pt idx="6308">
                  <c:v>105</c:v>
                </c:pt>
                <c:pt idx="6309">
                  <c:v>105</c:v>
                </c:pt>
                <c:pt idx="6310">
                  <c:v>104</c:v>
                </c:pt>
                <c:pt idx="6311">
                  <c:v>105</c:v>
                </c:pt>
                <c:pt idx="6312">
                  <c:v>109</c:v>
                </c:pt>
                <c:pt idx="6313">
                  <c:v>102</c:v>
                </c:pt>
                <c:pt idx="6314">
                  <c:v>101</c:v>
                </c:pt>
                <c:pt idx="6315">
                  <c:v>106</c:v>
                </c:pt>
                <c:pt idx="6316">
                  <c:v>109</c:v>
                </c:pt>
                <c:pt idx="6317">
                  <c:v>105</c:v>
                </c:pt>
                <c:pt idx="6318">
                  <c:v>105</c:v>
                </c:pt>
                <c:pt idx="6319">
                  <c:v>105</c:v>
                </c:pt>
                <c:pt idx="6320">
                  <c:v>108</c:v>
                </c:pt>
                <c:pt idx="6321">
                  <c:v>103</c:v>
                </c:pt>
                <c:pt idx="6322">
                  <c:v>114</c:v>
                </c:pt>
                <c:pt idx="6323">
                  <c:v>109</c:v>
                </c:pt>
                <c:pt idx="6324">
                  <c:v>109</c:v>
                </c:pt>
                <c:pt idx="6325">
                  <c:v>106</c:v>
                </c:pt>
                <c:pt idx="6326">
                  <c:v>108</c:v>
                </c:pt>
                <c:pt idx="6327">
                  <c:v>106</c:v>
                </c:pt>
                <c:pt idx="6328">
                  <c:v>110</c:v>
                </c:pt>
                <c:pt idx="6329">
                  <c:v>109</c:v>
                </c:pt>
                <c:pt idx="6330">
                  <c:v>106</c:v>
                </c:pt>
                <c:pt idx="6331">
                  <c:v>115</c:v>
                </c:pt>
                <c:pt idx="6332">
                  <c:v>106</c:v>
                </c:pt>
                <c:pt idx="6333">
                  <c:v>111</c:v>
                </c:pt>
                <c:pt idx="6334">
                  <c:v>115</c:v>
                </c:pt>
                <c:pt idx="6335">
                  <c:v>105</c:v>
                </c:pt>
                <c:pt idx="6336">
                  <c:v>113</c:v>
                </c:pt>
                <c:pt idx="6337">
                  <c:v>108</c:v>
                </c:pt>
                <c:pt idx="6338">
                  <c:v>107</c:v>
                </c:pt>
                <c:pt idx="6339">
                  <c:v>105</c:v>
                </c:pt>
                <c:pt idx="6340">
                  <c:v>103</c:v>
                </c:pt>
                <c:pt idx="6341">
                  <c:v>110</c:v>
                </c:pt>
                <c:pt idx="6342">
                  <c:v>110</c:v>
                </c:pt>
                <c:pt idx="6343">
                  <c:v>106</c:v>
                </c:pt>
                <c:pt idx="6344">
                  <c:v>110</c:v>
                </c:pt>
                <c:pt idx="6345">
                  <c:v>111</c:v>
                </c:pt>
                <c:pt idx="6346">
                  <c:v>114</c:v>
                </c:pt>
                <c:pt idx="6347">
                  <c:v>111</c:v>
                </c:pt>
                <c:pt idx="6348">
                  <c:v>108</c:v>
                </c:pt>
                <c:pt idx="6349">
                  <c:v>114</c:v>
                </c:pt>
                <c:pt idx="6350">
                  <c:v>105</c:v>
                </c:pt>
                <c:pt idx="6351">
                  <c:v>109</c:v>
                </c:pt>
                <c:pt idx="6352">
                  <c:v>112</c:v>
                </c:pt>
                <c:pt idx="6353">
                  <c:v>115</c:v>
                </c:pt>
                <c:pt idx="6354">
                  <c:v>112</c:v>
                </c:pt>
                <c:pt idx="6355">
                  <c:v>117</c:v>
                </c:pt>
                <c:pt idx="6356">
                  <c:v>109</c:v>
                </c:pt>
                <c:pt idx="6357">
                  <c:v>112</c:v>
                </c:pt>
                <c:pt idx="6358">
                  <c:v>110</c:v>
                </c:pt>
                <c:pt idx="6359">
                  <c:v>112</c:v>
                </c:pt>
                <c:pt idx="6360">
                  <c:v>116</c:v>
                </c:pt>
                <c:pt idx="6361">
                  <c:v>116</c:v>
                </c:pt>
                <c:pt idx="6362">
                  <c:v>114</c:v>
                </c:pt>
                <c:pt idx="6363">
                  <c:v>109</c:v>
                </c:pt>
                <c:pt idx="6364">
                  <c:v>112</c:v>
                </c:pt>
                <c:pt idx="6365">
                  <c:v>114</c:v>
                </c:pt>
                <c:pt idx="6366">
                  <c:v>108</c:v>
                </c:pt>
                <c:pt idx="6367">
                  <c:v>108</c:v>
                </c:pt>
                <c:pt idx="6368">
                  <c:v>108</c:v>
                </c:pt>
                <c:pt idx="6369">
                  <c:v>107</c:v>
                </c:pt>
                <c:pt idx="6370">
                  <c:v>108</c:v>
                </c:pt>
                <c:pt idx="6371">
                  <c:v>110</c:v>
                </c:pt>
                <c:pt idx="6372">
                  <c:v>110</c:v>
                </c:pt>
                <c:pt idx="6373">
                  <c:v>109</c:v>
                </c:pt>
                <c:pt idx="6374">
                  <c:v>111</c:v>
                </c:pt>
                <c:pt idx="6375">
                  <c:v>113</c:v>
                </c:pt>
                <c:pt idx="6376">
                  <c:v>113</c:v>
                </c:pt>
                <c:pt idx="6377">
                  <c:v>111</c:v>
                </c:pt>
                <c:pt idx="6378">
                  <c:v>109</c:v>
                </c:pt>
                <c:pt idx="6379">
                  <c:v>112</c:v>
                </c:pt>
                <c:pt idx="6380">
                  <c:v>113</c:v>
                </c:pt>
                <c:pt idx="6381">
                  <c:v>111</c:v>
                </c:pt>
                <c:pt idx="6382">
                  <c:v>109</c:v>
                </c:pt>
                <c:pt idx="6383">
                  <c:v>111</c:v>
                </c:pt>
                <c:pt idx="6384">
                  <c:v>110</c:v>
                </c:pt>
                <c:pt idx="6385">
                  <c:v>114</c:v>
                </c:pt>
                <c:pt idx="6386">
                  <c:v>116</c:v>
                </c:pt>
                <c:pt idx="6387">
                  <c:v>109</c:v>
                </c:pt>
                <c:pt idx="6388">
                  <c:v>115</c:v>
                </c:pt>
                <c:pt idx="6389">
                  <c:v>113</c:v>
                </c:pt>
                <c:pt idx="6390">
                  <c:v>113</c:v>
                </c:pt>
                <c:pt idx="6391">
                  <c:v>114</c:v>
                </c:pt>
                <c:pt idx="6392">
                  <c:v>112</c:v>
                </c:pt>
                <c:pt idx="6393">
                  <c:v>113</c:v>
                </c:pt>
                <c:pt idx="6394">
                  <c:v>113</c:v>
                </c:pt>
                <c:pt idx="6395">
                  <c:v>110</c:v>
                </c:pt>
                <c:pt idx="6396">
                  <c:v>108</c:v>
                </c:pt>
                <c:pt idx="6397">
                  <c:v>111</c:v>
                </c:pt>
                <c:pt idx="6398">
                  <c:v>115</c:v>
                </c:pt>
                <c:pt idx="6399">
                  <c:v>110</c:v>
                </c:pt>
                <c:pt idx="6400">
                  <c:v>110</c:v>
                </c:pt>
                <c:pt idx="6401">
                  <c:v>116</c:v>
                </c:pt>
                <c:pt idx="6402">
                  <c:v>109</c:v>
                </c:pt>
                <c:pt idx="6403">
                  <c:v>110</c:v>
                </c:pt>
                <c:pt idx="6404">
                  <c:v>113</c:v>
                </c:pt>
                <c:pt idx="6405">
                  <c:v>112</c:v>
                </c:pt>
                <c:pt idx="6406">
                  <c:v>112</c:v>
                </c:pt>
                <c:pt idx="6407">
                  <c:v>116</c:v>
                </c:pt>
                <c:pt idx="6408">
                  <c:v>115</c:v>
                </c:pt>
                <c:pt idx="6409">
                  <c:v>110</c:v>
                </c:pt>
                <c:pt idx="6410">
                  <c:v>120</c:v>
                </c:pt>
                <c:pt idx="6411">
                  <c:v>115</c:v>
                </c:pt>
                <c:pt idx="6412">
                  <c:v>115</c:v>
                </c:pt>
                <c:pt idx="6413">
                  <c:v>110</c:v>
                </c:pt>
                <c:pt idx="6414">
                  <c:v>115</c:v>
                </c:pt>
                <c:pt idx="6415">
                  <c:v>114</c:v>
                </c:pt>
                <c:pt idx="6416">
                  <c:v>117</c:v>
                </c:pt>
                <c:pt idx="6417">
                  <c:v>119</c:v>
                </c:pt>
                <c:pt idx="6418">
                  <c:v>113</c:v>
                </c:pt>
                <c:pt idx="6419">
                  <c:v>117</c:v>
                </c:pt>
                <c:pt idx="6420">
                  <c:v>113</c:v>
                </c:pt>
                <c:pt idx="6421">
                  <c:v>110</c:v>
                </c:pt>
                <c:pt idx="6422">
                  <c:v>116</c:v>
                </c:pt>
                <c:pt idx="6423">
                  <c:v>115</c:v>
                </c:pt>
                <c:pt idx="6424">
                  <c:v>112</c:v>
                </c:pt>
                <c:pt idx="6425">
                  <c:v>112</c:v>
                </c:pt>
                <c:pt idx="6426">
                  <c:v>115</c:v>
                </c:pt>
                <c:pt idx="6427">
                  <c:v>113</c:v>
                </c:pt>
                <c:pt idx="6428">
                  <c:v>114</c:v>
                </c:pt>
                <c:pt idx="6429">
                  <c:v>117</c:v>
                </c:pt>
                <c:pt idx="6430">
                  <c:v>115</c:v>
                </c:pt>
                <c:pt idx="6431">
                  <c:v>118</c:v>
                </c:pt>
                <c:pt idx="6432">
                  <c:v>117</c:v>
                </c:pt>
                <c:pt idx="6433">
                  <c:v>112</c:v>
                </c:pt>
                <c:pt idx="6434">
                  <c:v>113</c:v>
                </c:pt>
                <c:pt idx="6435">
                  <c:v>109</c:v>
                </c:pt>
                <c:pt idx="6436">
                  <c:v>121</c:v>
                </c:pt>
                <c:pt idx="6437">
                  <c:v>113</c:v>
                </c:pt>
                <c:pt idx="6438">
                  <c:v>112</c:v>
                </c:pt>
                <c:pt idx="6439">
                  <c:v>115</c:v>
                </c:pt>
                <c:pt idx="6440">
                  <c:v>117</c:v>
                </c:pt>
                <c:pt idx="6441">
                  <c:v>114</c:v>
                </c:pt>
                <c:pt idx="6442">
                  <c:v>116</c:v>
                </c:pt>
                <c:pt idx="6443">
                  <c:v>113</c:v>
                </c:pt>
                <c:pt idx="6444">
                  <c:v>111</c:v>
                </c:pt>
                <c:pt idx="6445">
                  <c:v>119</c:v>
                </c:pt>
                <c:pt idx="6446">
                  <c:v>114</c:v>
                </c:pt>
                <c:pt idx="6447">
                  <c:v>118</c:v>
                </c:pt>
                <c:pt idx="6448">
                  <c:v>116</c:v>
                </c:pt>
                <c:pt idx="6449">
                  <c:v>116</c:v>
                </c:pt>
                <c:pt idx="6450">
                  <c:v>117</c:v>
                </c:pt>
                <c:pt idx="6451">
                  <c:v>116</c:v>
                </c:pt>
                <c:pt idx="6452">
                  <c:v>116</c:v>
                </c:pt>
                <c:pt idx="6453">
                  <c:v>115</c:v>
                </c:pt>
                <c:pt idx="6454">
                  <c:v>111</c:v>
                </c:pt>
                <c:pt idx="6455">
                  <c:v>118</c:v>
                </c:pt>
                <c:pt idx="6456">
                  <c:v>113</c:v>
                </c:pt>
                <c:pt idx="6457">
                  <c:v>119</c:v>
                </c:pt>
                <c:pt idx="6458">
                  <c:v>120</c:v>
                </c:pt>
                <c:pt idx="6459">
                  <c:v>116</c:v>
                </c:pt>
                <c:pt idx="6460">
                  <c:v>117</c:v>
                </c:pt>
                <c:pt idx="6461">
                  <c:v>116</c:v>
                </c:pt>
                <c:pt idx="6462">
                  <c:v>117</c:v>
                </c:pt>
                <c:pt idx="6463">
                  <c:v>117</c:v>
                </c:pt>
                <c:pt idx="6464">
                  <c:v>117</c:v>
                </c:pt>
                <c:pt idx="6465">
                  <c:v>113</c:v>
                </c:pt>
                <c:pt idx="6466">
                  <c:v>115</c:v>
                </c:pt>
                <c:pt idx="6467">
                  <c:v>112</c:v>
                </c:pt>
                <c:pt idx="6468">
                  <c:v>117</c:v>
                </c:pt>
                <c:pt idx="6469">
                  <c:v>113</c:v>
                </c:pt>
                <c:pt idx="6470">
                  <c:v>114</c:v>
                </c:pt>
                <c:pt idx="6471">
                  <c:v>114</c:v>
                </c:pt>
                <c:pt idx="6472">
                  <c:v>115</c:v>
                </c:pt>
                <c:pt idx="6473">
                  <c:v>115</c:v>
                </c:pt>
                <c:pt idx="6474">
                  <c:v>117</c:v>
                </c:pt>
                <c:pt idx="6475">
                  <c:v>119</c:v>
                </c:pt>
                <c:pt idx="6476">
                  <c:v>114</c:v>
                </c:pt>
                <c:pt idx="6477">
                  <c:v>110</c:v>
                </c:pt>
                <c:pt idx="6478">
                  <c:v>113</c:v>
                </c:pt>
                <c:pt idx="6479">
                  <c:v>112</c:v>
                </c:pt>
                <c:pt idx="6480">
                  <c:v>109</c:v>
                </c:pt>
                <c:pt idx="6481">
                  <c:v>110</c:v>
                </c:pt>
                <c:pt idx="6482">
                  <c:v>104</c:v>
                </c:pt>
                <c:pt idx="6483">
                  <c:v>110</c:v>
                </c:pt>
                <c:pt idx="6484">
                  <c:v>108</c:v>
                </c:pt>
                <c:pt idx="6485">
                  <c:v>109</c:v>
                </c:pt>
                <c:pt idx="6486">
                  <c:v>107</c:v>
                </c:pt>
                <c:pt idx="6487">
                  <c:v>115</c:v>
                </c:pt>
                <c:pt idx="6488">
                  <c:v>109</c:v>
                </c:pt>
                <c:pt idx="6489">
                  <c:v>105</c:v>
                </c:pt>
                <c:pt idx="6490">
                  <c:v>109</c:v>
                </c:pt>
                <c:pt idx="6491">
                  <c:v>106</c:v>
                </c:pt>
                <c:pt idx="6492">
                  <c:v>110</c:v>
                </c:pt>
                <c:pt idx="6493">
                  <c:v>102</c:v>
                </c:pt>
                <c:pt idx="6494">
                  <c:v>104</c:v>
                </c:pt>
                <c:pt idx="6495">
                  <c:v>106</c:v>
                </c:pt>
                <c:pt idx="6496">
                  <c:v>106</c:v>
                </c:pt>
                <c:pt idx="6497">
                  <c:v>107</c:v>
                </c:pt>
                <c:pt idx="6498">
                  <c:v>108</c:v>
                </c:pt>
                <c:pt idx="6499">
                  <c:v>106</c:v>
                </c:pt>
                <c:pt idx="6500">
                  <c:v>107</c:v>
                </c:pt>
                <c:pt idx="6501">
                  <c:v>108</c:v>
                </c:pt>
                <c:pt idx="6502">
                  <c:v>111</c:v>
                </c:pt>
                <c:pt idx="6503">
                  <c:v>104</c:v>
                </c:pt>
                <c:pt idx="6504">
                  <c:v>103</c:v>
                </c:pt>
                <c:pt idx="6505">
                  <c:v>104</c:v>
                </c:pt>
                <c:pt idx="6506">
                  <c:v>107</c:v>
                </c:pt>
                <c:pt idx="6507">
                  <c:v>105</c:v>
                </c:pt>
                <c:pt idx="6508">
                  <c:v>108</c:v>
                </c:pt>
                <c:pt idx="6509">
                  <c:v>107</c:v>
                </c:pt>
                <c:pt idx="6510">
                  <c:v>101</c:v>
                </c:pt>
                <c:pt idx="6511">
                  <c:v>106</c:v>
                </c:pt>
                <c:pt idx="6512">
                  <c:v>104</c:v>
                </c:pt>
                <c:pt idx="6513">
                  <c:v>106</c:v>
                </c:pt>
                <c:pt idx="6514">
                  <c:v>101</c:v>
                </c:pt>
                <c:pt idx="6515">
                  <c:v>106</c:v>
                </c:pt>
                <c:pt idx="6516">
                  <c:v>103</c:v>
                </c:pt>
                <c:pt idx="6517">
                  <c:v>99</c:v>
                </c:pt>
                <c:pt idx="6518">
                  <c:v>98</c:v>
                </c:pt>
                <c:pt idx="6519">
                  <c:v>100</c:v>
                </c:pt>
                <c:pt idx="6520">
                  <c:v>106</c:v>
                </c:pt>
                <c:pt idx="6521">
                  <c:v>104</c:v>
                </c:pt>
                <c:pt idx="6522">
                  <c:v>103</c:v>
                </c:pt>
                <c:pt idx="6523">
                  <c:v>108</c:v>
                </c:pt>
                <c:pt idx="6524">
                  <c:v>105</c:v>
                </c:pt>
                <c:pt idx="6525">
                  <c:v>104</c:v>
                </c:pt>
                <c:pt idx="6526">
                  <c:v>104</c:v>
                </c:pt>
                <c:pt idx="6527">
                  <c:v>101</c:v>
                </c:pt>
                <c:pt idx="6528">
                  <c:v>103</c:v>
                </c:pt>
                <c:pt idx="6529">
                  <c:v>104</c:v>
                </c:pt>
                <c:pt idx="6530">
                  <c:v>103</c:v>
                </c:pt>
                <c:pt idx="6531">
                  <c:v>104</c:v>
                </c:pt>
                <c:pt idx="6532">
                  <c:v>103</c:v>
                </c:pt>
                <c:pt idx="6533">
                  <c:v>99</c:v>
                </c:pt>
                <c:pt idx="6534">
                  <c:v>104</c:v>
                </c:pt>
                <c:pt idx="6535">
                  <c:v>95</c:v>
                </c:pt>
                <c:pt idx="6536">
                  <c:v>103</c:v>
                </c:pt>
                <c:pt idx="6537">
                  <c:v>102</c:v>
                </c:pt>
                <c:pt idx="6538">
                  <c:v>102</c:v>
                </c:pt>
                <c:pt idx="6539">
                  <c:v>101</c:v>
                </c:pt>
                <c:pt idx="6540">
                  <c:v>104</c:v>
                </c:pt>
                <c:pt idx="6541">
                  <c:v>103</c:v>
                </c:pt>
                <c:pt idx="6542">
                  <c:v>104</c:v>
                </c:pt>
                <c:pt idx="6543">
                  <c:v>105</c:v>
                </c:pt>
                <c:pt idx="6544">
                  <c:v>97</c:v>
                </c:pt>
                <c:pt idx="6545">
                  <c:v>106</c:v>
                </c:pt>
                <c:pt idx="6546">
                  <c:v>104</c:v>
                </c:pt>
                <c:pt idx="6547">
                  <c:v>101</c:v>
                </c:pt>
                <c:pt idx="6548">
                  <c:v>104</c:v>
                </c:pt>
                <c:pt idx="6549">
                  <c:v>103</c:v>
                </c:pt>
                <c:pt idx="6550">
                  <c:v>107</c:v>
                </c:pt>
                <c:pt idx="6551">
                  <c:v>107</c:v>
                </c:pt>
                <c:pt idx="6552">
                  <c:v>105</c:v>
                </c:pt>
                <c:pt idx="6553">
                  <c:v>105</c:v>
                </c:pt>
                <c:pt idx="6554">
                  <c:v>100</c:v>
                </c:pt>
                <c:pt idx="6555">
                  <c:v>104</c:v>
                </c:pt>
                <c:pt idx="6556">
                  <c:v>106</c:v>
                </c:pt>
                <c:pt idx="6557">
                  <c:v>94</c:v>
                </c:pt>
                <c:pt idx="6558">
                  <c:v>105</c:v>
                </c:pt>
                <c:pt idx="6559">
                  <c:v>101</c:v>
                </c:pt>
                <c:pt idx="6560">
                  <c:v>105</c:v>
                </c:pt>
                <c:pt idx="6561">
                  <c:v>109</c:v>
                </c:pt>
                <c:pt idx="6562">
                  <c:v>99</c:v>
                </c:pt>
                <c:pt idx="6563">
                  <c:v>106</c:v>
                </c:pt>
                <c:pt idx="6564">
                  <c:v>103</c:v>
                </c:pt>
                <c:pt idx="6565">
                  <c:v>104</c:v>
                </c:pt>
                <c:pt idx="6566">
                  <c:v>104</c:v>
                </c:pt>
                <c:pt idx="6567">
                  <c:v>108</c:v>
                </c:pt>
                <c:pt idx="6568">
                  <c:v>100</c:v>
                </c:pt>
                <c:pt idx="6569">
                  <c:v>104</c:v>
                </c:pt>
                <c:pt idx="6570">
                  <c:v>102</c:v>
                </c:pt>
                <c:pt idx="6571">
                  <c:v>107</c:v>
                </c:pt>
                <c:pt idx="6572">
                  <c:v>101</c:v>
                </c:pt>
                <c:pt idx="6573">
                  <c:v>104</c:v>
                </c:pt>
                <c:pt idx="6574">
                  <c:v>105</c:v>
                </c:pt>
                <c:pt idx="6575">
                  <c:v>99</c:v>
                </c:pt>
                <c:pt idx="6576">
                  <c:v>100</c:v>
                </c:pt>
                <c:pt idx="6577">
                  <c:v>106</c:v>
                </c:pt>
                <c:pt idx="6578">
                  <c:v>99</c:v>
                </c:pt>
                <c:pt idx="6579">
                  <c:v>103</c:v>
                </c:pt>
                <c:pt idx="6580">
                  <c:v>102</c:v>
                </c:pt>
                <c:pt idx="6581">
                  <c:v>108</c:v>
                </c:pt>
                <c:pt idx="6582">
                  <c:v>102</c:v>
                </c:pt>
                <c:pt idx="6583">
                  <c:v>104</c:v>
                </c:pt>
                <c:pt idx="6584">
                  <c:v>109</c:v>
                </c:pt>
                <c:pt idx="6585">
                  <c:v>106</c:v>
                </c:pt>
                <c:pt idx="6586">
                  <c:v>106</c:v>
                </c:pt>
                <c:pt idx="6587">
                  <c:v>104</c:v>
                </c:pt>
                <c:pt idx="6588">
                  <c:v>102</c:v>
                </c:pt>
                <c:pt idx="6589">
                  <c:v>106</c:v>
                </c:pt>
                <c:pt idx="6590">
                  <c:v>101</c:v>
                </c:pt>
                <c:pt idx="6591">
                  <c:v>99</c:v>
                </c:pt>
                <c:pt idx="6592">
                  <c:v>106</c:v>
                </c:pt>
                <c:pt idx="6593">
                  <c:v>101</c:v>
                </c:pt>
                <c:pt idx="6594">
                  <c:v>104</c:v>
                </c:pt>
                <c:pt idx="6595">
                  <c:v>105</c:v>
                </c:pt>
                <c:pt idx="6596">
                  <c:v>103</c:v>
                </c:pt>
                <c:pt idx="6597">
                  <c:v>108</c:v>
                </c:pt>
                <c:pt idx="6598">
                  <c:v>103</c:v>
                </c:pt>
                <c:pt idx="6599">
                  <c:v>102</c:v>
                </c:pt>
                <c:pt idx="6600">
                  <c:v>102</c:v>
                </c:pt>
                <c:pt idx="6601">
                  <c:v>108</c:v>
                </c:pt>
                <c:pt idx="6602">
                  <c:v>101</c:v>
                </c:pt>
                <c:pt idx="6603">
                  <c:v>107</c:v>
                </c:pt>
                <c:pt idx="6604">
                  <c:v>106</c:v>
                </c:pt>
                <c:pt idx="6605">
                  <c:v>107</c:v>
                </c:pt>
                <c:pt idx="6606">
                  <c:v>109</c:v>
                </c:pt>
                <c:pt idx="6607">
                  <c:v>104</c:v>
                </c:pt>
                <c:pt idx="6608">
                  <c:v>108</c:v>
                </c:pt>
                <c:pt idx="6609">
                  <c:v>109</c:v>
                </c:pt>
                <c:pt idx="6610">
                  <c:v>108</c:v>
                </c:pt>
                <c:pt idx="6611">
                  <c:v>103</c:v>
                </c:pt>
                <c:pt idx="6612">
                  <c:v>106</c:v>
                </c:pt>
                <c:pt idx="6613">
                  <c:v>102</c:v>
                </c:pt>
                <c:pt idx="6614">
                  <c:v>105</c:v>
                </c:pt>
                <c:pt idx="6615">
                  <c:v>102</c:v>
                </c:pt>
                <c:pt idx="6616">
                  <c:v>110</c:v>
                </c:pt>
                <c:pt idx="6617">
                  <c:v>111</c:v>
                </c:pt>
                <c:pt idx="6618">
                  <c:v>118</c:v>
                </c:pt>
                <c:pt idx="6619">
                  <c:v>111</c:v>
                </c:pt>
                <c:pt idx="6620">
                  <c:v>105</c:v>
                </c:pt>
                <c:pt idx="6621">
                  <c:v>110</c:v>
                </c:pt>
                <c:pt idx="6622">
                  <c:v>107</c:v>
                </c:pt>
                <c:pt idx="6623">
                  <c:v>111</c:v>
                </c:pt>
                <c:pt idx="6624">
                  <c:v>108</c:v>
                </c:pt>
                <c:pt idx="6625">
                  <c:v>112</c:v>
                </c:pt>
                <c:pt idx="6626">
                  <c:v>110</c:v>
                </c:pt>
                <c:pt idx="6627">
                  <c:v>109</c:v>
                </c:pt>
                <c:pt idx="6628">
                  <c:v>104</c:v>
                </c:pt>
                <c:pt idx="6629">
                  <c:v>111</c:v>
                </c:pt>
                <c:pt idx="6630">
                  <c:v>109</c:v>
                </c:pt>
                <c:pt idx="6631">
                  <c:v>106</c:v>
                </c:pt>
                <c:pt idx="6632">
                  <c:v>112</c:v>
                </c:pt>
                <c:pt idx="6633">
                  <c:v>113</c:v>
                </c:pt>
                <c:pt idx="6634">
                  <c:v>113</c:v>
                </c:pt>
                <c:pt idx="6635">
                  <c:v>106</c:v>
                </c:pt>
                <c:pt idx="6636">
                  <c:v>114</c:v>
                </c:pt>
                <c:pt idx="6637">
                  <c:v>110</c:v>
                </c:pt>
                <c:pt idx="6638">
                  <c:v>111</c:v>
                </c:pt>
                <c:pt idx="6639">
                  <c:v>109</c:v>
                </c:pt>
                <c:pt idx="6640">
                  <c:v>111</c:v>
                </c:pt>
                <c:pt idx="6641">
                  <c:v>108</c:v>
                </c:pt>
                <c:pt idx="6642">
                  <c:v>108</c:v>
                </c:pt>
                <c:pt idx="6643">
                  <c:v>106</c:v>
                </c:pt>
                <c:pt idx="6644">
                  <c:v>108</c:v>
                </c:pt>
                <c:pt idx="6645">
                  <c:v>108</c:v>
                </c:pt>
                <c:pt idx="6646">
                  <c:v>106</c:v>
                </c:pt>
                <c:pt idx="6647">
                  <c:v>109</c:v>
                </c:pt>
                <c:pt idx="6648">
                  <c:v>110</c:v>
                </c:pt>
                <c:pt idx="6649">
                  <c:v>114</c:v>
                </c:pt>
                <c:pt idx="6650">
                  <c:v>111</c:v>
                </c:pt>
                <c:pt idx="6651">
                  <c:v>108</c:v>
                </c:pt>
                <c:pt idx="6652">
                  <c:v>114</c:v>
                </c:pt>
                <c:pt idx="6653">
                  <c:v>111</c:v>
                </c:pt>
                <c:pt idx="6654">
                  <c:v>116</c:v>
                </c:pt>
                <c:pt idx="6655">
                  <c:v>110</c:v>
                </c:pt>
                <c:pt idx="6656">
                  <c:v>111</c:v>
                </c:pt>
                <c:pt idx="6657">
                  <c:v>116</c:v>
                </c:pt>
                <c:pt idx="6658">
                  <c:v>111</c:v>
                </c:pt>
                <c:pt idx="6659">
                  <c:v>111</c:v>
                </c:pt>
                <c:pt idx="6660">
                  <c:v>112</c:v>
                </c:pt>
                <c:pt idx="6661">
                  <c:v>113</c:v>
                </c:pt>
                <c:pt idx="6662">
                  <c:v>113</c:v>
                </c:pt>
                <c:pt idx="6663">
                  <c:v>117</c:v>
                </c:pt>
                <c:pt idx="6664">
                  <c:v>112</c:v>
                </c:pt>
                <c:pt idx="6665">
                  <c:v>107</c:v>
                </c:pt>
                <c:pt idx="6666">
                  <c:v>111</c:v>
                </c:pt>
                <c:pt idx="6667">
                  <c:v>111</c:v>
                </c:pt>
                <c:pt idx="6668">
                  <c:v>112</c:v>
                </c:pt>
                <c:pt idx="6669">
                  <c:v>105</c:v>
                </c:pt>
                <c:pt idx="6670">
                  <c:v>112</c:v>
                </c:pt>
                <c:pt idx="6671">
                  <c:v>113</c:v>
                </c:pt>
                <c:pt idx="6672">
                  <c:v>111</c:v>
                </c:pt>
                <c:pt idx="6673">
                  <c:v>110</c:v>
                </c:pt>
                <c:pt idx="6674">
                  <c:v>112</c:v>
                </c:pt>
                <c:pt idx="6675">
                  <c:v>109</c:v>
                </c:pt>
                <c:pt idx="6676">
                  <c:v>116</c:v>
                </c:pt>
                <c:pt idx="6677">
                  <c:v>112</c:v>
                </c:pt>
                <c:pt idx="6678">
                  <c:v>117</c:v>
                </c:pt>
                <c:pt idx="6679">
                  <c:v>111</c:v>
                </c:pt>
                <c:pt idx="6680">
                  <c:v>109</c:v>
                </c:pt>
                <c:pt idx="6681">
                  <c:v>113</c:v>
                </c:pt>
                <c:pt idx="6682">
                  <c:v>112</c:v>
                </c:pt>
                <c:pt idx="6683">
                  <c:v>115</c:v>
                </c:pt>
                <c:pt idx="6684">
                  <c:v>115</c:v>
                </c:pt>
                <c:pt idx="6685">
                  <c:v>111</c:v>
                </c:pt>
                <c:pt idx="6686">
                  <c:v>111</c:v>
                </c:pt>
                <c:pt idx="6687">
                  <c:v>110</c:v>
                </c:pt>
                <c:pt idx="6688">
                  <c:v>114</c:v>
                </c:pt>
                <c:pt idx="6689">
                  <c:v>113</c:v>
                </c:pt>
                <c:pt idx="6690">
                  <c:v>114</c:v>
                </c:pt>
                <c:pt idx="6691">
                  <c:v>118</c:v>
                </c:pt>
                <c:pt idx="6692">
                  <c:v>116</c:v>
                </c:pt>
                <c:pt idx="6693">
                  <c:v>115</c:v>
                </c:pt>
                <c:pt idx="6694">
                  <c:v>115</c:v>
                </c:pt>
                <c:pt idx="6695">
                  <c:v>111</c:v>
                </c:pt>
                <c:pt idx="6696">
                  <c:v>112</c:v>
                </c:pt>
                <c:pt idx="6697">
                  <c:v>112</c:v>
                </c:pt>
                <c:pt idx="6698">
                  <c:v>117</c:v>
                </c:pt>
                <c:pt idx="6699">
                  <c:v>117</c:v>
                </c:pt>
                <c:pt idx="6700">
                  <c:v>108</c:v>
                </c:pt>
                <c:pt idx="6701">
                  <c:v>115</c:v>
                </c:pt>
                <c:pt idx="6702">
                  <c:v>113</c:v>
                </c:pt>
                <c:pt idx="6703">
                  <c:v>114</c:v>
                </c:pt>
                <c:pt idx="6704">
                  <c:v>115</c:v>
                </c:pt>
                <c:pt idx="6705">
                  <c:v>117</c:v>
                </c:pt>
                <c:pt idx="6706">
                  <c:v>112</c:v>
                </c:pt>
                <c:pt idx="6707">
                  <c:v>114</c:v>
                </c:pt>
                <c:pt idx="6708">
                  <c:v>114</c:v>
                </c:pt>
                <c:pt idx="6709">
                  <c:v>116</c:v>
                </c:pt>
                <c:pt idx="6710">
                  <c:v>112</c:v>
                </c:pt>
                <c:pt idx="6711">
                  <c:v>115</c:v>
                </c:pt>
                <c:pt idx="6712">
                  <c:v>115</c:v>
                </c:pt>
                <c:pt idx="6713">
                  <c:v>113</c:v>
                </c:pt>
                <c:pt idx="6714">
                  <c:v>112</c:v>
                </c:pt>
                <c:pt idx="6715">
                  <c:v>116</c:v>
                </c:pt>
                <c:pt idx="6716">
                  <c:v>113</c:v>
                </c:pt>
                <c:pt idx="6717">
                  <c:v>122</c:v>
                </c:pt>
                <c:pt idx="6718">
                  <c:v>119</c:v>
                </c:pt>
                <c:pt idx="6719">
                  <c:v>120</c:v>
                </c:pt>
                <c:pt idx="6720">
                  <c:v>118</c:v>
                </c:pt>
                <c:pt idx="6721">
                  <c:v>111</c:v>
                </c:pt>
                <c:pt idx="6722">
                  <c:v>114</c:v>
                </c:pt>
                <c:pt idx="6723">
                  <c:v>114</c:v>
                </c:pt>
                <c:pt idx="6724">
                  <c:v>112</c:v>
                </c:pt>
                <c:pt idx="6725">
                  <c:v>115</c:v>
                </c:pt>
                <c:pt idx="6726">
                  <c:v>115</c:v>
                </c:pt>
                <c:pt idx="6727">
                  <c:v>113</c:v>
                </c:pt>
                <c:pt idx="6728">
                  <c:v>122</c:v>
                </c:pt>
                <c:pt idx="6729">
                  <c:v>116</c:v>
                </c:pt>
                <c:pt idx="6730">
                  <c:v>116</c:v>
                </c:pt>
                <c:pt idx="6731">
                  <c:v>120</c:v>
                </c:pt>
                <c:pt idx="6732">
                  <c:v>117</c:v>
                </c:pt>
                <c:pt idx="6733">
                  <c:v>115</c:v>
                </c:pt>
                <c:pt idx="6734">
                  <c:v>112</c:v>
                </c:pt>
                <c:pt idx="6735">
                  <c:v>116</c:v>
                </c:pt>
                <c:pt idx="6736">
                  <c:v>115</c:v>
                </c:pt>
                <c:pt idx="6737">
                  <c:v>118</c:v>
                </c:pt>
                <c:pt idx="6738">
                  <c:v>114</c:v>
                </c:pt>
                <c:pt idx="6739">
                  <c:v>115</c:v>
                </c:pt>
                <c:pt idx="6740">
                  <c:v>114</c:v>
                </c:pt>
                <c:pt idx="6741">
                  <c:v>116</c:v>
                </c:pt>
                <c:pt idx="6742">
                  <c:v>116</c:v>
                </c:pt>
                <c:pt idx="6743">
                  <c:v>120</c:v>
                </c:pt>
                <c:pt idx="6744">
                  <c:v>116</c:v>
                </c:pt>
                <c:pt idx="6745">
                  <c:v>112</c:v>
                </c:pt>
                <c:pt idx="6746">
                  <c:v>116</c:v>
                </c:pt>
                <c:pt idx="6747">
                  <c:v>116</c:v>
                </c:pt>
                <c:pt idx="6748">
                  <c:v>119</c:v>
                </c:pt>
                <c:pt idx="6749">
                  <c:v>118</c:v>
                </c:pt>
                <c:pt idx="6750">
                  <c:v>112</c:v>
                </c:pt>
                <c:pt idx="6751">
                  <c:v>116</c:v>
                </c:pt>
                <c:pt idx="6752">
                  <c:v>116</c:v>
                </c:pt>
                <c:pt idx="6753">
                  <c:v>113</c:v>
                </c:pt>
                <c:pt idx="6754">
                  <c:v>121</c:v>
                </c:pt>
                <c:pt idx="6755">
                  <c:v>117</c:v>
                </c:pt>
                <c:pt idx="6756">
                  <c:v>113</c:v>
                </c:pt>
                <c:pt idx="6757">
                  <c:v>115</c:v>
                </c:pt>
                <c:pt idx="6758">
                  <c:v>112</c:v>
                </c:pt>
                <c:pt idx="6759">
                  <c:v>116</c:v>
                </c:pt>
                <c:pt idx="6760">
                  <c:v>116</c:v>
                </c:pt>
                <c:pt idx="6761">
                  <c:v>115</c:v>
                </c:pt>
                <c:pt idx="6762">
                  <c:v>111</c:v>
                </c:pt>
                <c:pt idx="6763">
                  <c:v>116</c:v>
                </c:pt>
                <c:pt idx="6764">
                  <c:v>112</c:v>
                </c:pt>
                <c:pt idx="6765">
                  <c:v>113</c:v>
                </c:pt>
                <c:pt idx="6766">
                  <c:v>111</c:v>
                </c:pt>
                <c:pt idx="6767">
                  <c:v>111</c:v>
                </c:pt>
                <c:pt idx="6768">
                  <c:v>112</c:v>
                </c:pt>
                <c:pt idx="6769">
                  <c:v>113</c:v>
                </c:pt>
                <c:pt idx="6770">
                  <c:v>113</c:v>
                </c:pt>
                <c:pt idx="6771">
                  <c:v>108</c:v>
                </c:pt>
                <c:pt idx="6772">
                  <c:v>114</c:v>
                </c:pt>
                <c:pt idx="6773">
                  <c:v>111</c:v>
                </c:pt>
                <c:pt idx="6774">
                  <c:v>111</c:v>
                </c:pt>
                <c:pt idx="6775">
                  <c:v>112</c:v>
                </c:pt>
                <c:pt idx="6776">
                  <c:v>111</c:v>
                </c:pt>
                <c:pt idx="6777">
                  <c:v>108</c:v>
                </c:pt>
                <c:pt idx="6778">
                  <c:v>109</c:v>
                </c:pt>
                <c:pt idx="6779">
                  <c:v>108</c:v>
                </c:pt>
                <c:pt idx="6780">
                  <c:v>107</c:v>
                </c:pt>
                <c:pt idx="6781">
                  <c:v>113</c:v>
                </c:pt>
                <c:pt idx="6782">
                  <c:v>112</c:v>
                </c:pt>
                <c:pt idx="6783">
                  <c:v>110</c:v>
                </c:pt>
                <c:pt idx="6784">
                  <c:v>111</c:v>
                </c:pt>
                <c:pt idx="6785">
                  <c:v>103</c:v>
                </c:pt>
                <c:pt idx="6786">
                  <c:v>110</c:v>
                </c:pt>
                <c:pt idx="6787">
                  <c:v>115</c:v>
                </c:pt>
                <c:pt idx="6788">
                  <c:v>109</c:v>
                </c:pt>
                <c:pt idx="6789">
                  <c:v>112</c:v>
                </c:pt>
                <c:pt idx="6790">
                  <c:v>110</c:v>
                </c:pt>
                <c:pt idx="6791">
                  <c:v>108</c:v>
                </c:pt>
                <c:pt idx="6792">
                  <c:v>110</c:v>
                </c:pt>
                <c:pt idx="6793">
                  <c:v>110</c:v>
                </c:pt>
                <c:pt idx="6794">
                  <c:v>109</c:v>
                </c:pt>
                <c:pt idx="6795">
                  <c:v>109</c:v>
                </c:pt>
                <c:pt idx="6796">
                  <c:v>106</c:v>
                </c:pt>
                <c:pt idx="6797">
                  <c:v>102</c:v>
                </c:pt>
                <c:pt idx="6798">
                  <c:v>108</c:v>
                </c:pt>
                <c:pt idx="6799">
                  <c:v>108</c:v>
                </c:pt>
                <c:pt idx="6800">
                  <c:v>102</c:v>
                </c:pt>
                <c:pt idx="6801">
                  <c:v>101</c:v>
                </c:pt>
                <c:pt idx="6802">
                  <c:v>103</c:v>
                </c:pt>
                <c:pt idx="6803">
                  <c:v>107</c:v>
                </c:pt>
                <c:pt idx="6804">
                  <c:v>108</c:v>
                </c:pt>
                <c:pt idx="6805">
                  <c:v>108</c:v>
                </c:pt>
                <c:pt idx="6806">
                  <c:v>104</c:v>
                </c:pt>
                <c:pt idx="6807">
                  <c:v>110</c:v>
                </c:pt>
                <c:pt idx="6808">
                  <c:v>106</c:v>
                </c:pt>
                <c:pt idx="6809">
                  <c:v>104</c:v>
                </c:pt>
                <c:pt idx="6810">
                  <c:v>104</c:v>
                </c:pt>
                <c:pt idx="6811">
                  <c:v>103</c:v>
                </c:pt>
                <c:pt idx="6812">
                  <c:v>104</c:v>
                </c:pt>
                <c:pt idx="6813">
                  <c:v>105</c:v>
                </c:pt>
                <c:pt idx="6814">
                  <c:v>104</c:v>
                </c:pt>
                <c:pt idx="6815">
                  <c:v>105</c:v>
                </c:pt>
                <c:pt idx="6816">
                  <c:v>105</c:v>
                </c:pt>
                <c:pt idx="6817">
                  <c:v>104</c:v>
                </c:pt>
                <c:pt idx="6818">
                  <c:v>103</c:v>
                </c:pt>
                <c:pt idx="6819">
                  <c:v>100</c:v>
                </c:pt>
                <c:pt idx="6820">
                  <c:v>104</c:v>
                </c:pt>
                <c:pt idx="6821">
                  <c:v>100</c:v>
                </c:pt>
                <c:pt idx="6822">
                  <c:v>105</c:v>
                </c:pt>
                <c:pt idx="6823">
                  <c:v>106</c:v>
                </c:pt>
                <c:pt idx="6824">
                  <c:v>104</c:v>
                </c:pt>
                <c:pt idx="6825">
                  <c:v>103</c:v>
                </c:pt>
                <c:pt idx="6826">
                  <c:v>104</c:v>
                </c:pt>
                <c:pt idx="6827">
                  <c:v>104</c:v>
                </c:pt>
                <c:pt idx="6828">
                  <c:v>107</c:v>
                </c:pt>
                <c:pt idx="6829">
                  <c:v>104</c:v>
                </c:pt>
                <c:pt idx="6830">
                  <c:v>103</c:v>
                </c:pt>
                <c:pt idx="6831">
                  <c:v>104</c:v>
                </c:pt>
                <c:pt idx="6832">
                  <c:v>103</c:v>
                </c:pt>
                <c:pt idx="6833">
                  <c:v>106</c:v>
                </c:pt>
                <c:pt idx="6834">
                  <c:v>102</c:v>
                </c:pt>
                <c:pt idx="6835">
                  <c:v>107</c:v>
                </c:pt>
                <c:pt idx="6836">
                  <c:v>105</c:v>
                </c:pt>
                <c:pt idx="6837">
                  <c:v>102</c:v>
                </c:pt>
                <c:pt idx="6838">
                  <c:v>103</c:v>
                </c:pt>
                <c:pt idx="6839">
                  <c:v>104</c:v>
                </c:pt>
                <c:pt idx="6840">
                  <c:v>100</c:v>
                </c:pt>
                <c:pt idx="6841">
                  <c:v>103</c:v>
                </c:pt>
                <c:pt idx="6842">
                  <c:v>103</c:v>
                </c:pt>
                <c:pt idx="6843">
                  <c:v>105</c:v>
                </c:pt>
                <c:pt idx="6844">
                  <c:v>102</c:v>
                </c:pt>
                <c:pt idx="6845">
                  <c:v>107</c:v>
                </c:pt>
                <c:pt idx="6846">
                  <c:v>102</c:v>
                </c:pt>
                <c:pt idx="6847">
                  <c:v>100</c:v>
                </c:pt>
                <c:pt idx="6848">
                  <c:v>100</c:v>
                </c:pt>
                <c:pt idx="6849">
                  <c:v>102</c:v>
                </c:pt>
                <c:pt idx="6850">
                  <c:v>104</c:v>
                </c:pt>
                <c:pt idx="6851">
                  <c:v>103</c:v>
                </c:pt>
                <c:pt idx="6852">
                  <c:v>104</c:v>
                </c:pt>
                <c:pt idx="6853">
                  <c:v>107</c:v>
                </c:pt>
                <c:pt idx="6854">
                  <c:v>106</c:v>
                </c:pt>
                <c:pt idx="6855">
                  <c:v>102</c:v>
                </c:pt>
                <c:pt idx="6856">
                  <c:v>105</c:v>
                </c:pt>
                <c:pt idx="6857">
                  <c:v>103</c:v>
                </c:pt>
                <c:pt idx="6858">
                  <c:v>102</c:v>
                </c:pt>
                <c:pt idx="6859">
                  <c:v>99</c:v>
                </c:pt>
                <c:pt idx="6860">
                  <c:v>102</c:v>
                </c:pt>
                <c:pt idx="6861">
                  <c:v>100</c:v>
                </c:pt>
                <c:pt idx="6862">
                  <c:v>106</c:v>
                </c:pt>
                <c:pt idx="6863">
                  <c:v>101</c:v>
                </c:pt>
                <c:pt idx="6864">
                  <c:v>106</c:v>
                </c:pt>
                <c:pt idx="6865">
                  <c:v>102</c:v>
                </c:pt>
                <c:pt idx="6866">
                  <c:v>100</c:v>
                </c:pt>
                <c:pt idx="6867">
                  <c:v>104</c:v>
                </c:pt>
                <c:pt idx="6868">
                  <c:v>102</c:v>
                </c:pt>
                <c:pt idx="6869">
                  <c:v>102</c:v>
                </c:pt>
                <c:pt idx="6870">
                  <c:v>102</c:v>
                </c:pt>
                <c:pt idx="6871">
                  <c:v>105</c:v>
                </c:pt>
                <c:pt idx="6872">
                  <c:v>103</c:v>
                </c:pt>
                <c:pt idx="6873">
                  <c:v>104</c:v>
                </c:pt>
                <c:pt idx="6874">
                  <c:v>101</c:v>
                </c:pt>
                <c:pt idx="6875">
                  <c:v>102</c:v>
                </c:pt>
                <c:pt idx="6876">
                  <c:v>104</c:v>
                </c:pt>
                <c:pt idx="6877">
                  <c:v>107</c:v>
                </c:pt>
                <c:pt idx="6878">
                  <c:v>103</c:v>
                </c:pt>
                <c:pt idx="6879">
                  <c:v>101</c:v>
                </c:pt>
                <c:pt idx="6880">
                  <c:v>104</c:v>
                </c:pt>
                <c:pt idx="6881">
                  <c:v>102</c:v>
                </c:pt>
                <c:pt idx="6882">
                  <c:v>107</c:v>
                </c:pt>
                <c:pt idx="6883">
                  <c:v>100</c:v>
                </c:pt>
                <c:pt idx="6884">
                  <c:v>101</c:v>
                </c:pt>
                <c:pt idx="6885">
                  <c:v>101</c:v>
                </c:pt>
                <c:pt idx="6886">
                  <c:v>98</c:v>
                </c:pt>
                <c:pt idx="6887">
                  <c:v>103</c:v>
                </c:pt>
                <c:pt idx="6888">
                  <c:v>102</c:v>
                </c:pt>
                <c:pt idx="6889">
                  <c:v>102</c:v>
                </c:pt>
                <c:pt idx="6890">
                  <c:v>102</c:v>
                </c:pt>
                <c:pt idx="6891">
                  <c:v>104</c:v>
                </c:pt>
                <c:pt idx="6892">
                  <c:v>103</c:v>
                </c:pt>
                <c:pt idx="6893">
                  <c:v>99</c:v>
                </c:pt>
                <c:pt idx="6894">
                  <c:v>103</c:v>
                </c:pt>
                <c:pt idx="6895">
                  <c:v>100</c:v>
                </c:pt>
                <c:pt idx="6896">
                  <c:v>105</c:v>
                </c:pt>
                <c:pt idx="6897">
                  <c:v>105</c:v>
                </c:pt>
                <c:pt idx="6898">
                  <c:v>104</c:v>
                </c:pt>
                <c:pt idx="6899">
                  <c:v>105</c:v>
                </c:pt>
                <c:pt idx="6900">
                  <c:v>101</c:v>
                </c:pt>
                <c:pt idx="6901">
                  <c:v>103</c:v>
                </c:pt>
                <c:pt idx="6902">
                  <c:v>107</c:v>
                </c:pt>
                <c:pt idx="6903">
                  <c:v>103</c:v>
                </c:pt>
                <c:pt idx="6904">
                  <c:v>99</c:v>
                </c:pt>
                <c:pt idx="6905">
                  <c:v>100</c:v>
                </c:pt>
                <c:pt idx="6906">
                  <c:v>97</c:v>
                </c:pt>
                <c:pt idx="6907">
                  <c:v>97</c:v>
                </c:pt>
                <c:pt idx="6908">
                  <c:v>104</c:v>
                </c:pt>
                <c:pt idx="6909">
                  <c:v>106</c:v>
                </c:pt>
                <c:pt idx="6910">
                  <c:v>102</c:v>
                </c:pt>
                <c:pt idx="6911">
                  <c:v>101</c:v>
                </c:pt>
                <c:pt idx="6912">
                  <c:v>100</c:v>
                </c:pt>
                <c:pt idx="6913">
                  <c:v>97</c:v>
                </c:pt>
                <c:pt idx="6914">
                  <c:v>96</c:v>
                </c:pt>
                <c:pt idx="6915">
                  <c:v>100</c:v>
                </c:pt>
                <c:pt idx="6916">
                  <c:v>104</c:v>
                </c:pt>
                <c:pt idx="6917">
                  <c:v>101</c:v>
                </c:pt>
                <c:pt idx="6918">
                  <c:v>100</c:v>
                </c:pt>
                <c:pt idx="6919">
                  <c:v>104</c:v>
                </c:pt>
                <c:pt idx="6920">
                  <c:v>102</c:v>
                </c:pt>
                <c:pt idx="6921">
                  <c:v>105</c:v>
                </c:pt>
                <c:pt idx="6922">
                  <c:v>102</c:v>
                </c:pt>
                <c:pt idx="6923">
                  <c:v>106</c:v>
                </c:pt>
                <c:pt idx="6924">
                  <c:v>106</c:v>
                </c:pt>
                <c:pt idx="6925">
                  <c:v>99</c:v>
                </c:pt>
                <c:pt idx="6926">
                  <c:v>100</c:v>
                </c:pt>
                <c:pt idx="6927">
                  <c:v>102</c:v>
                </c:pt>
                <c:pt idx="6928">
                  <c:v>104</c:v>
                </c:pt>
                <c:pt idx="6929">
                  <c:v>104</c:v>
                </c:pt>
                <c:pt idx="6930">
                  <c:v>105</c:v>
                </c:pt>
                <c:pt idx="6931">
                  <c:v>99</c:v>
                </c:pt>
                <c:pt idx="6932">
                  <c:v>100</c:v>
                </c:pt>
                <c:pt idx="6933">
                  <c:v>105</c:v>
                </c:pt>
                <c:pt idx="6934">
                  <c:v>104</c:v>
                </c:pt>
                <c:pt idx="6935">
                  <c:v>103</c:v>
                </c:pt>
                <c:pt idx="6936">
                  <c:v>103</c:v>
                </c:pt>
                <c:pt idx="6937">
                  <c:v>108</c:v>
                </c:pt>
                <c:pt idx="6938">
                  <c:v>104</c:v>
                </c:pt>
                <c:pt idx="6939">
                  <c:v>104</c:v>
                </c:pt>
                <c:pt idx="6940">
                  <c:v>100</c:v>
                </c:pt>
                <c:pt idx="6941">
                  <c:v>105</c:v>
                </c:pt>
                <c:pt idx="6942">
                  <c:v>103</c:v>
                </c:pt>
                <c:pt idx="6943">
                  <c:v>109</c:v>
                </c:pt>
                <c:pt idx="6944">
                  <c:v>100</c:v>
                </c:pt>
                <c:pt idx="6945">
                  <c:v>101</c:v>
                </c:pt>
                <c:pt idx="6946">
                  <c:v>105</c:v>
                </c:pt>
                <c:pt idx="6947">
                  <c:v>102</c:v>
                </c:pt>
                <c:pt idx="6948">
                  <c:v>106</c:v>
                </c:pt>
                <c:pt idx="6949">
                  <c:v>107</c:v>
                </c:pt>
                <c:pt idx="6950">
                  <c:v>99</c:v>
                </c:pt>
                <c:pt idx="6951">
                  <c:v>104</c:v>
                </c:pt>
                <c:pt idx="6952">
                  <c:v>100</c:v>
                </c:pt>
                <c:pt idx="6953">
                  <c:v>104</c:v>
                </c:pt>
                <c:pt idx="6954">
                  <c:v>106</c:v>
                </c:pt>
                <c:pt idx="6955">
                  <c:v>107</c:v>
                </c:pt>
                <c:pt idx="6956">
                  <c:v>105</c:v>
                </c:pt>
                <c:pt idx="6957">
                  <c:v>106</c:v>
                </c:pt>
                <c:pt idx="6958">
                  <c:v>106</c:v>
                </c:pt>
                <c:pt idx="6959">
                  <c:v>105</c:v>
                </c:pt>
                <c:pt idx="6960">
                  <c:v>106</c:v>
                </c:pt>
                <c:pt idx="6961">
                  <c:v>104</c:v>
                </c:pt>
                <c:pt idx="6962">
                  <c:v>106</c:v>
                </c:pt>
                <c:pt idx="6963">
                  <c:v>106</c:v>
                </c:pt>
                <c:pt idx="6964">
                  <c:v>97</c:v>
                </c:pt>
                <c:pt idx="6965">
                  <c:v>105</c:v>
                </c:pt>
                <c:pt idx="6966">
                  <c:v>108</c:v>
                </c:pt>
                <c:pt idx="6967">
                  <c:v>114</c:v>
                </c:pt>
                <c:pt idx="6968">
                  <c:v>102</c:v>
                </c:pt>
                <c:pt idx="6969">
                  <c:v>108</c:v>
                </c:pt>
                <c:pt idx="6970">
                  <c:v>105</c:v>
                </c:pt>
                <c:pt idx="6971">
                  <c:v>103</c:v>
                </c:pt>
                <c:pt idx="6972">
                  <c:v>110</c:v>
                </c:pt>
                <c:pt idx="6973">
                  <c:v>103</c:v>
                </c:pt>
                <c:pt idx="6974">
                  <c:v>105</c:v>
                </c:pt>
                <c:pt idx="6975">
                  <c:v>107</c:v>
                </c:pt>
                <c:pt idx="6976">
                  <c:v>105</c:v>
                </c:pt>
                <c:pt idx="6977">
                  <c:v>104</c:v>
                </c:pt>
                <c:pt idx="6978">
                  <c:v>105</c:v>
                </c:pt>
                <c:pt idx="6979">
                  <c:v>103</c:v>
                </c:pt>
                <c:pt idx="6980">
                  <c:v>107</c:v>
                </c:pt>
                <c:pt idx="6981">
                  <c:v>108</c:v>
                </c:pt>
                <c:pt idx="6982">
                  <c:v>106</c:v>
                </c:pt>
                <c:pt idx="6983">
                  <c:v>105</c:v>
                </c:pt>
                <c:pt idx="6984">
                  <c:v>107</c:v>
                </c:pt>
                <c:pt idx="6985">
                  <c:v>101</c:v>
                </c:pt>
                <c:pt idx="6986">
                  <c:v>103</c:v>
                </c:pt>
                <c:pt idx="6987">
                  <c:v>106</c:v>
                </c:pt>
                <c:pt idx="6988">
                  <c:v>107</c:v>
                </c:pt>
                <c:pt idx="6989">
                  <c:v>108</c:v>
                </c:pt>
                <c:pt idx="6990">
                  <c:v>107</c:v>
                </c:pt>
                <c:pt idx="6991">
                  <c:v>102</c:v>
                </c:pt>
                <c:pt idx="6992">
                  <c:v>104</c:v>
                </c:pt>
                <c:pt idx="6993">
                  <c:v>101</c:v>
                </c:pt>
                <c:pt idx="6994">
                  <c:v>106</c:v>
                </c:pt>
                <c:pt idx="6995">
                  <c:v>106</c:v>
                </c:pt>
                <c:pt idx="6996">
                  <c:v>106</c:v>
                </c:pt>
                <c:pt idx="6997">
                  <c:v>105</c:v>
                </c:pt>
                <c:pt idx="6998">
                  <c:v>110</c:v>
                </c:pt>
                <c:pt idx="6999">
                  <c:v>100</c:v>
                </c:pt>
                <c:pt idx="7000">
                  <c:v>109</c:v>
                </c:pt>
                <c:pt idx="7001">
                  <c:v>107</c:v>
                </c:pt>
                <c:pt idx="7002">
                  <c:v>104</c:v>
                </c:pt>
                <c:pt idx="7003">
                  <c:v>102</c:v>
                </c:pt>
                <c:pt idx="7004">
                  <c:v>105</c:v>
                </c:pt>
                <c:pt idx="7005">
                  <c:v>105</c:v>
                </c:pt>
                <c:pt idx="7006">
                  <c:v>100</c:v>
                </c:pt>
                <c:pt idx="7007">
                  <c:v>106</c:v>
                </c:pt>
                <c:pt idx="7008">
                  <c:v>103</c:v>
                </c:pt>
                <c:pt idx="7009">
                  <c:v>103</c:v>
                </c:pt>
                <c:pt idx="7010">
                  <c:v>106</c:v>
                </c:pt>
                <c:pt idx="7011">
                  <c:v>104</c:v>
                </c:pt>
                <c:pt idx="7012">
                  <c:v>106</c:v>
                </c:pt>
                <c:pt idx="7013">
                  <c:v>110</c:v>
                </c:pt>
                <c:pt idx="7014">
                  <c:v>105</c:v>
                </c:pt>
                <c:pt idx="7015">
                  <c:v>99</c:v>
                </c:pt>
                <c:pt idx="7016">
                  <c:v>107</c:v>
                </c:pt>
                <c:pt idx="7017">
                  <c:v>102</c:v>
                </c:pt>
                <c:pt idx="7018">
                  <c:v>104</c:v>
                </c:pt>
                <c:pt idx="7019">
                  <c:v>110</c:v>
                </c:pt>
                <c:pt idx="7020">
                  <c:v>105</c:v>
                </c:pt>
                <c:pt idx="7021">
                  <c:v>105</c:v>
                </c:pt>
                <c:pt idx="7022">
                  <c:v>104</c:v>
                </c:pt>
                <c:pt idx="7023">
                  <c:v>109</c:v>
                </c:pt>
                <c:pt idx="7024">
                  <c:v>106</c:v>
                </c:pt>
                <c:pt idx="7025">
                  <c:v>101</c:v>
                </c:pt>
                <c:pt idx="7026">
                  <c:v>103</c:v>
                </c:pt>
                <c:pt idx="7027">
                  <c:v>105</c:v>
                </c:pt>
                <c:pt idx="7028">
                  <c:v>101</c:v>
                </c:pt>
                <c:pt idx="7029">
                  <c:v>99</c:v>
                </c:pt>
                <c:pt idx="7030">
                  <c:v>101</c:v>
                </c:pt>
                <c:pt idx="7031">
                  <c:v>100</c:v>
                </c:pt>
                <c:pt idx="7032">
                  <c:v>104</c:v>
                </c:pt>
                <c:pt idx="7033">
                  <c:v>105</c:v>
                </c:pt>
                <c:pt idx="7034">
                  <c:v>105</c:v>
                </c:pt>
                <c:pt idx="7035">
                  <c:v>106</c:v>
                </c:pt>
                <c:pt idx="7036">
                  <c:v>103</c:v>
                </c:pt>
                <c:pt idx="7037">
                  <c:v>103</c:v>
                </c:pt>
                <c:pt idx="7038">
                  <c:v>102</c:v>
                </c:pt>
                <c:pt idx="7039">
                  <c:v>105</c:v>
                </c:pt>
                <c:pt idx="7040">
                  <c:v>102</c:v>
                </c:pt>
                <c:pt idx="7041">
                  <c:v>106</c:v>
                </c:pt>
                <c:pt idx="7042">
                  <c:v>101</c:v>
                </c:pt>
                <c:pt idx="7043">
                  <c:v>105</c:v>
                </c:pt>
                <c:pt idx="7044">
                  <c:v>101</c:v>
                </c:pt>
                <c:pt idx="7045">
                  <c:v>104</c:v>
                </c:pt>
                <c:pt idx="7046">
                  <c:v>103</c:v>
                </c:pt>
                <c:pt idx="7047">
                  <c:v>102</c:v>
                </c:pt>
                <c:pt idx="7048">
                  <c:v>109</c:v>
                </c:pt>
                <c:pt idx="7049">
                  <c:v>96</c:v>
                </c:pt>
                <c:pt idx="7050">
                  <c:v>99</c:v>
                </c:pt>
                <c:pt idx="7051">
                  <c:v>102</c:v>
                </c:pt>
                <c:pt idx="7052">
                  <c:v>103</c:v>
                </c:pt>
                <c:pt idx="7053">
                  <c:v>106</c:v>
                </c:pt>
                <c:pt idx="7054">
                  <c:v>106</c:v>
                </c:pt>
                <c:pt idx="7055">
                  <c:v>107</c:v>
                </c:pt>
                <c:pt idx="7056">
                  <c:v>107</c:v>
                </c:pt>
                <c:pt idx="7057">
                  <c:v>107</c:v>
                </c:pt>
                <c:pt idx="7058">
                  <c:v>104</c:v>
                </c:pt>
                <c:pt idx="7059">
                  <c:v>107</c:v>
                </c:pt>
                <c:pt idx="7060">
                  <c:v>100</c:v>
                </c:pt>
                <c:pt idx="7061">
                  <c:v>100</c:v>
                </c:pt>
                <c:pt idx="7062">
                  <c:v>104</c:v>
                </c:pt>
                <c:pt idx="7063">
                  <c:v>106</c:v>
                </c:pt>
                <c:pt idx="7064">
                  <c:v>106</c:v>
                </c:pt>
                <c:pt idx="7065">
                  <c:v>104</c:v>
                </c:pt>
                <c:pt idx="7066">
                  <c:v>105</c:v>
                </c:pt>
                <c:pt idx="7067">
                  <c:v>101</c:v>
                </c:pt>
                <c:pt idx="7068">
                  <c:v>107</c:v>
                </c:pt>
                <c:pt idx="7069">
                  <c:v>106</c:v>
                </c:pt>
                <c:pt idx="7070">
                  <c:v>104</c:v>
                </c:pt>
                <c:pt idx="7071">
                  <c:v>103</c:v>
                </c:pt>
                <c:pt idx="7072">
                  <c:v>100</c:v>
                </c:pt>
                <c:pt idx="7073">
                  <c:v>102</c:v>
                </c:pt>
                <c:pt idx="7074">
                  <c:v>99</c:v>
                </c:pt>
                <c:pt idx="7075">
                  <c:v>104</c:v>
                </c:pt>
                <c:pt idx="7076">
                  <c:v>105</c:v>
                </c:pt>
                <c:pt idx="7077">
                  <c:v>102</c:v>
                </c:pt>
                <c:pt idx="7078">
                  <c:v>104</c:v>
                </c:pt>
                <c:pt idx="7079">
                  <c:v>95</c:v>
                </c:pt>
                <c:pt idx="7080">
                  <c:v>99</c:v>
                </c:pt>
                <c:pt idx="7081">
                  <c:v>104</c:v>
                </c:pt>
                <c:pt idx="7082">
                  <c:v>103</c:v>
                </c:pt>
                <c:pt idx="7083">
                  <c:v>101</c:v>
                </c:pt>
                <c:pt idx="7084">
                  <c:v>96</c:v>
                </c:pt>
                <c:pt idx="7085">
                  <c:v>98</c:v>
                </c:pt>
                <c:pt idx="7086">
                  <c:v>99</c:v>
                </c:pt>
                <c:pt idx="7087">
                  <c:v>96</c:v>
                </c:pt>
                <c:pt idx="7088">
                  <c:v>98</c:v>
                </c:pt>
                <c:pt idx="7089">
                  <c:v>95</c:v>
                </c:pt>
                <c:pt idx="7090">
                  <c:v>102</c:v>
                </c:pt>
                <c:pt idx="7091">
                  <c:v>99</c:v>
                </c:pt>
                <c:pt idx="7092">
                  <c:v>102</c:v>
                </c:pt>
                <c:pt idx="7093">
                  <c:v>101</c:v>
                </c:pt>
                <c:pt idx="7094">
                  <c:v>102</c:v>
                </c:pt>
                <c:pt idx="7095">
                  <c:v>94</c:v>
                </c:pt>
                <c:pt idx="7096">
                  <c:v>101</c:v>
                </c:pt>
                <c:pt idx="7097">
                  <c:v>98</c:v>
                </c:pt>
                <c:pt idx="7098">
                  <c:v>101</c:v>
                </c:pt>
                <c:pt idx="7099">
                  <c:v>99</c:v>
                </c:pt>
                <c:pt idx="7100">
                  <c:v>101</c:v>
                </c:pt>
                <c:pt idx="7101">
                  <c:v>104</c:v>
                </c:pt>
                <c:pt idx="7102">
                  <c:v>95</c:v>
                </c:pt>
                <c:pt idx="7103">
                  <c:v>105</c:v>
                </c:pt>
                <c:pt idx="7104">
                  <c:v>99</c:v>
                </c:pt>
                <c:pt idx="7105">
                  <c:v>96</c:v>
                </c:pt>
                <c:pt idx="7106">
                  <c:v>97</c:v>
                </c:pt>
                <c:pt idx="7107">
                  <c:v>97</c:v>
                </c:pt>
                <c:pt idx="7108">
                  <c:v>98</c:v>
                </c:pt>
                <c:pt idx="7109">
                  <c:v>94</c:v>
                </c:pt>
                <c:pt idx="7110">
                  <c:v>94</c:v>
                </c:pt>
                <c:pt idx="7111">
                  <c:v>93</c:v>
                </c:pt>
                <c:pt idx="7112">
                  <c:v>97</c:v>
                </c:pt>
                <c:pt idx="7113">
                  <c:v>98</c:v>
                </c:pt>
                <c:pt idx="7114">
                  <c:v>98</c:v>
                </c:pt>
                <c:pt idx="7115">
                  <c:v>95</c:v>
                </c:pt>
                <c:pt idx="7116">
                  <c:v>96</c:v>
                </c:pt>
                <c:pt idx="7117">
                  <c:v>92</c:v>
                </c:pt>
                <c:pt idx="7118">
                  <c:v>91</c:v>
                </c:pt>
                <c:pt idx="7119">
                  <c:v>92</c:v>
                </c:pt>
                <c:pt idx="7120">
                  <c:v>88</c:v>
                </c:pt>
                <c:pt idx="7121">
                  <c:v>91</c:v>
                </c:pt>
                <c:pt idx="7122">
                  <c:v>90</c:v>
                </c:pt>
                <c:pt idx="7123">
                  <c:v>94</c:v>
                </c:pt>
                <c:pt idx="7124">
                  <c:v>92</c:v>
                </c:pt>
                <c:pt idx="7125">
                  <c:v>90</c:v>
                </c:pt>
                <c:pt idx="7126">
                  <c:v>90</c:v>
                </c:pt>
                <c:pt idx="7127">
                  <c:v>90</c:v>
                </c:pt>
                <c:pt idx="7128">
                  <c:v>87</c:v>
                </c:pt>
                <c:pt idx="7129">
                  <c:v>90</c:v>
                </c:pt>
                <c:pt idx="7130">
                  <c:v>85</c:v>
                </c:pt>
                <c:pt idx="7131">
                  <c:v>88</c:v>
                </c:pt>
                <c:pt idx="7132">
                  <c:v>94</c:v>
                </c:pt>
                <c:pt idx="7133">
                  <c:v>90</c:v>
                </c:pt>
                <c:pt idx="7134">
                  <c:v>90</c:v>
                </c:pt>
                <c:pt idx="7135">
                  <c:v>88</c:v>
                </c:pt>
                <c:pt idx="7136">
                  <c:v>84</c:v>
                </c:pt>
                <c:pt idx="7137">
                  <c:v>87</c:v>
                </c:pt>
                <c:pt idx="7138">
                  <c:v>85</c:v>
                </c:pt>
                <c:pt idx="7139">
                  <c:v>87</c:v>
                </c:pt>
                <c:pt idx="7140">
                  <c:v>87</c:v>
                </c:pt>
                <c:pt idx="7141">
                  <c:v>84</c:v>
                </c:pt>
                <c:pt idx="7142">
                  <c:v>89</c:v>
                </c:pt>
                <c:pt idx="7143">
                  <c:v>86</c:v>
                </c:pt>
                <c:pt idx="7144">
                  <c:v>87</c:v>
                </c:pt>
                <c:pt idx="7145">
                  <c:v>89</c:v>
                </c:pt>
                <c:pt idx="7146">
                  <c:v>87</c:v>
                </c:pt>
                <c:pt idx="7147">
                  <c:v>87</c:v>
                </c:pt>
                <c:pt idx="7148">
                  <c:v>89</c:v>
                </c:pt>
                <c:pt idx="7149">
                  <c:v>90</c:v>
                </c:pt>
                <c:pt idx="7150">
                  <c:v>85</c:v>
                </c:pt>
                <c:pt idx="7151">
                  <c:v>85</c:v>
                </c:pt>
                <c:pt idx="7152">
                  <c:v>84</c:v>
                </c:pt>
                <c:pt idx="7153">
                  <c:v>83</c:v>
                </c:pt>
                <c:pt idx="7154">
                  <c:v>78</c:v>
                </c:pt>
                <c:pt idx="7155">
                  <c:v>83</c:v>
                </c:pt>
                <c:pt idx="7156">
                  <c:v>89</c:v>
                </c:pt>
                <c:pt idx="7157">
                  <c:v>82</c:v>
                </c:pt>
                <c:pt idx="7158">
                  <c:v>88</c:v>
                </c:pt>
                <c:pt idx="7159">
                  <c:v>80</c:v>
                </c:pt>
                <c:pt idx="7160">
                  <c:v>81</c:v>
                </c:pt>
                <c:pt idx="7161">
                  <c:v>81</c:v>
                </c:pt>
                <c:pt idx="7162">
                  <c:v>83</c:v>
                </c:pt>
                <c:pt idx="7163">
                  <c:v>86</c:v>
                </c:pt>
                <c:pt idx="7164">
                  <c:v>80</c:v>
                </c:pt>
                <c:pt idx="7165">
                  <c:v>86</c:v>
                </c:pt>
                <c:pt idx="7166">
                  <c:v>84</c:v>
                </c:pt>
                <c:pt idx="7167">
                  <c:v>82</c:v>
                </c:pt>
                <c:pt idx="7168">
                  <c:v>85</c:v>
                </c:pt>
                <c:pt idx="7169">
                  <c:v>83</c:v>
                </c:pt>
                <c:pt idx="7170">
                  <c:v>84</c:v>
                </c:pt>
                <c:pt idx="7171">
                  <c:v>85</c:v>
                </c:pt>
                <c:pt idx="7172">
                  <c:v>81</c:v>
                </c:pt>
                <c:pt idx="7173">
                  <c:v>83</c:v>
                </c:pt>
                <c:pt idx="7174">
                  <c:v>85</c:v>
                </c:pt>
                <c:pt idx="7175">
                  <c:v>79</c:v>
                </c:pt>
                <c:pt idx="7176">
                  <c:v>81</c:v>
                </c:pt>
                <c:pt idx="7177">
                  <c:v>82</c:v>
                </c:pt>
                <c:pt idx="7178">
                  <c:v>83</c:v>
                </c:pt>
                <c:pt idx="7179">
                  <c:v>82</c:v>
                </c:pt>
                <c:pt idx="7180">
                  <c:v>81</c:v>
                </c:pt>
                <c:pt idx="7181">
                  <c:v>84</c:v>
                </c:pt>
                <c:pt idx="7182">
                  <c:v>82</c:v>
                </c:pt>
                <c:pt idx="7183">
                  <c:v>79</c:v>
                </c:pt>
                <c:pt idx="7184">
                  <c:v>82</c:v>
                </c:pt>
                <c:pt idx="7185">
                  <c:v>82</c:v>
                </c:pt>
                <c:pt idx="7186">
                  <c:v>81</c:v>
                </c:pt>
                <c:pt idx="7187">
                  <c:v>81</c:v>
                </c:pt>
                <c:pt idx="7188">
                  <c:v>80</c:v>
                </c:pt>
                <c:pt idx="7189">
                  <c:v>83</c:v>
                </c:pt>
                <c:pt idx="7190">
                  <c:v>80</c:v>
                </c:pt>
                <c:pt idx="7191">
                  <c:v>78</c:v>
                </c:pt>
                <c:pt idx="7192">
                  <c:v>81</c:v>
                </c:pt>
                <c:pt idx="7193">
                  <c:v>81</c:v>
                </c:pt>
                <c:pt idx="7194">
                  <c:v>81</c:v>
                </c:pt>
                <c:pt idx="7195">
                  <c:v>76</c:v>
                </c:pt>
                <c:pt idx="7196">
                  <c:v>81</c:v>
                </c:pt>
                <c:pt idx="7197">
                  <c:v>82</c:v>
                </c:pt>
                <c:pt idx="7198">
                  <c:v>79</c:v>
                </c:pt>
                <c:pt idx="7199">
                  <c:v>81</c:v>
                </c:pt>
                <c:pt idx="7200">
                  <c:v>80</c:v>
                </c:pt>
                <c:pt idx="7201">
                  <c:v>83</c:v>
                </c:pt>
                <c:pt idx="7202">
                  <c:v>80</c:v>
                </c:pt>
                <c:pt idx="7203">
                  <c:v>85</c:v>
                </c:pt>
                <c:pt idx="7204">
                  <c:v>81</c:v>
                </c:pt>
                <c:pt idx="7205">
                  <c:v>85</c:v>
                </c:pt>
                <c:pt idx="7206">
                  <c:v>84</c:v>
                </c:pt>
                <c:pt idx="7207">
                  <c:v>75</c:v>
                </c:pt>
                <c:pt idx="7208">
                  <c:v>81</c:v>
                </c:pt>
                <c:pt idx="7209">
                  <c:v>86</c:v>
                </c:pt>
                <c:pt idx="7210">
                  <c:v>82</c:v>
                </c:pt>
                <c:pt idx="7211">
                  <c:v>83</c:v>
                </c:pt>
                <c:pt idx="7212">
                  <c:v>85</c:v>
                </c:pt>
                <c:pt idx="7213">
                  <c:v>80</c:v>
                </c:pt>
                <c:pt idx="7214">
                  <c:v>81</c:v>
                </c:pt>
                <c:pt idx="7215">
                  <c:v>79</c:v>
                </c:pt>
                <c:pt idx="7216">
                  <c:v>86</c:v>
                </c:pt>
                <c:pt idx="7217">
                  <c:v>77</c:v>
                </c:pt>
                <c:pt idx="7218">
                  <c:v>80</c:v>
                </c:pt>
                <c:pt idx="7219">
                  <c:v>78</c:v>
                </c:pt>
                <c:pt idx="7220">
                  <c:v>83</c:v>
                </c:pt>
                <c:pt idx="7221">
                  <c:v>79</c:v>
                </c:pt>
                <c:pt idx="7222">
                  <c:v>84</c:v>
                </c:pt>
                <c:pt idx="7223">
                  <c:v>81</c:v>
                </c:pt>
                <c:pt idx="7224">
                  <c:v>83</c:v>
                </c:pt>
                <c:pt idx="7225">
                  <c:v>86</c:v>
                </c:pt>
                <c:pt idx="7226">
                  <c:v>78</c:v>
                </c:pt>
                <c:pt idx="7227">
                  <c:v>83</c:v>
                </c:pt>
                <c:pt idx="7228">
                  <c:v>82</c:v>
                </c:pt>
                <c:pt idx="7229">
                  <c:v>87</c:v>
                </c:pt>
                <c:pt idx="7230">
                  <c:v>79</c:v>
                </c:pt>
                <c:pt idx="7231">
                  <c:v>81</c:v>
                </c:pt>
                <c:pt idx="7232">
                  <c:v>83</c:v>
                </c:pt>
                <c:pt idx="7233">
                  <c:v>84</c:v>
                </c:pt>
                <c:pt idx="7234">
                  <c:v>87</c:v>
                </c:pt>
                <c:pt idx="7235">
                  <c:v>84</c:v>
                </c:pt>
                <c:pt idx="7236">
                  <c:v>83</c:v>
                </c:pt>
                <c:pt idx="7237">
                  <c:v>85</c:v>
                </c:pt>
                <c:pt idx="7238">
                  <c:v>84</c:v>
                </c:pt>
                <c:pt idx="7239">
                  <c:v>84</c:v>
                </c:pt>
                <c:pt idx="7240">
                  <c:v>83</c:v>
                </c:pt>
                <c:pt idx="7241">
                  <c:v>83</c:v>
                </c:pt>
                <c:pt idx="7242">
                  <c:v>80</c:v>
                </c:pt>
                <c:pt idx="7243">
                  <c:v>79</c:v>
                </c:pt>
                <c:pt idx="7244">
                  <c:v>80</c:v>
                </c:pt>
                <c:pt idx="7245">
                  <c:v>80</c:v>
                </c:pt>
                <c:pt idx="7246">
                  <c:v>80</c:v>
                </c:pt>
                <c:pt idx="7247">
                  <c:v>82</c:v>
                </c:pt>
                <c:pt idx="7248">
                  <c:v>81</c:v>
                </c:pt>
                <c:pt idx="7249">
                  <c:v>82</c:v>
                </c:pt>
                <c:pt idx="7250">
                  <c:v>80</c:v>
                </c:pt>
                <c:pt idx="7251">
                  <c:v>89</c:v>
                </c:pt>
                <c:pt idx="7252">
                  <c:v>80</c:v>
                </c:pt>
                <c:pt idx="7253">
                  <c:v>83</c:v>
                </c:pt>
                <c:pt idx="7254">
                  <c:v>85</c:v>
                </c:pt>
                <c:pt idx="7255">
                  <c:v>81</c:v>
                </c:pt>
                <c:pt idx="7256">
                  <c:v>84</c:v>
                </c:pt>
                <c:pt idx="7257">
                  <c:v>84</c:v>
                </c:pt>
                <c:pt idx="7258">
                  <c:v>84</c:v>
                </c:pt>
                <c:pt idx="7259">
                  <c:v>79</c:v>
                </c:pt>
                <c:pt idx="7260">
                  <c:v>86</c:v>
                </c:pt>
                <c:pt idx="7261">
                  <c:v>82</c:v>
                </c:pt>
                <c:pt idx="7262">
                  <c:v>86</c:v>
                </c:pt>
                <c:pt idx="7263">
                  <c:v>82</c:v>
                </c:pt>
                <c:pt idx="7264">
                  <c:v>87</c:v>
                </c:pt>
                <c:pt idx="7265">
                  <c:v>84</c:v>
                </c:pt>
                <c:pt idx="7266">
                  <c:v>82</c:v>
                </c:pt>
                <c:pt idx="7267">
                  <c:v>83</c:v>
                </c:pt>
                <c:pt idx="7268">
                  <c:v>84</c:v>
                </c:pt>
                <c:pt idx="7269">
                  <c:v>77</c:v>
                </c:pt>
                <c:pt idx="7270">
                  <c:v>83</c:v>
                </c:pt>
                <c:pt idx="7271">
                  <c:v>86</c:v>
                </c:pt>
                <c:pt idx="7272">
                  <c:v>84</c:v>
                </c:pt>
                <c:pt idx="7273">
                  <c:v>83</c:v>
                </c:pt>
                <c:pt idx="7274">
                  <c:v>87</c:v>
                </c:pt>
                <c:pt idx="7275">
                  <c:v>86</c:v>
                </c:pt>
                <c:pt idx="7276">
                  <c:v>84</c:v>
                </c:pt>
                <c:pt idx="7277">
                  <c:v>89</c:v>
                </c:pt>
                <c:pt idx="7278">
                  <c:v>88</c:v>
                </c:pt>
                <c:pt idx="7279">
                  <c:v>85</c:v>
                </c:pt>
                <c:pt idx="7280">
                  <c:v>97</c:v>
                </c:pt>
                <c:pt idx="7281">
                  <c:v>84</c:v>
                </c:pt>
                <c:pt idx="7282">
                  <c:v>85</c:v>
                </c:pt>
                <c:pt idx="7283">
                  <c:v>85</c:v>
                </c:pt>
                <c:pt idx="7284">
                  <c:v>88</c:v>
                </c:pt>
                <c:pt idx="7285">
                  <c:v>90</c:v>
                </c:pt>
                <c:pt idx="7286">
                  <c:v>85</c:v>
                </c:pt>
                <c:pt idx="7287">
                  <c:v>85</c:v>
                </c:pt>
                <c:pt idx="7288">
                  <c:v>84</c:v>
                </c:pt>
                <c:pt idx="7289">
                  <c:v>89</c:v>
                </c:pt>
                <c:pt idx="7290">
                  <c:v>92</c:v>
                </c:pt>
                <c:pt idx="7291">
                  <c:v>90</c:v>
                </c:pt>
                <c:pt idx="7292">
                  <c:v>82</c:v>
                </c:pt>
                <c:pt idx="7293">
                  <c:v>87</c:v>
                </c:pt>
                <c:pt idx="7294">
                  <c:v>88</c:v>
                </c:pt>
                <c:pt idx="7295">
                  <c:v>87</c:v>
                </c:pt>
                <c:pt idx="7296">
                  <c:v>85</c:v>
                </c:pt>
                <c:pt idx="7297">
                  <c:v>83</c:v>
                </c:pt>
                <c:pt idx="7298">
                  <c:v>84</c:v>
                </c:pt>
                <c:pt idx="7299">
                  <c:v>84</c:v>
                </c:pt>
                <c:pt idx="7300">
                  <c:v>87</c:v>
                </c:pt>
                <c:pt idx="7301">
                  <c:v>87</c:v>
                </c:pt>
                <c:pt idx="7302">
                  <c:v>80</c:v>
                </c:pt>
                <c:pt idx="7303">
                  <c:v>82</c:v>
                </c:pt>
                <c:pt idx="7304">
                  <c:v>87</c:v>
                </c:pt>
                <c:pt idx="7305">
                  <c:v>86</c:v>
                </c:pt>
                <c:pt idx="7306">
                  <c:v>91</c:v>
                </c:pt>
                <c:pt idx="7307">
                  <c:v>84</c:v>
                </c:pt>
                <c:pt idx="7308">
                  <c:v>87</c:v>
                </c:pt>
                <c:pt idx="7309">
                  <c:v>87</c:v>
                </c:pt>
                <c:pt idx="7310">
                  <c:v>87</c:v>
                </c:pt>
                <c:pt idx="7311">
                  <c:v>87</c:v>
                </c:pt>
                <c:pt idx="7312">
                  <c:v>85</c:v>
                </c:pt>
                <c:pt idx="7313">
                  <c:v>90</c:v>
                </c:pt>
                <c:pt idx="7314">
                  <c:v>90</c:v>
                </c:pt>
                <c:pt idx="7315">
                  <c:v>86</c:v>
                </c:pt>
                <c:pt idx="7316">
                  <c:v>90</c:v>
                </c:pt>
                <c:pt idx="7317">
                  <c:v>79</c:v>
                </c:pt>
                <c:pt idx="7318">
                  <c:v>84</c:v>
                </c:pt>
                <c:pt idx="7319">
                  <c:v>86</c:v>
                </c:pt>
                <c:pt idx="7320">
                  <c:v>92</c:v>
                </c:pt>
                <c:pt idx="7321">
                  <c:v>84</c:v>
                </c:pt>
                <c:pt idx="7322">
                  <c:v>90</c:v>
                </c:pt>
                <c:pt idx="7323">
                  <c:v>94</c:v>
                </c:pt>
                <c:pt idx="7324">
                  <c:v>84</c:v>
                </c:pt>
                <c:pt idx="7325">
                  <c:v>90</c:v>
                </c:pt>
                <c:pt idx="7326">
                  <c:v>93</c:v>
                </c:pt>
                <c:pt idx="7327">
                  <c:v>87</c:v>
                </c:pt>
                <c:pt idx="7328">
                  <c:v>86</c:v>
                </c:pt>
                <c:pt idx="7329">
                  <c:v>94</c:v>
                </c:pt>
                <c:pt idx="7330">
                  <c:v>90</c:v>
                </c:pt>
                <c:pt idx="7331">
                  <c:v>90</c:v>
                </c:pt>
                <c:pt idx="7332">
                  <c:v>88</c:v>
                </c:pt>
                <c:pt idx="7333">
                  <c:v>90</c:v>
                </c:pt>
                <c:pt idx="7334">
                  <c:v>96</c:v>
                </c:pt>
                <c:pt idx="7335">
                  <c:v>88</c:v>
                </c:pt>
                <c:pt idx="7336">
                  <c:v>99</c:v>
                </c:pt>
                <c:pt idx="7337">
                  <c:v>93</c:v>
                </c:pt>
                <c:pt idx="7338">
                  <c:v>88</c:v>
                </c:pt>
                <c:pt idx="7339">
                  <c:v>94</c:v>
                </c:pt>
                <c:pt idx="7340">
                  <c:v>91</c:v>
                </c:pt>
                <c:pt idx="7341">
                  <c:v>101</c:v>
                </c:pt>
                <c:pt idx="7342">
                  <c:v>97</c:v>
                </c:pt>
                <c:pt idx="7343">
                  <c:v>95</c:v>
                </c:pt>
                <c:pt idx="7344">
                  <c:v>92</c:v>
                </c:pt>
                <c:pt idx="7345">
                  <c:v>94</c:v>
                </c:pt>
                <c:pt idx="7346">
                  <c:v>85</c:v>
                </c:pt>
                <c:pt idx="7347">
                  <c:v>91</c:v>
                </c:pt>
                <c:pt idx="7348">
                  <c:v>92</c:v>
                </c:pt>
                <c:pt idx="7349">
                  <c:v>91</c:v>
                </c:pt>
                <c:pt idx="7350">
                  <c:v>97</c:v>
                </c:pt>
                <c:pt idx="7351">
                  <c:v>98</c:v>
                </c:pt>
                <c:pt idx="7352">
                  <c:v>87</c:v>
                </c:pt>
                <c:pt idx="7353">
                  <c:v>98</c:v>
                </c:pt>
                <c:pt idx="7354">
                  <c:v>98</c:v>
                </c:pt>
                <c:pt idx="7355">
                  <c:v>88</c:v>
                </c:pt>
                <c:pt idx="7356">
                  <c:v>95</c:v>
                </c:pt>
                <c:pt idx="7357">
                  <c:v>90</c:v>
                </c:pt>
                <c:pt idx="7358">
                  <c:v>89</c:v>
                </c:pt>
                <c:pt idx="7359">
                  <c:v>86</c:v>
                </c:pt>
                <c:pt idx="7360">
                  <c:v>88</c:v>
                </c:pt>
                <c:pt idx="7361">
                  <c:v>92</c:v>
                </c:pt>
                <c:pt idx="7362">
                  <c:v>98</c:v>
                </c:pt>
                <c:pt idx="7363">
                  <c:v>96</c:v>
                </c:pt>
                <c:pt idx="7364">
                  <c:v>95</c:v>
                </c:pt>
                <c:pt idx="7365">
                  <c:v>87</c:v>
                </c:pt>
                <c:pt idx="7366">
                  <c:v>88</c:v>
                </c:pt>
                <c:pt idx="7367">
                  <c:v>88</c:v>
                </c:pt>
                <c:pt idx="7368">
                  <c:v>94</c:v>
                </c:pt>
                <c:pt idx="7369">
                  <c:v>92</c:v>
                </c:pt>
                <c:pt idx="7370">
                  <c:v>97</c:v>
                </c:pt>
                <c:pt idx="7371">
                  <c:v>89</c:v>
                </c:pt>
                <c:pt idx="7372">
                  <c:v>96</c:v>
                </c:pt>
                <c:pt idx="7373">
                  <c:v>99</c:v>
                </c:pt>
                <c:pt idx="7374">
                  <c:v>96</c:v>
                </c:pt>
                <c:pt idx="7375">
                  <c:v>94</c:v>
                </c:pt>
                <c:pt idx="7376">
                  <c:v>93</c:v>
                </c:pt>
                <c:pt idx="7377">
                  <c:v>97</c:v>
                </c:pt>
                <c:pt idx="7378">
                  <c:v>95</c:v>
                </c:pt>
                <c:pt idx="7379">
                  <c:v>93</c:v>
                </c:pt>
                <c:pt idx="7380">
                  <c:v>95</c:v>
                </c:pt>
                <c:pt idx="7381">
                  <c:v>92</c:v>
                </c:pt>
                <c:pt idx="7382">
                  <c:v>101</c:v>
                </c:pt>
                <c:pt idx="7383">
                  <c:v>95</c:v>
                </c:pt>
                <c:pt idx="7384">
                  <c:v>95</c:v>
                </c:pt>
                <c:pt idx="7385">
                  <c:v>94</c:v>
                </c:pt>
                <c:pt idx="7386">
                  <c:v>102</c:v>
                </c:pt>
                <c:pt idx="7387">
                  <c:v>94</c:v>
                </c:pt>
                <c:pt idx="7388">
                  <c:v>90</c:v>
                </c:pt>
                <c:pt idx="7389">
                  <c:v>96</c:v>
                </c:pt>
                <c:pt idx="7390">
                  <c:v>99</c:v>
                </c:pt>
                <c:pt idx="7391">
                  <c:v>99</c:v>
                </c:pt>
                <c:pt idx="7392">
                  <c:v>90</c:v>
                </c:pt>
                <c:pt idx="7393">
                  <c:v>101</c:v>
                </c:pt>
                <c:pt idx="7394">
                  <c:v>96</c:v>
                </c:pt>
                <c:pt idx="7395">
                  <c:v>89</c:v>
                </c:pt>
                <c:pt idx="7396">
                  <c:v>97</c:v>
                </c:pt>
                <c:pt idx="7397">
                  <c:v>93</c:v>
                </c:pt>
                <c:pt idx="7398">
                  <c:v>93</c:v>
                </c:pt>
                <c:pt idx="7399">
                  <c:v>96</c:v>
                </c:pt>
                <c:pt idx="7400">
                  <c:v>103</c:v>
                </c:pt>
                <c:pt idx="7401">
                  <c:v>101</c:v>
                </c:pt>
                <c:pt idx="7402">
                  <c:v>95</c:v>
                </c:pt>
                <c:pt idx="7403">
                  <c:v>94</c:v>
                </c:pt>
                <c:pt idx="7404">
                  <c:v>100</c:v>
                </c:pt>
                <c:pt idx="7405">
                  <c:v>102</c:v>
                </c:pt>
                <c:pt idx="7406">
                  <c:v>99</c:v>
                </c:pt>
                <c:pt idx="7407">
                  <c:v>99</c:v>
                </c:pt>
                <c:pt idx="7408">
                  <c:v>96</c:v>
                </c:pt>
                <c:pt idx="7409">
                  <c:v>103</c:v>
                </c:pt>
                <c:pt idx="7410">
                  <c:v>97</c:v>
                </c:pt>
                <c:pt idx="7411">
                  <c:v>95</c:v>
                </c:pt>
                <c:pt idx="7412">
                  <c:v>93</c:v>
                </c:pt>
                <c:pt idx="7413">
                  <c:v>93</c:v>
                </c:pt>
                <c:pt idx="7414">
                  <c:v>91</c:v>
                </c:pt>
                <c:pt idx="7415">
                  <c:v>92</c:v>
                </c:pt>
                <c:pt idx="7416">
                  <c:v>94</c:v>
                </c:pt>
                <c:pt idx="7417">
                  <c:v>91</c:v>
                </c:pt>
                <c:pt idx="7418">
                  <c:v>96</c:v>
                </c:pt>
                <c:pt idx="7419">
                  <c:v>94</c:v>
                </c:pt>
                <c:pt idx="7420">
                  <c:v>93</c:v>
                </c:pt>
                <c:pt idx="7421">
                  <c:v>97</c:v>
                </c:pt>
                <c:pt idx="7422">
                  <c:v>93</c:v>
                </c:pt>
                <c:pt idx="7423">
                  <c:v>90</c:v>
                </c:pt>
                <c:pt idx="7424">
                  <c:v>89</c:v>
                </c:pt>
                <c:pt idx="7425">
                  <c:v>94</c:v>
                </c:pt>
                <c:pt idx="7426">
                  <c:v>90</c:v>
                </c:pt>
                <c:pt idx="7427">
                  <c:v>91</c:v>
                </c:pt>
                <c:pt idx="7428">
                  <c:v>95</c:v>
                </c:pt>
                <c:pt idx="7429">
                  <c:v>90</c:v>
                </c:pt>
                <c:pt idx="7430">
                  <c:v>94</c:v>
                </c:pt>
                <c:pt idx="7431">
                  <c:v>89</c:v>
                </c:pt>
                <c:pt idx="7432">
                  <c:v>87</c:v>
                </c:pt>
                <c:pt idx="7433">
                  <c:v>88</c:v>
                </c:pt>
                <c:pt idx="7434">
                  <c:v>94</c:v>
                </c:pt>
                <c:pt idx="7435">
                  <c:v>90</c:v>
                </c:pt>
                <c:pt idx="7436">
                  <c:v>87</c:v>
                </c:pt>
                <c:pt idx="7437">
                  <c:v>85</c:v>
                </c:pt>
                <c:pt idx="7438">
                  <c:v>88</c:v>
                </c:pt>
                <c:pt idx="7439">
                  <c:v>86</c:v>
                </c:pt>
                <c:pt idx="7440">
                  <c:v>81</c:v>
                </c:pt>
                <c:pt idx="7441">
                  <c:v>84</c:v>
                </c:pt>
                <c:pt idx="7442">
                  <c:v>85</c:v>
                </c:pt>
                <c:pt idx="7443">
                  <c:v>80</c:v>
                </c:pt>
                <c:pt idx="7444">
                  <c:v>87</c:v>
                </c:pt>
                <c:pt idx="7445">
                  <c:v>82</c:v>
                </c:pt>
                <c:pt idx="7446">
                  <c:v>85</c:v>
                </c:pt>
                <c:pt idx="7447">
                  <c:v>87</c:v>
                </c:pt>
                <c:pt idx="7448">
                  <c:v>84</c:v>
                </c:pt>
                <c:pt idx="7449">
                  <c:v>81</c:v>
                </c:pt>
                <c:pt idx="7450">
                  <c:v>84</c:v>
                </c:pt>
                <c:pt idx="7451">
                  <c:v>80</c:v>
                </c:pt>
                <c:pt idx="7452">
                  <c:v>78</c:v>
                </c:pt>
                <c:pt idx="7453">
                  <c:v>79</c:v>
                </c:pt>
                <c:pt idx="7454">
                  <c:v>84</c:v>
                </c:pt>
                <c:pt idx="7455">
                  <c:v>78</c:v>
                </c:pt>
                <c:pt idx="7456">
                  <c:v>78</c:v>
                </c:pt>
                <c:pt idx="7457">
                  <c:v>81</c:v>
                </c:pt>
                <c:pt idx="7458">
                  <c:v>75</c:v>
                </c:pt>
                <c:pt idx="7459">
                  <c:v>82</c:v>
                </c:pt>
                <c:pt idx="7460">
                  <c:v>77</c:v>
                </c:pt>
                <c:pt idx="7461">
                  <c:v>77</c:v>
                </c:pt>
                <c:pt idx="7462">
                  <c:v>79</c:v>
                </c:pt>
                <c:pt idx="7463">
                  <c:v>79</c:v>
                </c:pt>
                <c:pt idx="7464">
                  <c:v>79</c:v>
                </c:pt>
                <c:pt idx="7465">
                  <c:v>80</c:v>
                </c:pt>
                <c:pt idx="7466">
                  <c:v>77</c:v>
                </c:pt>
                <c:pt idx="7467">
                  <c:v>78</c:v>
                </c:pt>
                <c:pt idx="7468">
                  <c:v>76</c:v>
                </c:pt>
                <c:pt idx="7469">
                  <c:v>80</c:v>
                </c:pt>
                <c:pt idx="7470">
                  <c:v>80</c:v>
                </c:pt>
                <c:pt idx="7471">
                  <c:v>73</c:v>
                </c:pt>
                <c:pt idx="7472">
                  <c:v>79</c:v>
                </c:pt>
                <c:pt idx="7473">
                  <c:v>78</c:v>
                </c:pt>
                <c:pt idx="7474">
                  <c:v>78</c:v>
                </c:pt>
                <c:pt idx="7475">
                  <c:v>76</c:v>
                </c:pt>
                <c:pt idx="7476">
                  <c:v>80</c:v>
                </c:pt>
                <c:pt idx="7477">
                  <c:v>78</c:v>
                </c:pt>
                <c:pt idx="7478">
                  <c:v>81</c:v>
                </c:pt>
                <c:pt idx="7479">
                  <c:v>77</c:v>
                </c:pt>
                <c:pt idx="7480">
                  <c:v>75</c:v>
                </c:pt>
                <c:pt idx="7481">
                  <c:v>77</c:v>
                </c:pt>
                <c:pt idx="7482">
                  <c:v>78</c:v>
                </c:pt>
                <c:pt idx="7483">
                  <c:v>75</c:v>
                </c:pt>
                <c:pt idx="7484">
                  <c:v>77</c:v>
                </c:pt>
                <c:pt idx="7485">
                  <c:v>81</c:v>
                </c:pt>
                <c:pt idx="7486">
                  <c:v>75</c:v>
                </c:pt>
                <c:pt idx="7487">
                  <c:v>77</c:v>
                </c:pt>
                <c:pt idx="7488">
                  <c:v>72</c:v>
                </c:pt>
                <c:pt idx="7489">
                  <c:v>81</c:v>
                </c:pt>
                <c:pt idx="7490">
                  <c:v>76</c:v>
                </c:pt>
                <c:pt idx="7491">
                  <c:v>77</c:v>
                </c:pt>
                <c:pt idx="7492">
                  <c:v>81</c:v>
                </c:pt>
                <c:pt idx="7493">
                  <c:v>76</c:v>
                </c:pt>
                <c:pt idx="7494">
                  <c:v>76</c:v>
                </c:pt>
                <c:pt idx="7495">
                  <c:v>69</c:v>
                </c:pt>
                <c:pt idx="7496">
                  <c:v>73</c:v>
                </c:pt>
                <c:pt idx="7497">
                  <c:v>80</c:v>
                </c:pt>
                <c:pt idx="7498">
                  <c:v>76</c:v>
                </c:pt>
                <c:pt idx="7499">
                  <c:v>77</c:v>
                </c:pt>
                <c:pt idx="7500">
                  <c:v>72</c:v>
                </c:pt>
                <c:pt idx="7501">
                  <c:v>77</c:v>
                </c:pt>
                <c:pt idx="7502">
                  <c:v>73</c:v>
                </c:pt>
                <c:pt idx="7503">
                  <c:v>77</c:v>
                </c:pt>
                <c:pt idx="7504">
                  <c:v>75</c:v>
                </c:pt>
                <c:pt idx="7505">
                  <c:v>76</c:v>
                </c:pt>
                <c:pt idx="7506">
                  <c:v>68</c:v>
                </c:pt>
                <c:pt idx="7507">
                  <c:v>73</c:v>
                </c:pt>
                <c:pt idx="7508">
                  <c:v>73</c:v>
                </c:pt>
                <c:pt idx="7509">
                  <c:v>75</c:v>
                </c:pt>
                <c:pt idx="7510">
                  <c:v>75</c:v>
                </c:pt>
                <c:pt idx="7511">
                  <c:v>73</c:v>
                </c:pt>
                <c:pt idx="7512">
                  <c:v>76</c:v>
                </c:pt>
                <c:pt idx="7513">
                  <c:v>80</c:v>
                </c:pt>
                <c:pt idx="7514">
                  <c:v>75</c:v>
                </c:pt>
                <c:pt idx="7515">
                  <c:v>71</c:v>
                </c:pt>
                <c:pt idx="7516">
                  <c:v>77</c:v>
                </c:pt>
                <c:pt idx="7517">
                  <c:v>75</c:v>
                </c:pt>
                <c:pt idx="7518">
                  <c:v>78</c:v>
                </c:pt>
                <c:pt idx="7519">
                  <c:v>79</c:v>
                </c:pt>
                <c:pt idx="7520">
                  <c:v>70</c:v>
                </c:pt>
                <c:pt idx="7521">
                  <c:v>81</c:v>
                </c:pt>
                <c:pt idx="7522">
                  <c:v>81</c:v>
                </c:pt>
                <c:pt idx="7523">
                  <c:v>69</c:v>
                </c:pt>
                <c:pt idx="7524">
                  <c:v>78</c:v>
                </c:pt>
                <c:pt idx="7525">
                  <c:v>73</c:v>
                </c:pt>
                <c:pt idx="7526">
                  <c:v>70</c:v>
                </c:pt>
                <c:pt idx="7527">
                  <c:v>78</c:v>
                </c:pt>
                <c:pt idx="7528">
                  <c:v>72</c:v>
                </c:pt>
                <c:pt idx="7529">
                  <c:v>74</c:v>
                </c:pt>
                <c:pt idx="7530">
                  <c:v>74</c:v>
                </c:pt>
                <c:pt idx="7531">
                  <c:v>75</c:v>
                </c:pt>
                <c:pt idx="7532">
                  <c:v>73</c:v>
                </c:pt>
                <c:pt idx="7533">
                  <c:v>71</c:v>
                </c:pt>
                <c:pt idx="7534">
                  <c:v>77</c:v>
                </c:pt>
                <c:pt idx="7535">
                  <c:v>74</c:v>
                </c:pt>
                <c:pt idx="7536">
                  <c:v>75</c:v>
                </c:pt>
                <c:pt idx="7537">
                  <c:v>77</c:v>
                </c:pt>
                <c:pt idx="7538">
                  <c:v>74</c:v>
                </c:pt>
                <c:pt idx="7539">
                  <c:v>75</c:v>
                </c:pt>
                <c:pt idx="7540">
                  <c:v>69</c:v>
                </c:pt>
                <c:pt idx="7541">
                  <c:v>71</c:v>
                </c:pt>
                <c:pt idx="7542">
                  <c:v>76</c:v>
                </c:pt>
                <c:pt idx="7543">
                  <c:v>75</c:v>
                </c:pt>
                <c:pt idx="7544">
                  <c:v>74</c:v>
                </c:pt>
                <c:pt idx="7545">
                  <c:v>78</c:v>
                </c:pt>
                <c:pt idx="7546">
                  <c:v>77</c:v>
                </c:pt>
                <c:pt idx="7547">
                  <c:v>77</c:v>
                </c:pt>
                <c:pt idx="7548">
                  <c:v>76</c:v>
                </c:pt>
                <c:pt idx="7549">
                  <c:v>81</c:v>
                </c:pt>
                <c:pt idx="7550">
                  <c:v>78</c:v>
                </c:pt>
                <c:pt idx="7551">
                  <c:v>72</c:v>
                </c:pt>
                <c:pt idx="7552">
                  <c:v>69</c:v>
                </c:pt>
                <c:pt idx="7553">
                  <c:v>80</c:v>
                </c:pt>
                <c:pt idx="7554">
                  <c:v>71</c:v>
                </c:pt>
                <c:pt idx="7555">
                  <c:v>71</c:v>
                </c:pt>
                <c:pt idx="7556">
                  <c:v>80</c:v>
                </c:pt>
                <c:pt idx="7557">
                  <c:v>72</c:v>
                </c:pt>
                <c:pt idx="7558">
                  <c:v>78</c:v>
                </c:pt>
                <c:pt idx="7559">
                  <c:v>75</c:v>
                </c:pt>
                <c:pt idx="7560">
                  <c:v>76</c:v>
                </c:pt>
                <c:pt idx="7561">
                  <c:v>79</c:v>
                </c:pt>
                <c:pt idx="7562">
                  <c:v>72</c:v>
                </c:pt>
                <c:pt idx="7563">
                  <c:v>73</c:v>
                </c:pt>
                <c:pt idx="7564">
                  <c:v>75</c:v>
                </c:pt>
                <c:pt idx="7565">
                  <c:v>78</c:v>
                </c:pt>
                <c:pt idx="7566">
                  <c:v>72</c:v>
                </c:pt>
                <c:pt idx="7567">
                  <c:v>76</c:v>
                </c:pt>
                <c:pt idx="7568">
                  <c:v>76</c:v>
                </c:pt>
                <c:pt idx="7569">
                  <c:v>77</c:v>
                </c:pt>
                <c:pt idx="7570">
                  <c:v>69</c:v>
                </c:pt>
                <c:pt idx="7571">
                  <c:v>70</c:v>
                </c:pt>
                <c:pt idx="7572">
                  <c:v>79</c:v>
                </c:pt>
                <c:pt idx="7573">
                  <c:v>79</c:v>
                </c:pt>
                <c:pt idx="7574">
                  <c:v>77</c:v>
                </c:pt>
                <c:pt idx="7575">
                  <c:v>76</c:v>
                </c:pt>
                <c:pt idx="7576">
                  <c:v>78</c:v>
                </c:pt>
                <c:pt idx="7577">
                  <c:v>78</c:v>
                </c:pt>
                <c:pt idx="7578">
                  <c:v>80</c:v>
                </c:pt>
                <c:pt idx="7579">
                  <c:v>70</c:v>
                </c:pt>
                <c:pt idx="7580">
                  <c:v>79</c:v>
                </c:pt>
                <c:pt idx="7581">
                  <c:v>77</c:v>
                </c:pt>
                <c:pt idx="7582">
                  <c:v>76</c:v>
                </c:pt>
                <c:pt idx="7583">
                  <c:v>77</c:v>
                </c:pt>
                <c:pt idx="7584">
                  <c:v>78</c:v>
                </c:pt>
                <c:pt idx="7585">
                  <c:v>76</c:v>
                </c:pt>
                <c:pt idx="7586">
                  <c:v>78</c:v>
                </c:pt>
                <c:pt idx="7587">
                  <c:v>77</c:v>
                </c:pt>
                <c:pt idx="7588">
                  <c:v>74</c:v>
                </c:pt>
                <c:pt idx="7589">
                  <c:v>75</c:v>
                </c:pt>
                <c:pt idx="7590">
                  <c:v>80</c:v>
                </c:pt>
                <c:pt idx="7591">
                  <c:v>74</c:v>
                </c:pt>
                <c:pt idx="7592">
                  <c:v>77</c:v>
                </c:pt>
                <c:pt idx="7593">
                  <c:v>75</c:v>
                </c:pt>
                <c:pt idx="7594">
                  <c:v>71</c:v>
                </c:pt>
                <c:pt idx="7595">
                  <c:v>73</c:v>
                </c:pt>
                <c:pt idx="7596">
                  <c:v>75</c:v>
                </c:pt>
                <c:pt idx="7597">
                  <c:v>72</c:v>
                </c:pt>
                <c:pt idx="7598">
                  <c:v>74</c:v>
                </c:pt>
                <c:pt idx="7599">
                  <c:v>75</c:v>
                </c:pt>
                <c:pt idx="7600">
                  <c:v>73</c:v>
                </c:pt>
                <c:pt idx="7601">
                  <c:v>75</c:v>
                </c:pt>
                <c:pt idx="7602">
                  <c:v>73</c:v>
                </c:pt>
                <c:pt idx="7603">
                  <c:v>76</c:v>
                </c:pt>
                <c:pt idx="7604">
                  <c:v>79</c:v>
                </c:pt>
                <c:pt idx="7605">
                  <c:v>73</c:v>
                </c:pt>
                <c:pt idx="7606">
                  <c:v>75</c:v>
                </c:pt>
                <c:pt idx="7607">
                  <c:v>80</c:v>
                </c:pt>
                <c:pt idx="7608">
                  <c:v>77</c:v>
                </c:pt>
                <c:pt idx="7609">
                  <c:v>76</c:v>
                </c:pt>
                <c:pt idx="7610">
                  <c:v>78</c:v>
                </c:pt>
                <c:pt idx="7611">
                  <c:v>75</c:v>
                </c:pt>
                <c:pt idx="7612">
                  <c:v>76</c:v>
                </c:pt>
                <c:pt idx="7613">
                  <c:v>82</c:v>
                </c:pt>
                <c:pt idx="7614">
                  <c:v>76</c:v>
                </c:pt>
                <c:pt idx="7615">
                  <c:v>78</c:v>
                </c:pt>
                <c:pt idx="7616">
                  <c:v>74</c:v>
                </c:pt>
                <c:pt idx="7617">
                  <c:v>75</c:v>
                </c:pt>
                <c:pt idx="7618">
                  <c:v>77</c:v>
                </c:pt>
                <c:pt idx="7619">
                  <c:v>79</c:v>
                </c:pt>
                <c:pt idx="7620">
                  <c:v>76</c:v>
                </c:pt>
                <c:pt idx="7621">
                  <c:v>78</c:v>
                </c:pt>
                <c:pt idx="7622">
                  <c:v>69</c:v>
                </c:pt>
                <c:pt idx="7623">
                  <c:v>77</c:v>
                </c:pt>
                <c:pt idx="7624">
                  <c:v>79</c:v>
                </c:pt>
                <c:pt idx="7625">
                  <c:v>73</c:v>
                </c:pt>
                <c:pt idx="7626">
                  <c:v>74</c:v>
                </c:pt>
                <c:pt idx="7627">
                  <c:v>79</c:v>
                </c:pt>
                <c:pt idx="7628">
                  <c:v>78</c:v>
                </c:pt>
                <c:pt idx="7629">
                  <c:v>75</c:v>
                </c:pt>
                <c:pt idx="7630">
                  <c:v>77</c:v>
                </c:pt>
                <c:pt idx="7631">
                  <c:v>80</c:v>
                </c:pt>
                <c:pt idx="7632">
                  <c:v>71</c:v>
                </c:pt>
                <c:pt idx="7633">
                  <c:v>77</c:v>
                </c:pt>
                <c:pt idx="7634">
                  <c:v>82</c:v>
                </c:pt>
                <c:pt idx="7635">
                  <c:v>79</c:v>
                </c:pt>
                <c:pt idx="7636">
                  <c:v>77</c:v>
                </c:pt>
                <c:pt idx="7637">
                  <c:v>80</c:v>
                </c:pt>
                <c:pt idx="7638">
                  <c:v>75</c:v>
                </c:pt>
                <c:pt idx="7639">
                  <c:v>80</c:v>
                </c:pt>
                <c:pt idx="7640">
                  <c:v>77</c:v>
                </c:pt>
                <c:pt idx="7641">
                  <c:v>81</c:v>
                </c:pt>
                <c:pt idx="7642">
                  <c:v>76</c:v>
                </c:pt>
                <c:pt idx="7643">
                  <c:v>75</c:v>
                </c:pt>
                <c:pt idx="7644">
                  <c:v>77</c:v>
                </c:pt>
                <c:pt idx="7645">
                  <c:v>77</c:v>
                </c:pt>
                <c:pt idx="7646">
                  <c:v>78</c:v>
                </c:pt>
                <c:pt idx="7647">
                  <c:v>75</c:v>
                </c:pt>
                <c:pt idx="7648">
                  <c:v>75</c:v>
                </c:pt>
                <c:pt idx="7649">
                  <c:v>78</c:v>
                </c:pt>
                <c:pt idx="7650">
                  <c:v>79</c:v>
                </c:pt>
                <c:pt idx="7651">
                  <c:v>80</c:v>
                </c:pt>
                <c:pt idx="7652">
                  <c:v>78</c:v>
                </c:pt>
                <c:pt idx="7653">
                  <c:v>81</c:v>
                </c:pt>
                <c:pt idx="7654">
                  <c:v>75</c:v>
                </c:pt>
                <c:pt idx="7655">
                  <c:v>80</c:v>
                </c:pt>
                <c:pt idx="7656">
                  <c:v>79</c:v>
                </c:pt>
                <c:pt idx="7657">
                  <c:v>76</c:v>
                </c:pt>
                <c:pt idx="7658">
                  <c:v>78</c:v>
                </c:pt>
                <c:pt idx="7659">
                  <c:v>78</c:v>
                </c:pt>
                <c:pt idx="7660">
                  <c:v>75</c:v>
                </c:pt>
                <c:pt idx="7661">
                  <c:v>76</c:v>
                </c:pt>
                <c:pt idx="7662">
                  <c:v>79</c:v>
                </c:pt>
                <c:pt idx="7663">
                  <c:v>82</c:v>
                </c:pt>
                <c:pt idx="7664">
                  <c:v>83</c:v>
                </c:pt>
                <c:pt idx="7665">
                  <c:v>83</c:v>
                </c:pt>
                <c:pt idx="7666">
                  <c:v>75</c:v>
                </c:pt>
                <c:pt idx="7667">
                  <c:v>82</c:v>
                </c:pt>
                <c:pt idx="7668">
                  <c:v>78</c:v>
                </c:pt>
                <c:pt idx="7669">
                  <c:v>78</c:v>
                </c:pt>
                <c:pt idx="7670">
                  <c:v>84</c:v>
                </c:pt>
                <c:pt idx="7671">
                  <c:v>82</c:v>
                </c:pt>
                <c:pt idx="7672">
                  <c:v>82</c:v>
                </c:pt>
                <c:pt idx="7673">
                  <c:v>86</c:v>
                </c:pt>
                <c:pt idx="7674">
                  <c:v>80</c:v>
                </c:pt>
                <c:pt idx="7675">
                  <c:v>83</c:v>
                </c:pt>
                <c:pt idx="7676">
                  <c:v>84</c:v>
                </c:pt>
                <c:pt idx="7677">
                  <c:v>83</c:v>
                </c:pt>
                <c:pt idx="7678">
                  <c:v>83</c:v>
                </c:pt>
                <c:pt idx="7679">
                  <c:v>84</c:v>
                </c:pt>
                <c:pt idx="7680">
                  <c:v>81</c:v>
                </c:pt>
                <c:pt idx="7681">
                  <c:v>78</c:v>
                </c:pt>
                <c:pt idx="7682">
                  <c:v>85</c:v>
                </c:pt>
                <c:pt idx="7683">
                  <c:v>79</c:v>
                </c:pt>
                <c:pt idx="7684">
                  <c:v>86</c:v>
                </c:pt>
                <c:pt idx="7685">
                  <c:v>80</c:v>
                </c:pt>
                <c:pt idx="7686">
                  <c:v>87</c:v>
                </c:pt>
                <c:pt idx="7687">
                  <c:v>84</c:v>
                </c:pt>
                <c:pt idx="7688">
                  <c:v>83</c:v>
                </c:pt>
                <c:pt idx="7689">
                  <c:v>81</c:v>
                </c:pt>
                <c:pt idx="7690">
                  <c:v>88</c:v>
                </c:pt>
                <c:pt idx="7691">
                  <c:v>84</c:v>
                </c:pt>
                <c:pt idx="7692">
                  <c:v>85</c:v>
                </c:pt>
                <c:pt idx="7693">
                  <c:v>86</c:v>
                </c:pt>
                <c:pt idx="7694">
                  <c:v>82</c:v>
                </c:pt>
                <c:pt idx="7695">
                  <c:v>84</c:v>
                </c:pt>
                <c:pt idx="7696">
                  <c:v>85</c:v>
                </c:pt>
                <c:pt idx="7697">
                  <c:v>85</c:v>
                </c:pt>
                <c:pt idx="7698">
                  <c:v>87</c:v>
                </c:pt>
                <c:pt idx="7699">
                  <c:v>90</c:v>
                </c:pt>
                <c:pt idx="7700">
                  <c:v>88</c:v>
                </c:pt>
                <c:pt idx="7701">
                  <c:v>84</c:v>
                </c:pt>
                <c:pt idx="7702">
                  <c:v>89</c:v>
                </c:pt>
                <c:pt idx="7703">
                  <c:v>81</c:v>
                </c:pt>
                <c:pt idx="7704">
                  <c:v>85</c:v>
                </c:pt>
                <c:pt idx="7705">
                  <c:v>83</c:v>
                </c:pt>
                <c:pt idx="7706">
                  <c:v>86</c:v>
                </c:pt>
                <c:pt idx="7707">
                  <c:v>86</c:v>
                </c:pt>
                <c:pt idx="7708">
                  <c:v>90</c:v>
                </c:pt>
                <c:pt idx="7709">
                  <c:v>84</c:v>
                </c:pt>
                <c:pt idx="7710">
                  <c:v>85</c:v>
                </c:pt>
                <c:pt idx="7711">
                  <c:v>85</c:v>
                </c:pt>
                <c:pt idx="7712">
                  <c:v>87</c:v>
                </c:pt>
                <c:pt idx="7713">
                  <c:v>78</c:v>
                </c:pt>
                <c:pt idx="7714">
                  <c:v>85</c:v>
                </c:pt>
                <c:pt idx="7715">
                  <c:v>85</c:v>
                </c:pt>
                <c:pt idx="7716">
                  <c:v>80</c:v>
                </c:pt>
                <c:pt idx="7717">
                  <c:v>84</c:v>
                </c:pt>
                <c:pt idx="7718">
                  <c:v>81</c:v>
                </c:pt>
                <c:pt idx="7719">
                  <c:v>86</c:v>
                </c:pt>
                <c:pt idx="7720">
                  <c:v>89</c:v>
                </c:pt>
                <c:pt idx="7721">
                  <c:v>80</c:v>
                </c:pt>
                <c:pt idx="7722">
                  <c:v>83</c:v>
                </c:pt>
                <c:pt idx="7723">
                  <c:v>86</c:v>
                </c:pt>
                <c:pt idx="7724">
                  <c:v>81</c:v>
                </c:pt>
                <c:pt idx="7725">
                  <c:v>83</c:v>
                </c:pt>
                <c:pt idx="7726">
                  <c:v>83</c:v>
                </c:pt>
                <c:pt idx="7727">
                  <c:v>94</c:v>
                </c:pt>
                <c:pt idx="7728">
                  <c:v>82</c:v>
                </c:pt>
                <c:pt idx="7729">
                  <c:v>86</c:v>
                </c:pt>
                <c:pt idx="7730">
                  <c:v>94</c:v>
                </c:pt>
                <c:pt idx="7731">
                  <c:v>91</c:v>
                </c:pt>
                <c:pt idx="7732">
                  <c:v>90</c:v>
                </c:pt>
                <c:pt idx="7733">
                  <c:v>84</c:v>
                </c:pt>
                <c:pt idx="7734">
                  <c:v>93</c:v>
                </c:pt>
                <c:pt idx="7735">
                  <c:v>89</c:v>
                </c:pt>
                <c:pt idx="7736">
                  <c:v>91</c:v>
                </c:pt>
                <c:pt idx="7737">
                  <c:v>96</c:v>
                </c:pt>
                <c:pt idx="7738">
                  <c:v>89</c:v>
                </c:pt>
                <c:pt idx="7739">
                  <c:v>94</c:v>
                </c:pt>
                <c:pt idx="7740">
                  <c:v>96</c:v>
                </c:pt>
                <c:pt idx="7741">
                  <c:v>90</c:v>
                </c:pt>
                <c:pt idx="7742">
                  <c:v>94</c:v>
                </c:pt>
                <c:pt idx="7743">
                  <c:v>92</c:v>
                </c:pt>
                <c:pt idx="7744">
                  <c:v>91</c:v>
                </c:pt>
                <c:pt idx="7745">
                  <c:v>96</c:v>
                </c:pt>
                <c:pt idx="7746">
                  <c:v>89</c:v>
                </c:pt>
                <c:pt idx="7747">
                  <c:v>88</c:v>
                </c:pt>
                <c:pt idx="7748">
                  <c:v>91</c:v>
                </c:pt>
                <c:pt idx="7749">
                  <c:v>99</c:v>
                </c:pt>
                <c:pt idx="7750">
                  <c:v>90</c:v>
                </c:pt>
                <c:pt idx="7751">
                  <c:v>92</c:v>
                </c:pt>
                <c:pt idx="7752">
                  <c:v>92</c:v>
                </c:pt>
                <c:pt idx="7753">
                  <c:v>95</c:v>
                </c:pt>
                <c:pt idx="7754">
                  <c:v>92</c:v>
                </c:pt>
                <c:pt idx="7755">
                  <c:v>94</c:v>
                </c:pt>
                <c:pt idx="7756">
                  <c:v>88</c:v>
                </c:pt>
                <c:pt idx="7757">
                  <c:v>93</c:v>
                </c:pt>
                <c:pt idx="7758">
                  <c:v>94</c:v>
                </c:pt>
                <c:pt idx="7759">
                  <c:v>91</c:v>
                </c:pt>
                <c:pt idx="7760">
                  <c:v>90</c:v>
                </c:pt>
                <c:pt idx="7761">
                  <c:v>94</c:v>
                </c:pt>
                <c:pt idx="7762">
                  <c:v>97</c:v>
                </c:pt>
                <c:pt idx="7763">
                  <c:v>95</c:v>
                </c:pt>
                <c:pt idx="7764">
                  <c:v>96</c:v>
                </c:pt>
                <c:pt idx="7765">
                  <c:v>96</c:v>
                </c:pt>
                <c:pt idx="7766">
                  <c:v>93</c:v>
                </c:pt>
                <c:pt idx="7767">
                  <c:v>95</c:v>
                </c:pt>
                <c:pt idx="7768">
                  <c:v>97</c:v>
                </c:pt>
                <c:pt idx="7769">
                  <c:v>100</c:v>
                </c:pt>
                <c:pt idx="7770">
                  <c:v>98</c:v>
                </c:pt>
                <c:pt idx="7771">
                  <c:v>106</c:v>
                </c:pt>
                <c:pt idx="7772">
                  <c:v>98</c:v>
                </c:pt>
                <c:pt idx="7773">
                  <c:v>99</c:v>
                </c:pt>
                <c:pt idx="7774">
                  <c:v>104</c:v>
                </c:pt>
                <c:pt idx="7775">
                  <c:v>101</c:v>
                </c:pt>
                <c:pt idx="7776">
                  <c:v>100</c:v>
                </c:pt>
                <c:pt idx="7777">
                  <c:v>105</c:v>
                </c:pt>
                <c:pt idx="7778">
                  <c:v>99</c:v>
                </c:pt>
                <c:pt idx="7779">
                  <c:v>101</c:v>
                </c:pt>
                <c:pt idx="7780">
                  <c:v>99</c:v>
                </c:pt>
                <c:pt idx="7781">
                  <c:v>98</c:v>
                </c:pt>
                <c:pt idx="7782">
                  <c:v>98</c:v>
                </c:pt>
                <c:pt idx="7783">
                  <c:v>98</c:v>
                </c:pt>
                <c:pt idx="7784">
                  <c:v>102</c:v>
                </c:pt>
                <c:pt idx="7785">
                  <c:v>100</c:v>
                </c:pt>
                <c:pt idx="7786">
                  <c:v>104</c:v>
                </c:pt>
                <c:pt idx="7787">
                  <c:v>103</c:v>
                </c:pt>
                <c:pt idx="7788">
                  <c:v>99</c:v>
                </c:pt>
                <c:pt idx="7789">
                  <c:v>107</c:v>
                </c:pt>
                <c:pt idx="7790">
                  <c:v>107</c:v>
                </c:pt>
                <c:pt idx="7791">
                  <c:v>103</c:v>
                </c:pt>
                <c:pt idx="7792">
                  <c:v>99</c:v>
                </c:pt>
                <c:pt idx="7793">
                  <c:v>100</c:v>
                </c:pt>
                <c:pt idx="7794">
                  <c:v>104</c:v>
                </c:pt>
                <c:pt idx="7795">
                  <c:v>103</c:v>
                </c:pt>
                <c:pt idx="7796">
                  <c:v>104</c:v>
                </c:pt>
                <c:pt idx="7797">
                  <c:v>105</c:v>
                </c:pt>
                <c:pt idx="7798">
                  <c:v>104</c:v>
                </c:pt>
                <c:pt idx="7799">
                  <c:v>101</c:v>
                </c:pt>
                <c:pt idx="7800">
                  <c:v>106</c:v>
                </c:pt>
                <c:pt idx="7801">
                  <c:v>98</c:v>
                </c:pt>
                <c:pt idx="7802">
                  <c:v>104</c:v>
                </c:pt>
                <c:pt idx="7803">
                  <c:v>104</c:v>
                </c:pt>
                <c:pt idx="7804">
                  <c:v>106</c:v>
                </c:pt>
                <c:pt idx="7805">
                  <c:v>96</c:v>
                </c:pt>
                <c:pt idx="7806">
                  <c:v>100</c:v>
                </c:pt>
                <c:pt idx="7807">
                  <c:v>102</c:v>
                </c:pt>
                <c:pt idx="7808">
                  <c:v>104</c:v>
                </c:pt>
                <c:pt idx="7809">
                  <c:v>102</c:v>
                </c:pt>
                <c:pt idx="7810">
                  <c:v>103</c:v>
                </c:pt>
                <c:pt idx="7811">
                  <c:v>100</c:v>
                </c:pt>
                <c:pt idx="7812">
                  <c:v>105</c:v>
                </c:pt>
                <c:pt idx="7813">
                  <c:v>97</c:v>
                </c:pt>
                <c:pt idx="7814">
                  <c:v>100</c:v>
                </c:pt>
                <c:pt idx="7815">
                  <c:v>104</c:v>
                </c:pt>
                <c:pt idx="7816">
                  <c:v>102</c:v>
                </c:pt>
                <c:pt idx="7817">
                  <c:v>103</c:v>
                </c:pt>
                <c:pt idx="7818">
                  <c:v>107</c:v>
                </c:pt>
                <c:pt idx="7819">
                  <c:v>102</c:v>
                </c:pt>
                <c:pt idx="7820">
                  <c:v>101</c:v>
                </c:pt>
                <c:pt idx="7821">
                  <c:v>97</c:v>
                </c:pt>
                <c:pt idx="7822">
                  <c:v>97</c:v>
                </c:pt>
                <c:pt idx="7823">
                  <c:v>108</c:v>
                </c:pt>
                <c:pt idx="7824">
                  <c:v>109</c:v>
                </c:pt>
                <c:pt idx="7825">
                  <c:v>101</c:v>
                </c:pt>
                <c:pt idx="7826">
                  <c:v>104</c:v>
                </c:pt>
                <c:pt idx="7827">
                  <c:v>106</c:v>
                </c:pt>
                <c:pt idx="7828">
                  <c:v>104</c:v>
                </c:pt>
                <c:pt idx="7829">
                  <c:v>102</c:v>
                </c:pt>
                <c:pt idx="7830">
                  <c:v>105</c:v>
                </c:pt>
                <c:pt idx="7831">
                  <c:v>104</c:v>
                </c:pt>
                <c:pt idx="7832">
                  <c:v>109</c:v>
                </c:pt>
                <c:pt idx="7833">
                  <c:v>102</c:v>
                </c:pt>
                <c:pt idx="783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E-4CA6-BDA4-34F69F2432B6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Visualization!$B$2:$B$7836</c:f>
              <c:strCache>
                <c:ptCount val="7835"/>
                <c:pt idx="0">
                  <c:v>10-03, 23:10</c:v>
                </c:pt>
                <c:pt idx="1">
                  <c:v>10-03, 23:11</c:v>
                </c:pt>
                <c:pt idx="2">
                  <c:v>10-03, 23:12</c:v>
                </c:pt>
                <c:pt idx="3">
                  <c:v>10-03, 23:13</c:v>
                </c:pt>
                <c:pt idx="4">
                  <c:v>10-03, 23:14</c:v>
                </c:pt>
                <c:pt idx="5">
                  <c:v>10-03, 23:15</c:v>
                </c:pt>
                <c:pt idx="6">
                  <c:v>10-03, 23:16</c:v>
                </c:pt>
                <c:pt idx="7">
                  <c:v>10-03, 23:17</c:v>
                </c:pt>
                <c:pt idx="8">
                  <c:v>10-03, 23:18</c:v>
                </c:pt>
                <c:pt idx="9">
                  <c:v>10-03, 23:19</c:v>
                </c:pt>
                <c:pt idx="10">
                  <c:v>10-03, 23:20</c:v>
                </c:pt>
                <c:pt idx="11">
                  <c:v>10-03, 23:21</c:v>
                </c:pt>
                <c:pt idx="12">
                  <c:v>10-03, 23:22</c:v>
                </c:pt>
                <c:pt idx="13">
                  <c:v>10-03, 23:23</c:v>
                </c:pt>
                <c:pt idx="14">
                  <c:v>10-03, 23:24</c:v>
                </c:pt>
                <c:pt idx="15">
                  <c:v>10-03, 23:25</c:v>
                </c:pt>
                <c:pt idx="16">
                  <c:v>10-03, 23:26</c:v>
                </c:pt>
                <c:pt idx="17">
                  <c:v>10-03, 23:27</c:v>
                </c:pt>
                <c:pt idx="18">
                  <c:v>10-03, 23:28</c:v>
                </c:pt>
                <c:pt idx="19">
                  <c:v>10-03, 23:29</c:v>
                </c:pt>
                <c:pt idx="20">
                  <c:v>10-03, 23:30</c:v>
                </c:pt>
                <c:pt idx="21">
                  <c:v>10-03, 23:31</c:v>
                </c:pt>
                <c:pt idx="22">
                  <c:v>10-03, 23:32</c:v>
                </c:pt>
                <c:pt idx="23">
                  <c:v>10-03, 23:33</c:v>
                </c:pt>
                <c:pt idx="24">
                  <c:v>10-03, 23:34</c:v>
                </c:pt>
                <c:pt idx="25">
                  <c:v>10-03, 23:35</c:v>
                </c:pt>
                <c:pt idx="26">
                  <c:v>10-03, 23:36</c:v>
                </c:pt>
                <c:pt idx="27">
                  <c:v>10-03, 23:37</c:v>
                </c:pt>
                <c:pt idx="28">
                  <c:v>10-03, 23:38</c:v>
                </c:pt>
                <c:pt idx="29">
                  <c:v>10-03, 23:39</c:v>
                </c:pt>
                <c:pt idx="30">
                  <c:v>10-03, 23:40</c:v>
                </c:pt>
                <c:pt idx="31">
                  <c:v>10-03, 23:41</c:v>
                </c:pt>
                <c:pt idx="32">
                  <c:v>10-03, 23:42</c:v>
                </c:pt>
                <c:pt idx="33">
                  <c:v>10-03, 23:43</c:v>
                </c:pt>
                <c:pt idx="34">
                  <c:v>10-03, 23:44</c:v>
                </c:pt>
                <c:pt idx="35">
                  <c:v>10-03, 23:45</c:v>
                </c:pt>
                <c:pt idx="36">
                  <c:v>10-03, 23:46</c:v>
                </c:pt>
                <c:pt idx="37">
                  <c:v>10-03, 23:47</c:v>
                </c:pt>
                <c:pt idx="38">
                  <c:v>10-03, 23:48</c:v>
                </c:pt>
                <c:pt idx="39">
                  <c:v>10-03, 23:49</c:v>
                </c:pt>
                <c:pt idx="40">
                  <c:v>10-03, 23:50</c:v>
                </c:pt>
                <c:pt idx="41">
                  <c:v>10-03, 23:51</c:v>
                </c:pt>
                <c:pt idx="42">
                  <c:v>10-03, 23:52</c:v>
                </c:pt>
                <c:pt idx="43">
                  <c:v>10-03, 23:53</c:v>
                </c:pt>
                <c:pt idx="44">
                  <c:v>10-03, 23:54</c:v>
                </c:pt>
                <c:pt idx="45">
                  <c:v>10-03, 23:55</c:v>
                </c:pt>
                <c:pt idx="46">
                  <c:v>10-03, 23:56</c:v>
                </c:pt>
                <c:pt idx="47">
                  <c:v>10-03, 23:57</c:v>
                </c:pt>
                <c:pt idx="48">
                  <c:v>10-03, 23:58</c:v>
                </c:pt>
                <c:pt idx="49">
                  <c:v>10-03, 23:59</c:v>
                </c:pt>
                <c:pt idx="50">
                  <c:v>10-04, 00:00</c:v>
                </c:pt>
                <c:pt idx="51">
                  <c:v>10-04, 00:01</c:v>
                </c:pt>
                <c:pt idx="52">
                  <c:v>10-04, 00:02</c:v>
                </c:pt>
                <c:pt idx="53">
                  <c:v>10-04, 00:03</c:v>
                </c:pt>
                <c:pt idx="54">
                  <c:v>10-04, 00:04</c:v>
                </c:pt>
                <c:pt idx="55">
                  <c:v>10-04, 00:05</c:v>
                </c:pt>
                <c:pt idx="56">
                  <c:v>10-04, 00:06</c:v>
                </c:pt>
                <c:pt idx="57">
                  <c:v>10-04, 00:07</c:v>
                </c:pt>
                <c:pt idx="58">
                  <c:v>10-04, 00:08</c:v>
                </c:pt>
                <c:pt idx="59">
                  <c:v>10-04, 00:09</c:v>
                </c:pt>
                <c:pt idx="60">
                  <c:v>10-04, 00:10</c:v>
                </c:pt>
                <c:pt idx="61">
                  <c:v>10-04, 00:11</c:v>
                </c:pt>
                <c:pt idx="62">
                  <c:v>10-04, 00:12</c:v>
                </c:pt>
                <c:pt idx="63">
                  <c:v>10-04, 00:13</c:v>
                </c:pt>
                <c:pt idx="64">
                  <c:v>10-04, 00:14</c:v>
                </c:pt>
                <c:pt idx="65">
                  <c:v>10-04, 00:15</c:v>
                </c:pt>
                <c:pt idx="66">
                  <c:v>10-04, 00:16</c:v>
                </c:pt>
                <c:pt idx="67">
                  <c:v>10-04, 00:17</c:v>
                </c:pt>
                <c:pt idx="68">
                  <c:v>10-04, 00:18</c:v>
                </c:pt>
                <c:pt idx="69">
                  <c:v>10-04, 00:19</c:v>
                </c:pt>
                <c:pt idx="70">
                  <c:v>10-04, 00:20</c:v>
                </c:pt>
                <c:pt idx="71">
                  <c:v>10-04, 00:21</c:v>
                </c:pt>
                <c:pt idx="72">
                  <c:v>10-04, 00:22</c:v>
                </c:pt>
                <c:pt idx="73">
                  <c:v>10-04, 00:23</c:v>
                </c:pt>
                <c:pt idx="74">
                  <c:v>10-04, 00:24</c:v>
                </c:pt>
                <c:pt idx="75">
                  <c:v>10-04, 00:25</c:v>
                </c:pt>
                <c:pt idx="76">
                  <c:v>10-04, 00:26</c:v>
                </c:pt>
                <c:pt idx="77">
                  <c:v>10-04, 00:27</c:v>
                </c:pt>
                <c:pt idx="78">
                  <c:v>10-04, 00:28</c:v>
                </c:pt>
                <c:pt idx="79">
                  <c:v>10-04, 00:29</c:v>
                </c:pt>
                <c:pt idx="80">
                  <c:v>10-04, 00:30</c:v>
                </c:pt>
                <c:pt idx="81">
                  <c:v>10-04, 00:31</c:v>
                </c:pt>
                <c:pt idx="82">
                  <c:v>10-04, 00:32</c:v>
                </c:pt>
                <c:pt idx="83">
                  <c:v>10-04, 00:33</c:v>
                </c:pt>
                <c:pt idx="84">
                  <c:v>10-04, 00:34</c:v>
                </c:pt>
                <c:pt idx="85">
                  <c:v>10-04, 00:35</c:v>
                </c:pt>
                <c:pt idx="86">
                  <c:v>10-04, 00:36</c:v>
                </c:pt>
                <c:pt idx="87">
                  <c:v>10-04, 00:37</c:v>
                </c:pt>
                <c:pt idx="88">
                  <c:v>10-04, 00:38</c:v>
                </c:pt>
                <c:pt idx="89">
                  <c:v>10-04, 00:39</c:v>
                </c:pt>
                <c:pt idx="90">
                  <c:v>10-04, 00:40</c:v>
                </c:pt>
                <c:pt idx="91">
                  <c:v>10-04, 00:41</c:v>
                </c:pt>
                <c:pt idx="92">
                  <c:v>10-04, 00:42</c:v>
                </c:pt>
                <c:pt idx="93">
                  <c:v>10-04, 00:43</c:v>
                </c:pt>
                <c:pt idx="94">
                  <c:v>10-04, 00:44</c:v>
                </c:pt>
                <c:pt idx="95">
                  <c:v>10-04, 00:45</c:v>
                </c:pt>
                <c:pt idx="96">
                  <c:v>10-04, 00:46</c:v>
                </c:pt>
                <c:pt idx="97">
                  <c:v>10-04, 00:47</c:v>
                </c:pt>
                <c:pt idx="98">
                  <c:v>10-04, 00:48</c:v>
                </c:pt>
                <c:pt idx="99">
                  <c:v>10-04, 00:49</c:v>
                </c:pt>
                <c:pt idx="100">
                  <c:v>10-04, 00:50</c:v>
                </c:pt>
                <c:pt idx="101">
                  <c:v>10-04, 00:51</c:v>
                </c:pt>
                <c:pt idx="102">
                  <c:v>10-04, 00:52</c:v>
                </c:pt>
                <c:pt idx="103">
                  <c:v>10-04, 00:53</c:v>
                </c:pt>
                <c:pt idx="104">
                  <c:v>10-04, 00:54</c:v>
                </c:pt>
                <c:pt idx="105">
                  <c:v>10-04, 00:55</c:v>
                </c:pt>
                <c:pt idx="106">
                  <c:v>10-04, 00:56</c:v>
                </c:pt>
                <c:pt idx="107">
                  <c:v>10-04, 00:57</c:v>
                </c:pt>
                <c:pt idx="108">
                  <c:v>10-04, 00:58</c:v>
                </c:pt>
                <c:pt idx="109">
                  <c:v>10-04, 00:59</c:v>
                </c:pt>
                <c:pt idx="110">
                  <c:v>10-04, 01:00</c:v>
                </c:pt>
                <c:pt idx="111">
                  <c:v>10-04, 01:01</c:v>
                </c:pt>
                <c:pt idx="112">
                  <c:v>10-04, 01:02</c:v>
                </c:pt>
                <c:pt idx="113">
                  <c:v>10-04, 01:03</c:v>
                </c:pt>
                <c:pt idx="114">
                  <c:v>10-04, 01:04</c:v>
                </c:pt>
                <c:pt idx="115">
                  <c:v>10-04, 01:05</c:v>
                </c:pt>
                <c:pt idx="116">
                  <c:v>10-04, 01:06</c:v>
                </c:pt>
                <c:pt idx="117">
                  <c:v>10-04, 01:07</c:v>
                </c:pt>
                <c:pt idx="118">
                  <c:v>10-04, 01:08</c:v>
                </c:pt>
                <c:pt idx="119">
                  <c:v>10-04, 01:09</c:v>
                </c:pt>
                <c:pt idx="120">
                  <c:v>10-04, 01:10</c:v>
                </c:pt>
                <c:pt idx="121">
                  <c:v>10-04, 01:11</c:v>
                </c:pt>
                <c:pt idx="122">
                  <c:v>10-04, 01:12</c:v>
                </c:pt>
                <c:pt idx="123">
                  <c:v>10-04, 01:13</c:v>
                </c:pt>
                <c:pt idx="124">
                  <c:v>10-04, 01:14</c:v>
                </c:pt>
                <c:pt idx="125">
                  <c:v>10-04, 01:15</c:v>
                </c:pt>
                <c:pt idx="126">
                  <c:v>10-04, 01:16</c:v>
                </c:pt>
                <c:pt idx="127">
                  <c:v>10-04, 01:17</c:v>
                </c:pt>
                <c:pt idx="128">
                  <c:v>10-04, 01:18</c:v>
                </c:pt>
                <c:pt idx="129">
                  <c:v>10-04, 01:19</c:v>
                </c:pt>
                <c:pt idx="130">
                  <c:v>10-04, 01:20</c:v>
                </c:pt>
                <c:pt idx="131">
                  <c:v>10-04, 01:21</c:v>
                </c:pt>
                <c:pt idx="132">
                  <c:v>10-04, 01:22</c:v>
                </c:pt>
                <c:pt idx="133">
                  <c:v>10-04, 01:23</c:v>
                </c:pt>
                <c:pt idx="134">
                  <c:v>10-04, 01:24</c:v>
                </c:pt>
                <c:pt idx="135">
                  <c:v>10-04, 01:25</c:v>
                </c:pt>
                <c:pt idx="136">
                  <c:v>10-04, 01:26</c:v>
                </c:pt>
                <c:pt idx="137">
                  <c:v>10-04, 01:27</c:v>
                </c:pt>
                <c:pt idx="138">
                  <c:v>10-04, 01:28</c:v>
                </c:pt>
                <c:pt idx="139">
                  <c:v>10-04, 01:29</c:v>
                </c:pt>
                <c:pt idx="140">
                  <c:v>10-04, 01:30</c:v>
                </c:pt>
                <c:pt idx="141">
                  <c:v>10-04, 01:31</c:v>
                </c:pt>
                <c:pt idx="142">
                  <c:v>10-04, 01:32</c:v>
                </c:pt>
                <c:pt idx="143">
                  <c:v>10-04, 01:33</c:v>
                </c:pt>
                <c:pt idx="144">
                  <c:v>10-04, 01:34</c:v>
                </c:pt>
                <c:pt idx="145">
                  <c:v>10-04, 01:35</c:v>
                </c:pt>
                <c:pt idx="146">
                  <c:v>10-04, 01:36</c:v>
                </c:pt>
                <c:pt idx="147">
                  <c:v>10-04, 01:37</c:v>
                </c:pt>
                <c:pt idx="148">
                  <c:v>10-04, 01:38</c:v>
                </c:pt>
                <c:pt idx="149">
                  <c:v>10-04, 01:39</c:v>
                </c:pt>
                <c:pt idx="150">
                  <c:v>10-04, 01:40</c:v>
                </c:pt>
                <c:pt idx="151">
                  <c:v>10-04, 01:41</c:v>
                </c:pt>
                <c:pt idx="152">
                  <c:v>10-04, 01:42</c:v>
                </c:pt>
                <c:pt idx="153">
                  <c:v>10-04, 01:43</c:v>
                </c:pt>
                <c:pt idx="154">
                  <c:v>10-04, 01:44</c:v>
                </c:pt>
                <c:pt idx="155">
                  <c:v>10-04, 01:45</c:v>
                </c:pt>
                <c:pt idx="156">
                  <c:v>10-04, 01:46</c:v>
                </c:pt>
                <c:pt idx="157">
                  <c:v>10-04, 01:47</c:v>
                </c:pt>
                <c:pt idx="158">
                  <c:v>10-04, 01:48</c:v>
                </c:pt>
                <c:pt idx="159">
                  <c:v>10-04, 01:49</c:v>
                </c:pt>
                <c:pt idx="160">
                  <c:v>10-04, 01:50</c:v>
                </c:pt>
                <c:pt idx="161">
                  <c:v>10-04, 01:51</c:v>
                </c:pt>
                <c:pt idx="162">
                  <c:v>10-04, 01:52</c:v>
                </c:pt>
                <c:pt idx="163">
                  <c:v>10-04, 01:53</c:v>
                </c:pt>
                <c:pt idx="164">
                  <c:v>10-04, 01:54</c:v>
                </c:pt>
                <c:pt idx="165">
                  <c:v>10-04, 01:55</c:v>
                </c:pt>
                <c:pt idx="166">
                  <c:v>10-04, 01:56</c:v>
                </c:pt>
                <c:pt idx="167">
                  <c:v>10-04, 01:57</c:v>
                </c:pt>
                <c:pt idx="168">
                  <c:v>10-04, 01:58</c:v>
                </c:pt>
                <c:pt idx="169">
                  <c:v>10-04, 01:59</c:v>
                </c:pt>
                <c:pt idx="170">
                  <c:v>10-04, 02:00</c:v>
                </c:pt>
                <c:pt idx="171">
                  <c:v>10-04, 02:01</c:v>
                </c:pt>
                <c:pt idx="172">
                  <c:v>10-04, 02:02</c:v>
                </c:pt>
                <c:pt idx="173">
                  <c:v>10-04, 02:03</c:v>
                </c:pt>
                <c:pt idx="174">
                  <c:v>10-04, 02:04</c:v>
                </c:pt>
                <c:pt idx="175">
                  <c:v>10-04, 02:05</c:v>
                </c:pt>
                <c:pt idx="176">
                  <c:v>10-04, 02:06</c:v>
                </c:pt>
                <c:pt idx="177">
                  <c:v>10-04, 02:07</c:v>
                </c:pt>
                <c:pt idx="178">
                  <c:v>10-04, 02:08</c:v>
                </c:pt>
                <c:pt idx="179">
                  <c:v>10-04, 02:29</c:v>
                </c:pt>
                <c:pt idx="180">
                  <c:v>10-04, 02:30</c:v>
                </c:pt>
                <c:pt idx="181">
                  <c:v>10-04, 02:31</c:v>
                </c:pt>
                <c:pt idx="182">
                  <c:v>10-04, 02:32</c:v>
                </c:pt>
                <c:pt idx="183">
                  <c:v>10-04, 02:33</c:v>
                </c:pt>
                <c:pt idx="184">
                  <c:v>10-04, 02:34</c:v>
                </c:pt>
                <c:pt idx="185">
                  <c:v>10-04, 02:35</c:v>
                </c:pt>
                <c:pt idx="186">
                  <c:v>10-04, 02:36</c:v>
                </c:pt>
                <c:pt idx="187">
                  <c:v>10-04, 02:37</c:v>
                </c:pt>
                <c:pt idx="188">
                  <c:v>10-04, 02:38</c:v>
                </c:pt>
                <c:pt idx="189">
                  <c:v>10-04, 02:39</c:v>
                </c:pt>
                <c:pt idx="190">
                  <c:v>10-04, 02:40</c:v>
                </c:pt>
                <c:pt idx="191">
                  <c:v>10-04, 02:41</c:v>
                </c:pt>
                <c:pt idx="192">
                  <c:v>10-04, 02:42</c:v>
                </c:pt>
                <c:pt idx="193">
                  <c:v>10-04, 02:43</c:v>
                </c:pt>
                <c:pt idx="194">
                  <c:v>10-04, 02:44</c:v>
                </c:pt>
                <c:pt idx="195">
                  <c:v>10-04, 02:45</c:v>
                </c:pt>
                <c:pt idx="196">
                  <c:v>10-04, 02:46</c:v>
                </c:pt>
                <c:pt idx="197">
                  <c:v>10-04, 02:47</c:v>
                </c:pt>
                <c:pt idx="198">
                  <c:v>10-04, 02:48</c:v>
                </c:pt>
                <c:pt idx="199">
                  <c:v>10-04, 02:49</c:v>
                </c:pt>
                <c:pt idx="200">
                  <c:v>10-04, 02:50</c:v>
                </c:pt>
                <c:pt idx="201">
                  <c:v>10-04, 02:51</c:v>
                </c:pt>
                <c:pt idx="202">
                  <c:v>10-04, 02:52</c:v>
                </c:pt>
                <c:pt idx="203">
                  <c:v>10-04, 02:53</c:v>
                </c:pt>
                <c:pt idx="204">
                  <c:v>10-04, 02:54</c:v>
                </c:pt>
                <c:pt idx="205">
                  <c:v>10-04, 02:55</c:v>
                </c:pt>
                <c:pt idx="206">
                  <c:v>10-04, 02:56</c:v>
                </c:pt>
                <c:pt idx="207">
                  <c:v>10-04, 02:57</c:v>
                </c:pt>
                <c:pt idx="208">
                  <c:v>10-04, 02:58</c:v>
                </c:pt>
                <c:pt idx="209">
                  <c:v>10-04, 02:59</c:v>
                </c:pt>
                <c:pt idx="210">
                  <c:v>10-04, 03:00</c:v>
                </c:pt>
                <c:pt idx="211">
                  <c:v>10-04, 03:01</c:v>
                </c:pt>
                <c:pt idx="212">
                  <c:v>10-04, 03:02</c:v>
                </c:pt>
                <c:pt idx="213">
                  <c:v>10-04, 03:03</c:v>
                </c:pt>
                <c:pt idx="214">
                  <c:v>10-04, 03:04</c:v>
                </c:pt>
                <c:pt idx="215">
                  <c:v>10-04, 03:05</c:v>
                </c:pt>
                <c:pt idx="216">
                  <c:v>10-04, 03:06</c:v>
                </c:pt>
                <c:pt idx="217">
                  <c:v>10-04, 03:07</c:v>
                </c:pt>
                <c:pt idx="218">
                  <c:v>10-04, 03:08</c:v>
                </c:pt>
                <c:pt idx="219">
                  <c:v>10-04, 03:09</c:v>
                </c:pt>
                <c:pt idx="220">
                  <c:v>10-04, 03:10</c:v>
                </c:pt>
                <c:pt idx="221">
                  <c:v>10-04, 03:11</c:v>
                </c:pt>
                <c:pt idx="222">
                  <c:v>10-04, 03:12</c:v>
                </c:pt>
                <c:pt idx="223">
                  <c:v>10-04, 03:13</c:v>
                </c:pt>
                <c:pt idx="224">
                  <c:v>10-04, 03:14</c:v>
                </c:pt>
                <c:pt idx="225">
                  <c:v>10-04, 03:15</c:v>
                </c:pt>
                <c:pt idx="226">
                  <c:v>10-04, 03:16</c:v>
                </c:pt>
                <c:pt idx="227">
                  <c:v>10-04, 03:17</c:v>
                </c:pt>
                <c:pt idx="228">
                  <c:v>10-04, 03:18</c:v>
                </c:pt>
                <c:pt idx="229">
                  <c:v>10-04, 03:19</c:v>
                </c:pt>
                <c:pt idx="230">
                  <c:v>10-04, 03:20</c:v>
                </c:pt>
                <c:pt idx="231">
                  <c:v>10-04, 03:21</c:v>
                </c:pt>
                <c:pt idx="232">
                  <c:v>10-04, 03:22</c:v>
                </c:pt>
                <c:pt idx="233">
                  <c:v>10-04, 03:23</c:v>
                </c:pt>
                <c:pt idx="234">
                  <c:v>10-04, 03:24</c:v>
                </c:pt>
                <c:pt idx="235">
                  <c:v>10-04, 03:25</c:v>
                </c:pt>
                <c:pt idx="236">
                  <c:v>10-04, 03:26</c:v>
                </c:pt>
                <c:pt idx="237">
                  <c:v>10-04, 03:27</c:v>
                </c:pt>
                <c:pt idx="238">
                  <c:v>10-04, 03:28</c:v>
                </c:pt>
                <c:pt idx="239">
                  <c:v>10-04, 03:29</c:v>
                </c:pt>
                <c:pt idx="240">
                  <c:v>10-04, 03:30</c:v>
                </c:pt>
                <c:pt idx="241">
                  <c:v>10-04, 03:31</c:v>
                </c:pt>
                <c:pt idx="242">
                  <c:v>10-04, 03:32</c:v>
                </c:pt>
                <c:pt idx="243">
                  <c:v>10-04, 03:33</c:v>
                </c:pt>
                <c:pt idx="244">
                  <c:v>10-04, 03:34</c:v>
                </c:pt>
                <c:pt idx="245">
                  <c:v>10-04, 03:35</c:v>
                </c:pt>
                <c:pt idx="246">
                  <c:v>10-04, 03:36</c:v>
                </c:pt>
                <c:pt idx="247">
                  <c:v>10-04, 03:37</c:v>
                </c:pt>
                <c:pt idx="248">
                  <c:v>10-04, 03:38</c:v>
                </c:pt>
                <c:pt idx="249">
                  <c:v>10-04, 03:39</c:v>
                </c:pt>
                <c:pt idx="250">
                  <c:v>10-04, 03:40</c:v>
                </c:pt>
                <c:pt idx="251">
                  <c:v>10-04, 03:41</c:v>
                </c:pt>
                <c:pt idx="252">
                  <c:v>10-04, 03:42</c:v>
                </c:pt>
                <c:pt idx="253">
                  <c:v>10-04, 03:43</c:v>
                </c:pt>
                <c:pt idx="254">
                  <c:v>10-04, 03:44</c:v>
                </c:pt>
                <c:pt idx="255">
                  <c:v>10-04, 03:45</c:v>
                </c:pt>
                <c:pt idx="256">
                  <c:v>10-04, 03:46</c:v>
                </c:pt>
                <c:pt idx="257">
                  <c:v>10-04, 03:47</c:v>
                </c:pt>
                <c:pt idx="258">
                  <c:v>10-04, 03:48</c:v>
                </c:pt>
                <c:pt idx="259">
                  <c:v>10-04, 03:49</c:v>
                </c:pt>
                <c:pt idx="260">
                  <c:v>10-04, 03:50</c:v>
                </c:pt>
                <c:pt idx="261">
                  <c:v>10-04, 03:51</c:v>
                </c:pt>
                <c:pt idx="262">
                  <c:v>10-04, 03:52</c:v>
                </c:pt>
                <c:pt idx="263">
                  <c:v>10-04, 03:53</c:v>
                </c:pt>
                <c:pt idx="264">
                  <c:v>10-04, 03:54</c:v>
                </c:pt>
                <c:pt idx="265">
                  <c:v>10-04, 03:55</c:v>
                </c:pt>
                <c:pt idx="266">
                  <c:v>10-04, 03:56</c:v>
                </c:pt>
                <c:pt idx="267">
                  <c:v>10-04, 03:57</c:v>
                </c:pt>
                <c:pt idx="268">
                  <c:v>10-04, 03:58</c:v>
                </c:pt>
                <c:pt idx="269">
                  <c:v>10-04, 03:59</c:v>
                </c:pt>
                <c:pt idx="270">
                  <c:v>10-04, 04:00</c:v>
                </c:pt>
                <c:pt idx="271">
                  <c:v>10-04, 04:01</c:v>
                </c:pt>
                <c:pt idx="272">
                  <c:v>10-04, 04:02</c:v>
                </c:pt>
                <c:pt idx="273">
                  <c:v>10-04, 04:03</c:v>
                </c:pt>
                <c:pt idx="274">
                  <c:v>10-04, 04:04</c:v>
                </c:pt>
                <c:pt idx="275">
                  <c:v>10-04, 04:05</c:v>
                </c:pt>
                <c:pt idx="276">
                  <c:v>10-04, 04:06</c:v>
                </c:pt>
                <c:pt idx="277">
                  <c:v>10-04, 04:07</c:v>
                </c:pt>
                <c:pt idx="278">
                  <c:v>10-04, 04:08</c:v>
                </c:pt>
                <c:pt idx="279">
                  <c:v>10-04, 04:09</c:v>
                </c:pt>
                <c:pt idx="280">
                  <c:v>10-04, 04:10</c:v>
                </c:pt>
                <c:pt idx="281">
                  <c:v>10-04, 04:11</c:v>
                </c:pt>
                <c:pt idx="282">
                  <c:v>10-04, 04:12</c:v>
                </c:pt>
                <c:pt idx="283">
                  <c:v>10-04, 04:13</c:v>
                </c:pt>
                <c:pt idx="284">
                  <c:v>10-04, 04:14</c:v>
                </c:pt>
                <c:pt idx="285">
                  <c:v>10-04, 04:15</c:v>
                </c:pt>
                <c:pt idx="286">
                  <c:v>10-04, 04:16</c:v>
                </c:pt>
                <c:pt idx="287">
                  <c:v>10-04, 04:17</c:v>
                </c:pt>
                <c:pt idx="288">
                  <c:v>10-04, 04:18</c:v>
                </c:pt>
                <c:pt idx="289">
                  <c:v>10-04, 04:19</c:v>
                </c:pt>
                <c:pt idx="290">
                  <c:v>10-04, 04:20</c:v>
                </c:pt>
                <c:pt idx="291">
                  <c:v>10-04, 04:21</c:v>
                </c:pt>
                <c:pt idx="292">
                  <c:v>10-04, 04:22</c:v>
                </c:pt>
                <c:pt idx="293">
                  <c:v>10-04, 04:23</c:v>
                </c:pt>
                <c:pt idx="294">
                  <c:v>10-04, 04:24</c:v>
                </c:pt>
                <c:pt idx="295">
                  <c:v>10-04, 04:25</c:v>
                </c:pt>
                <c:pt idx="296">
                  <c:v>10-04, 04:26</c:v>
                </c:pt>
                <c:pt idx="297">
                  <c:v>10-04, 04:27</c:v>
                </c:pt>
                <c:pt idx="298">
                  <c:v>10-04, 04:28</c:v>
                </c:pt>
                <c:pt idx="299">
                  <c:v>10-04, 04:29</c:v>
                </c:pt>
                <c:pt idx="300">
                  <c:v>10-04, 04:30</c:v>
                </c:pt>
                <c:pt idx="301">
                  <c:v>10-04, 04:31</c:v>
                </c:pt>
                <c:pt idx="302">
                  <c:v>10-04, 04:32</c:v>
                </c:pt>
                <c:pt idx="303">
                  <c:v>10-04, 04:33</c:v>
                </c:pt>
                <c:pt idx="304">
                  <c:v>10-04, 04:34</c:v>
                </c:pt>
                <c:pt idx="305">
                  <c:v>10-04, 04:35</c:v>
                </c:pt>
                <c:pt idx="306">
                  <c:v>10-04, 04:36</c:v>
                </c:pt>
                <c:pt idx="307">
                  <c:v>10-04, 04:37</c:v>
                </c:pt>
                <c:pt idx="308">
                  <c:v>10-04, 04:38</c:v>
                </c:pt>
                <c:pt idx="309">
                  <c:v>10-04, 04:39</c:v>
                </c:pt>
                <c:pt idx="310">
                  <c:v>10-04, 04:40</c:v>
                </c:pt>
                <c:pt idx="311">
                  <c:v>10-04, 04:41</c:v>
                </c:pt>
                <c:pt idx="312">
                  <c:v>10-04, 04:42</c:v>
                </c:pt>
                <c:pt idx="313">
                  <c:v>10-04, 04:43</c:v>
                </c:pt>
                <c:pt idx="314">
                  <c:v>10-04, 04:44</c:v>
                </c:pt>
                <c:pt idx="315">
                  <c:v>10-04, 04:45</c:v>
                </c:pt>
                <c:pt idx="316">
                  <c:v>10-04, 04:46</c:v>
                </c:pt>
                <c:pt idx="317">
                  <c:v>10-04, 04:47</c:v>
                </c:pt>
                <c:pt idx="318">
                  <c:v>10-04, 04:48</c:v>
                </c:pt>
                <c:pt idx="319">
                  <c:v>10-04, 04:49</c:v>
                </c:pt>
                <c:pt idx="320">
                  <c:v>10-04, 04:50</c:v>
                </c:pt>
                <c:pt idx="321">
                  <c:v>10-04, 04:51</c:v>
                </c:pt>
                <c:pt idx="322">
                  <c:v>10-04, 04:52</c:v>
                </c:pt>
                <c:pt idx="323">
                  <c:v>10-04, 04:53</c:v>
                </c:pt>
                <c:pt idx="324">
                  <c:v>10-04, 04:54</c:v>
                </c:pt>
                <c:pt idx="325">
                  <c:v>10-04, 04:55</c:v>
                </c:pt>
                <c:pt idx="326">
                  <c:v>10-04, 04:56</c:v>
                </c:pt>
                <c:pt idx="327">
                  <c:v>10-04, 04:57</c:v>
                </c:pt>
                <c:pt idx="328">
                  <c:v>10-04, 04:58</c:v>
                </c:pt>
                <c:pt idx="329">
                  <c:v>10-04, 04:59</c:v>
                </c:pt>
                <c:pt idx="330">
                  <c:v>10-04, 05:00</c:v>
                </c:pt>
                <c:pt idx="331">
                  <c:v>10-04, 05:01</c:v>
                </c:pt>
                <c:pt idx="332">
                  <c:v>10-04, 05:02</c:v>
                </c:pt>
                <c:pt idx="333">
                  <c:v>10-04, 05:03</c:v>
                </c:pt>
                <c:pt idx="334">
                  <c:v>10-04, 05:04</c:v>
                </c:pt>
                <c:pt idx="335">
                  <c:v>10-04, 05:05</c:v>
                </c:pt>
                <c:pt idx="336">
                  <c:v>10-04, 05:06</c:v>
                </c:pt>
                <c:pt idx="337">
                  <c:v>10-04, 05:07</c:v>
                </c:pt>
                <c:pt idx="338">
                  <c:v>10-04, 05:08</c:v>
                </c:pt>
                <c:pt idx="339">
                  <c:v>10-04, 05:09</c:v>
                </c:pt>
                <c:pt idx="340">
                  <c:v>10-04, 05:10</c:v>
                </c:pt>
                <c:pt idx="341">
                  <c:v>10-04, 05:11</c:v>
                </c:pt>
                <c:pt idx="342">
                  <c:v>10-04, 05:12</c:v>
                </c:pt>
                <c:pt idx="343">
                  <c:v>10-04, 05:13</c:v>
                </c:pt>
                <c:pt idx="344">
                  <c:v>10-04, 05:14</c:v>
                </c:pt>
                <c:pt idx="345">
                  <c:v>10-04, 05:15</c:v>
                </c:pt>
                <c:pt idx="346">
                  <c:v>10-04, 05:16</c:v>
                </c:pt>
                <c:pt idx="347">
                  <c:v>10-04, 05:17</c:v>
                </c:pt>
                <c:pt idx="348">
                  <c:v>10-04, 05:18</c:v>
                </c:pt>
                <c:pt idx="349">
                  <c:v>10-04, 05:19</c:v>
                </c:pt>
                <c:pt idx="350">
                  <c:v>10-04, 05:20</c:v>
                </c:pt>
                <c:pt idx="351">
                  <c:v>10-04, 05:21</c:v>
                </c:pt>
                <c:pt idx="352">
                  <c:v>10-04, 05:22</c:v>
                </c:pt>
                <c:pt idx="353">
                  <c:v>10-04, 05:23</c:v>
                </c:pt>
                <c:pt idx="354">
                  <c:v>10-04, 05:24</c:v>
                </c:pt>
                <c:pt idx="355">
                  <c:v>10-04, 05:25</c:v>
                </c:pt>
                <c:pt idx="356">
                  <c:v>10-04, 05:26</c:v>
                </c:pt>
                <c:pt idx="357">
                  <c:v>10-04, 05:27</c:v>
                </c:pt>
                <c:pt idx="358">
                  <c:v>10-04, 05:28</c:v>
                </c:pt>
                <c:pt idx="359">
                  <c:v>10-04, 05:29</c:v>
                </c:pt>
                <c:pt idx="360">
                  <c:v>10-04, 05:30</c:v>
                </c:pt>
                <c:pt idx="361">
                  <c:v>10-04, 05:31</c:v>
                </c:pt>
                <c:pt idx="362">
                  <c:v>10-04, 05:32</c:v>
                </c:pt>
                <c:pt idx="363">
                  <c:v>10-04, 05:33</c:v>
                </c:pt>
                <c:pt idx="364">
                  <c:v>10-04, 05:34</c:v>
                </c:pt>
                <c:pt idx="365">
                  <c:v>10-04, 05:35</c:v>
                </c:pt>
                <c:pt idx="366">
                  <c:v>10-04, 05:36</c:v>
                </c:pt>
                <c:pt idx="367">
                  <c:v>10-04, 05:37</c:v>
                </c:pt>
                <c:pt idx="368">
                  <c:v>10-04, 05:38</c:v>
                </c:pt>
                <c:pt idx="369">
                  <c:v>10-04, 05:39</c:v>
                </c:pt>
                <c:pt idx="370">
                  <c:v>10-04, 05:40</c:v>
                </c:pt>
                <c:pt idx="371">
                  <c:v>10-04, 05:41</c:v>
                </c:pt>
                <c:pt idx="372">
                  <c:v>10-04, 05:42</c:v>
                </c:pt>
                <c:pt idx="373">
                  <c:v>10-04, 05:43</c:v>
                </c:pt>
                <c:pt idx="374">
                  <c:v>10-04, 05:44</c:v>
                </c:pt>
                <c:pt idx="375">
                  <c:v>10-04, 05:45</c:v>
                </c:pt>
                <c:pt idx="376">
                  <c:v>10-04, 05:46</c:v>
                </c:pt>
                <c:pt idx="377">
                  <c:v>10-04, 05:47</c:v>
                </c:pt>
                <c:pt idx="378">
                  <c:v>10-04, 05:48</c:v>
                </c:pt>
                <c:pt idx="379">
                  <c:v>10-04, 05:49</c:v>
                </c:pt>
                <c:pt idx="380">
                  <c:v>10-04, 05:50</c:v>
                </c:pt>
                <c:pt idx="381">
                  <c:v>10-04, 05:51</c:v>
                </c:pt>
                <c:pt idx="382">
                  <c:v>10-04, 05:52</c:v>
                </c:pt>
                <c:pt idx="383">
                  <c:v>10-04, 05:53</c:v>
                </c:pt>
                <c:pt idx="384">
                  <c:v>10-04, 05:54</c:v>
                </c:pt>
                <c:pt idx="385">
                  <c:v>10-04, 05:55</c:v>
                </c:pt>
                <c:pt idx="386">
                  <c:v>10-04, 05:56</c:v>
                </c:pt>
                <c:pt idx="387">
                  <c:v>10-04, 05:57</c:v>
                </c:pt>
                <c:pt idx="388">
                  <c:v>10-04, 05:58</c:v>
                </c:pt>
                <c:pt idx="389">
                  <c:v>10-04, 05:59</c:v>
                </c:pt>
                <c:pt idx="390">
                  <c:v>10-04, 06:00</c:v>
                </c:pt>
                <c:pt idx="391">
                  <c:v>10-04, 06:01</c:v>
                </c:pt>
                <c:pt idx="392">
                  <c:v>10-04, 06:02</c:v>
                </c:pt>
                <c:pt idx="393">
                  <c:v>10-04, 06:03</c:v>
                </c:pt>
                <c:pt idx="394">
                  <c:v>10-04, 06:04</c:v>
                </c:pt>
                <c:pt idx="395">
                  <c:v>10-04, 06:05</c:v>
                </c:pt>
                <c:pt idx="396">
                  <c:v>10-04, 06:06</c:v>
                </c:pt>
                <c:pt idx="397">
                  <c:v>10-04, 06:07</c:v>
                </c:pt>
                <c:pt idx="398">
                  <c:v>10-04, 06:08</c:v>
                </c:pt>
                <c:pt idx="399">
                  <c:v>10-04, 06:11</c:v>
                </c:pt>
                <c:pt idx="400">
                  <c:v>10-04, 06:12</c:v>
                </c:pt>
                <c:pt idx="401">
                  <c:v>10-04, 06:13</c:v>
                </c:pt>
                <c:pt idx="402">
                  <c:v>10-04, 06:14</c:v>
                </c:pt>
                <c:pt idx="403">
                  <c:v>10-04, 06:15</c:v>
                </c:pt>
                <c:pt idx="404">
                  <c:v>10-04, 06:16</c:v>
                </c:pt>
                <c:pt idx="405">
                  <c:v>10-04, 06:17</c:v>
                </c:pt>
                <c:pt idx="406">
                  <c:v>10-04, 06:18</c:v>
                </c:pt>
                <c:pt idx="407">
                  <c:v>10-04, 06:19</c:v>
                </c:pt>
                <c:pt idx="408">
                  <c:v>10-04, 06:20</c:v>
                </c:pt>
                <c:pt idx="409">
                  <c:v>10-04, 06:21</c:v>
                </c:pt>
                <c:pt idx="410">
                  <c:v>10-04, 06:22</c:v>
                </c:pt>
                <c:pt idx="411">
                  <c:v>10-04, 06:23</c:v>
                </c:pt>
                <c:pt idx="412">
                  <c:v>10-04, 06:24</c:v>
                </c:pt>
                <c:pt idx="413">
                  <c:v>10-04, 06:25</c:v>
                </c:pt>
                <c:pt idx="414">
                  <c:v>10-04, 06:26</c:v>
                </c:pt>
                <c:pt idx="415">
                  <c:v>10-04, 06:27</c:v>
                </c:pt>
                <c:pt idx="416">
                  <c:v>10-04, 06:28</c:v>
                </c:pt>
                <c:pt idx="417">
                  <c:v>10-04, 06:29</c:v>
                </c:pt>
                <c:pt idx="418">
                  <c:v>10-04, 06:30</c:v>
                </c:pt>
                <c:pt idx="419">
                  <c:v>10-04, 06:31</c:v>
                </c:pt>
                <c:pt idx="420">
                  <c:v>10-04, 06:32</c:v>
                </c:pt>
                <c:pt idx="421">
                  <c:v>10-04, 06:33</c:v>
                </c:pt>
                <c:pt idx="422">
                  <c:v>10-04, 06:34</c:v>
                </c:pt>
                <c:pt idx="423">
                  <c:v>10-04, 06:35</c:v>
                </c:pt>
                <c:pt idx="424">
                  <c:v>10-04, 06:36</c:v>
                </c:pt>
                <c:pt idx="425">
                  <c:v>10-04, 06:37</c:v>
                </c:pt>
                <c:pt idx="426">
                  <c:v>10-04, 06:38</c:v>
                </c:pt>
                <c:pt idx="427">
                  <c:v>10-04, 06:39</c:v>
                </c:pt>
                <c:pt idx="428">
                  <c:v>10-04, 06:40</c:v>
                </c:pt>
                <c:pt idx="429">
                  <c:v>10-04, 06:41</c:v>
                </c:pt>
                <c:pt idx="430">
                  <c:v>10-04, 06:42</c:v>
                </c:pt>
                <c:pt idx="431">
                  <c:v>10-04, 06:43</c:v>
                </c:pt>
                <c:pt idx="432">
                  <c:v>10-04, 06:44</c:v>
                </c:pt>
                <c:pt idx="433">
                  <c:v>10-04, 06:45</c:v>
                </c:pt>
                <c:pt idx="434">
                  <c:v>10-04, 06:46</c:v>
                </c:pt>
                <c:pt idx="435">
                  <c:v>10-04, 06:47</c:v>
                </c:pt>
                <c:pt idx="436">
                  <c:v>10-04, 06:48</c:v>
                </c:pt>
                <c:pt idx="437">
                  <c:v>10-04, 06:49</c:v>
                </c:pt>
                <c:pt idx="438">
                  <c:v>10-04, 06:50</c:v>
                </c:pt>
                <c:pt idx="439">
                  <c:v>10-04, 06:51</c:v>
                </c:pt>
                <c:pt idx="440">
                  <c:v>10-04, 06:52</c:v>
                </c:pt>
                <c:pt idx="441">
                  <c:v>10-04, 06:53</c:v>
                </c:pt>
                <c:pt idx="442">
                  <c:v>10-04, 06:54</c:v>
                </c:pt>
                <c:pt idx="443">
                  <c:v>10-04, 06:55</c:v>
                </c:pt>
                <c:pt idx="444">
                  <c:v>10-04, 06:56</c:v>
                </c:pt>
                <c:pt idx="445">
                  <c:v>10-04, 06:57</c:v>
                </c:pt>
                <c:pt idx="446">
                  <c:v>10-04, 06:58</c:v>
                </c:pt>
                <c:pt idx="447">
                  <c:v>10-04, 06:59</c:v>
                </c:pt>
                <c:pt idx="448">
                  <c:v>10-04, 07:00</c:v>
                </c:pt>
                <c:pt idx="449">
                  <c:v>10-04, 07:01</c:v>
                </c:pt>
                <c:pt idx="450">
                  <c:v>10-04, 07:02</c:v>
                </c:pt>
                <c:pt idx="451">
                  <c:v>10-04, 07:03</c:v>
                </c:pt>
                <c:pt idx="452">
                  <c:v>10-04, 07:04</c:v>
                </c:pt>
                <c:pt idx="453">
                  <c:v>10-04, 07:05</c:v>
                </c:pt>
                <c:pt idx="454">
                  <c:v>10-04, 07:06</c:v>
                </c:pt>
                <c:pt idx="455">
                  <c:v>10-04, 07:07</c:v>
                </c:pt>
                <c:pt idx="456">
                  <c:v>10-04, 07:08</c:v>
                </c:pt>
                <c:pt idx="457">
                  <c:v>10-04, 07:09</c:v>
                </c:pt>
                <c:pt idx="458">
                  <c:v>10-04, 07:10</c:v>
                </c:pt>
                <c:pt idx="459">
                  <c:v>10-04, 07:11</c:v>
                </c:pt>
                <c:pt idx="460">
                  <c:v>10-04, 07:12</c:v>
                </c:pt>
                <c:pt idx="461">
                  <c:v>10-04, 07:13</c:v>
                </c:pt>
                <c:pt idx="462">
                  <c:v>10-04, 07:14</c:v>
                </c:pt>
                <c:pt idx="463">
                  <c:v>10-04, 07:15</c:v>
                </c:pt>
                <c:pt idx="464">
                  <c:v>10-04, 07:16</c:v>
                </c:pt>
                <c:pt idx="465">
                  <c:v>10-04, 07:17</c:v>
                </c:pt>
                <c:pt idx="466">
                  <c:v>10-04, 07:18</c:v>
                </c:pt>
                <c:pt idx="467">
                  <c:v>10-04, 07:19</c:v>
                </c:pt>
                <c:pt idx="468">
                  <c:v>10-04, 07:20</c:v>
                </c:pt>
                <c:pt idx="469">
                  <c:v>10-04, 07:21</c:v>
                </c:pt>
                <c:pt idx="470">
                  <c:v>10-04, 07:22</c:v>
                </c:pt>
                <c:pt idx="471">
                  <c:v>10-04, 07:23</c:v>
                </c:pt>
                <c:pt idx="472">
                  <c:v>10-04, 07:24</c:v>
                </c:pt>
                <c:pt idx="473">
                  <c:v>10-04, 07:25</c:v>
                </c:pt>
                <c:pt idx="474">
                  <c:v>10-04, 07:26</c:v>
                </c:pt>
                <c:pt idx="475">
                  <c:v>10-04, 07:27</c:v>
                </c:pt>
                <c:pt idx="476">
                  <c:v>10-04, 07:28</c:v>
                </c:pt>
                <c:pt idx="477">
                  <c:v>10-04, 07:29</c:v>
                </c:pt>
                <c:pt idx="478">
                  <c:v>10-04, 07:30</c:v>
                </c:pt>
                <c:pt idx="479">
                  <c:v>10-04, 07:31</c:v>
                </c:pt>
                <c:pt idx="480">
                  <c:v>10-04, 07:32</c:v>
                </c:pt>
                <c:pt idx="481">
                  <c:v>10-04, 07:33</c:v>
                </c:pt>
                <c:pt idx="482">
                  <c:v>10-04, 07:34</c:v>
                </c:pt>
                <c:pt idx="483">
                  <c:v>10-04, 07:35</c:v>
                </c:pt>
                <c:pt idx="484">
                  <c:v>10-04, 07:36</c:v>
                </c:pt>
                <c:pt idx="485">
                  <c:v>10-04, 07:37</c:v>
                </c:pt>
                <c:pt idx="486">
                  <c:v>10-04, 07:38</c:v>
                </c:pt>
                <c:pt idx="487">
                  <c:v>10-04, 07:39</c:v>
                </c:pt>
                <c:pt idx="488">
                  <c:v>10-04, 07:40</c:v>
                </c:pt>
                <c:pt idx="489">
                  <c:v>10-04, 07:41</c:v>
                </c:pt>
                <c:pt idx="490">
                  <c:v>10-04, 07:42</c:v>
                </c:pt>
                <c:pt idx="491">
                  <c:v>10-04, 07:43</c:v>
                </c:pt>
                <c:pt idx="492">
                  <c:v>10-04, 07:44</c:v>
                </c:pt>
                <c:pt idx="493">
                  <c:v>10-04, 07:45</c:v>
                </c:pt>
                <c:pt idx="494">
                  <c:v>10-04, 07:46</c:v>
                </c:pt>
                <c:pt idx="495">
                  <c:v>10-04, 07:47</c:v>
                </c:pt>
                <c:pt idx="496">
                  <c:v>10-04, 07:48</c:v>
                </c:pt>
                <c:pt idx="497">
                  <c:v>10-04, 07:49</c:v>
                </c:pt>
                <c:pt idx="498">
                  <c:v>10-04, 07:50</c:v>
                </c:pt>
                <c:pt idx="499">
                  <c:v>10-04, 07:51</c:v>
                </c:pt>
                <c:pt idx="500">
                  <c:v>10-04, 07:52</c:v>
                </c:pt>
                <c:pt idx="501">
                  <c:v>10-04, 07:53</c:v>
                </c:pt>
                <c:pt idx="502">
                  <c:v>10-04, 07:54</c:v>
                </c:pt>
                <c:pt idx="503">
                  <c:v>10-04, 07:55</c:v>
                </c:pt>
                <c:pt idx="504">
                  <c:v>10-04, 07:56</c:v>
                </c:pt>
                <c:pt idx="505">
                  <c:v>10-04, 07:57</c:v>
                </c:pt>
                <c:pt idx="506">
                  <c:v>10-04, 07:58</c:v>
                </c:pt>
                <c:pt idx="507">
                  <c:v>10-04, 07:59</c:v>
                </c:pt>
                <c:pt idx="508">
                  <c:v>10-04, 08:00</c:v>
                </c:pt>
                <c:pt idx="509">
                  <c:v>10-04, 08:01</c:v>
                </c:pt>
                <c:pt idx="510">
                  <c:v>10-04, 08:02</c:v>
                </c:pt>
                <c:pt idx="511">
                  <c:v>10-04, 08:03</c:v>
                </c:pt>
                <c:pt idx="512">
                  <c:v>10-04, 08:04</c:v>
                </c:pt>
                <c:pt idx="513">
                  <c:v>10-04, 08:05</c:v>
                </c:pt>
                <c:pt idx="514">
                  <c:v>10-04, 08:06</c:v>
                </c:pt>
                <c:pt idx="515">
                  <c:v>10-04, 08:07</c:v>
                </c:pt>
                <c:pt idx="516">
                  <c:v>10-04, 08:08</c:v>
                </c:pt>
                <c:pt idx="517">
                  <c:v>10-04, 08:09</c:v>
                </c:pt>
                <c:pt idx="518">
                  <c:v>10-04, 08:10</c:v>
                </c:pt>
                <c:pt idx="519">
                  <c:v>10-04, 08:11</c:v>
                </c:pt>
                <c:pt idx="520">
                  <c:v>10-04, 08:12</c:v>
                </c:pt>
                <c:pt idx="521">
                  <c:v>10-04, 08:13</c:v>
                </c:pt>
                <c:pt idx="522">
                  <c:v>10-04, 08:14</c:v>
                </c:pt>
                <c:pt idx="523">
                  <c:v>10-04, 08:15</c:v>
                </c:pt>
                <c:pt idx="524">
                  <c:v>10-04, 08:16</c:v>
                </c:pt>
                <c:pt idx="525">
                  <c:v>10-04, 08:17</c:v>
                </c:pt>
                <c:pt idx="526">
                  <c:v>10-04, 08:18</c:v>
                </c:pt>
                <c:pt idx="527">
                  <c:v>10-04, 08:19</c:v>
                </c:pt>
                <c:pt idx="528">
                  <c:v>10-04, 08:20</c:v>
                </c:pt>
                <c:pt idx="529">
                  <c:v>10-04, 08:21</c:v>
                </c:pt>
                <c:pt idx="530">
                  <c:v>10-04, 08:22</c:v>
                </c:pt>
                <c:pt idx="531">
                  <c:v>10-04, 08:23</c:v>
                </c:pt>
                <c:pt idx="532">
                  <c:v>10-04, 08:24</c:v>
                </c:pt>
                <c:pt idx="533">
                  <c:v>10-04, 08:25</c:v>
                </c:pt>
                <c:pt idx="534">
                  <c:v>10-04, 08:26</c:v>
                </c:pt>
                <c:pt idx="535">
                  <c:v>10-04, 08:27</c:v>
                </c:pt>
                <c:pt idx="536">
                  <c:v>10-04, 08:28</c:v>
                </c:pt>
                <c:pt idx="537">
                  <c:v>10-04, 08:29</c:v>
                </c:pt>
                <c:pt idx="538">
                  <c:v>10-04, 08:30</c:v>
                </c:pt>
                <c:pt idx="539">
                  <c:v>10-04, 08:31</c:v>
                </c:pt>
                <c:pt idx="540">
                  <c:v>10-04, 08:32</c:v>
                </c:pt>
                <c:pt idx="541">
                  <c:v>10-04, 08:33</c:v>
                </c:pt>
                <c:pt idx="542">
                  <c:v>10-04, 08:34</c:v>
                </c:pt>
                <c:pt idx="543">
                  <c:v>10-04, 08:35</c:v>
                </c:pt>
                <c:pt idx="544">
                  <c:v>10-04, 08:36</c:v>
                </c:pt>
                <c:pt idx="545">
                  <c:v>10-04, 08:37</c:v>
                </c:pt>
                <c:pt idx="546">
                  <c:v>10-04, 08:38</c:v>
                </c:pt>
                <c:pt idx="547">
                  <c:v>10-04, 08:39</c:v>
                </c:pt>
                <c:pt idx="548">
                  <c:v>10-04, 08:40</c:v>
                </c:pt>
                <c:pt idx="549">
                  <c:v>10-04, 08:41</c:v>
                </c:pt>
                <c:pt idx="550">
                  <c:v>10-04, 08:42</c:v>
                </c:pt>
                <c:pt idx="551">
                  <c:v>10-04, 08:43</c:v>
                </c:pt>
                <c:pt idx="552">
                  <c:v>10-04, 08:44</c:v>
                </c:pt>
                <c:pt idx="553">
                  <c:v>10-04, 08:45</c:v>
                </c:pt>
                <c:pt idx="554">
                  <c:v>10-04, 08:46</c:v>
                </c:pt>
                <c:pt idx="555">
                  <c:v>10-04, 08:47</c:v>
                </c:pt>
                <c:pt idx="556">
                  <c:v>10-04, 08:48</c:v>
                </c:pt>
                <c:pt idx="557">
                  <c:v>10-04, 08:49</c:v>
                </c:pt>
                <c:pt idx="558">
                  <c:v>10-04, 08:50</c:v>
                </c:pt>
                <c:pt idx="559">
                  <c:v>10-04, 08:51</c:v>
                </c:pt>
                <c:pt idx="560">
                  <c:v>10-04, 08:52</c:v>
                </c:pt>
                <c:pt idx="561">
                  <c:v>10-04, 08:53</c:v>
                </c:pt>
                <c:pt idx="562">
                  <c:v>10-04, 08:54</c:v>
                </c:pt>
                <c:pt idx="563">
                  <c:v>10-04, 08:55</c:v>
                </c:pt>
                <c:pt idx="564">
                  <c:v>10-04, 08:56</c:v>
                </c:pt>
                <c:pt idx="565">
                  <c:v>10-04, 08:57</c:v>
                </c:pt>
                <c:pt idx="566">
                  <c:v>10-04, 08:58</c:v>
                </c:pt>
                <c:pt idx="567">
                  <c:v>10-04, 08:59</c:v>
                </c:pt>
                <c:pt idx="568">
                  <c:v>10-04, 09:00</c:v>
                </c:pt>
                <c:pt idx="569">
                  <c:v>10-04, 09:01</c:v>
                </c:pt>
                <c:pt idx="570">
                  <c:v>10-04, 09:02</c:v>
                </c:pt>
                <c:pt idx="571">
                  <c:v>10-04, 09:03</c:v>
                </c:pt>
                <c:pt idx="572">
                  <c:v>10-04, 09:04</c:v>
                </c:pt>
                <c:pt idx="573">
                  <c:v>10-04, 09:05</c:v>
                </c:pt>
                <c:pt idx="574">
                  <c:v>10-04, 09:06</c:v>
                </c:pt>
                <c:pt idx="575">
                  <c:v>10-04, 09:07</c:v>
                </c:pt>
                <c:pt idx="576">
                  <c:v>10-04, 09:08</c:v>
                </c:pt>
                <c:pt idx="577">
                  <c:v>10-04, 09:09</c:v>
                </c:pt>
                <c:pt idx="578">
                  <c:v>10-04, 09:10</c:v>
                </c:pt>
                <c:pt idx="579">
                  <c:v>10-04, 09:11</c:v>
                </c:pt>
                <c:pt idx="580">
                  <c:v>10-04, 09:12</c:v>
                </c:pt>
                <c:pt idx="581">
                  <c:v>10-04, 09:13</c:v>
                </c:pt>
                <c:pt idx="582">
                  <c:v>10-04, 09:14</c:v>
                </c:pt>
                <c:pt idx="583">
                  <c:v>10-04, 09:15</c:v>
                </c:pt>
                <c:pt idx="584">
                  <c:v>10-04, 09:16</c:v>
                </c:pt>
                <c:pt idx="585">
                  <c:v>10-04, 09:17</c:v>
                </c:pt>
                <c:pt idx="586">
                  <c:v>10-04, 09:18</c:v>
                </c:pt>
                <c:pt idx="587">
                  <c:v>10-04, 09:19</c:v>
                </c:pt>
                <c:pt idx="588">
                  <c:v>10-04, 09:20</c:v>
                </c:pt>
                <c:pt idx="589">
                  <c:v>10-04, 09:21</c:v>
                </c:pt>
                <c:pt idx="590">
                  <c:v>10-04, 09:22</c:v>
                </c:pt>
                <c:pt idx="591">
                  <c:v>10-04, 09:23</c:v>
                </c:pt>
                <c:pt idx="592">
                  <c:v>10-04, 09:24</c:v>
                </c:pt>
                <c:pt idx="593">
                  <c:v>10-04, 09:25</c:v>
                </c:pt>
                <c:pt idx="594">
                  <c:v>10-04, 09:26</c:v>
                </c:pt>
                <c:pt idx="595">
                  <c:v>10-04, 09:27</c:v>
                </c:pt>
                <c:pt idx="596">
                  <c:v>10-04, 09:28</c:v>
                </c:pt>
                <c:pt idx="597">
                  <c:v>10-04, 09:29</c:v>
                </c:pt>
                <c:pt idx="598">
                  <c:v>10-04, 09:30</c:v>
                </c:pt>
                <c:pt idx="599">
                  <c:v>10-04, 09:31</c:v>
                </c:pt>
                <c:pt idx="600">
                  <c:v>10-04, 09:32</c:v>
                </c:pt>
                <c:pt idx="601">
                  <c:v>10-04, 09:33</c:v>
                </c:pt>
                <c:pt idx="602">
                  <c:v>10-04, 09:34</c:v>
                </c:pt>
                <c:pt idx="603">
                  <c:v>10-04, 09:35</c:v>
                </c:pt>
                <c:pt idx="604">
                  <c:v>10-04, 09:36</c:v>
                </c:pt>
                <c:pt idx="605">
                  <c:v>10-04, 09:37</c:v>
                </c:pt>
                <c:pt idx="606">
                  <c:v>10-04, 09:38</c:v>
                </c:pt>
                <c:pt idx="607">
                  <c:v>10-04, 09:39</c:v>
                </c:pt>
                <c:pt idx="608">
                  <c:v>10-04, 09:40</c:v>
                </c:pt>
                <c:pt idx="609">
                  <c:v>10-04, 09:41</c:v>
                </c:pt>
                <c:pt idx="610">
                  <c:v>10-04, 09:42</c:v>
                </c:pt>
                <c:pt idx="611">
                  <c:v>10-04, 09:43</c:v>
                </c:pt>
                <c:pt idx="612">
                  <c:v>10-04, 09:44</c:v>
                </c:pt>
                <c:pt idx="613">
                  <c:v>10-04, 09:45</c:v>
                </c:pt>
                <c:pt idx="614">
                  <c:v>10-04, 09:46</c:v>
                </c:pt>
                <c:pt idx="615">
                  <c:v>10-04, 09:47</c:v>
                </c:pt>
                <c:pt idx="616">
                  <c:v>10-04, 09:48</c:v>
                </c:pt>
                <c:pt idx="617">
                  <c:v>10-04, 09:49</c:v>
                </c:pt>
                <c:pt idx="618">
                  <c:v>10-04, 09:50</c:v>
                </c:pt>
                <c:pt idx="619">
                  <c:v>10-04, 09:51</c:v>
                </c:pt>
                <c:pt idx="620">
                  <c:v>10-04, 09:52</c:v>
                </c:pt>
                <c:pt idx="621">
                  <c:v>10-04, 09:53</c:v>
                </c:pt>
                <c:pt idx="622">
                  <c:v>10-04, 09:54</c:v>
                </c:pt>
                <c:pt idx="623">
                  <c:v>10-04, 09:55</c:v>
                </c:pt>
                <c:pt idx="624">
                  <c:v>10-04, 09:56</c:v>
                </c:pt>
                <c:pt idx="625">
                  <c:v>10-04, 09:57</c:v>
                </c:pt>
                <c:pt idx="626">
                  <c:v>10-04, 09:58</c:v>
                </c:pt>
                <c:pt idx="627">
                  <c:v>10-04, 09:59</c:v>
                </c:pt>
                <c:pt idx="628">
                  <c:v>10-04, 10:00</c:v>
                </c:pt>
                <c:pt idx="629">
                  <c:v>10-04, 10:01</c:v>
                </c:pt>
                <c:pt idx="630">
                  <c:v>10-04, 10:02</c:v>
                </c:pt>
                <c:pt idx="631">
                  <c:v>10-04, 10:03</c:v>
                </c:pt>
                <c:pt idx="632">
                  <c:v>10-04, 10:04</c:v>
                </c:pt>
                <c:pt idx="633">
                  <c:v>10-04, 10:05</c:v>
                </c:pt>
                <c:pt idx="634">
                  <c:v>10-04, 10:06</c:v>
                </c:pt>
                <c:pt idx="635">
                  <c:v>10-04, 10:07</c:v>
                </c:pt>
                <c:pt idx="636">
                  <c:v>10-04, 10:08</c:v>
                </c:pt>
                <c:pt idx="637">
                  <c:v>10-04, 10:09</c:v>
                </c:pt>
                <c:pt idx="638">
                  <c:v>10-04, 10:10</c:v>
                </c:pt>
                <c:pt idx="639">
                  <c:v>10-04, 10:11</c:v>
                </c:pt>
                <c:pt idx="640">
                  <c:v>10-04, 10:12</c:v>
                </c:pt>
                <c:pt idx="641">
                  <c:v>10-04, 10:13</c:v>
                </c:pt>
                <c:pt idx="642">
                  <c:v>10-04, 10:14</c:v>
                </c:pt>
                <c:pt idx="643">
                  <c:v>10-04, 10:15</c:v>
                </c:pt>
                <c:pt idx="644">
                  <c:v>10-04, 10:16</c:v>
                </c:pt>
                <c:pt idx="645">
                  <c:v>10-04, 10:17</c:v>
                </c:pt>
                <c:pt idx="646">
                  <c:v>10-04, 10:18</c:v>
                </c:pt>
                <c:pt idx="647">
                  <c:v>10-04, 10:19</c:v>
                </c:pt>
                <c:pt idx="648">
                  <c:v>10-04, 10:20</c:v>
                </c:pt>
                <c:pt idx="649">
                  <c:v>10-04, 10:21</c:v>
                </c:pt>
                <c:pt idx="650">
                  <c:v>10-04, 10:22</c:v>
                </c:pt>
                <c:pt idx="651">
                  <c:v>10-04, 10:23</c:v>
                </c:pt>
                <c:pt idx="652">
                  <c:v>10-04, 10:24</c:v>
                </c:pt>
                <c:pt idx="653">
                  <c:v>10-04, 10:25</c:v>
                </c:pt>
                <c:pt idx="654">
                  <c:v>10-04, 10:26</c:v>
                </c:pt>
                <c:pt idx="655">
                  <c:v>10-04, 10:27</c:v>
                </c:pt>
                <c:pt idx="656">
                  <c:v>10-04, 10:28</c:v>
                </c:pt>
                <c:pt idx="657">
                  <c:v>10-04, 10:29</c:v>
                </c:pt>
                <c:pt idx="658">
                  <c:v>10-04, 10:30</c:v>
                </c:pt>
                <c:pt idx="659">
                  <c:v>10-04, 10:31</c:v>
                </c:pt>
                <c:pt idx="660">
                  <c:v>10-04, 10:32</c:v>
                </c:pt>
                <c:pt idx="661">
                  <c:v>10-04, 10:33</c:v>
                </c:pt>
                <c:pt idx="662">
                  <c:v>10-04, 10:34</c:v>
                </c:pt>
                <c:pt idx="663">
                  <c:v>10-04, 10:35</c:v>
                </c:pt>
                <c:pt idx="664">
                  <c:v>10-04, 10:36</c:v>
                </c:pt>
                <c:pt idx="665">
                  <c:v>10-04, 10:37</c:v>
                </c:pt>
                <c:pt idx="666">
                  <c:v>10-04, 10:38</c:v>
                </c:pt>
                <c:pt idx="667">
                  <c:v>10-04, 10:39</c:v>
                </c:pt>
                <c:pt idx="668">
                  <c:v>10-04, 10:40</c:v>
                </c:pt>
                <c:pt idx="669">
                  <c:v>10-04, 10:41</c:v>
                </c:pt>
                <c:pt idx="670">
                  <c:v>10-04, 10:42</c:v>
                </c:pt>
                <c:pt idx="671">
                  <c:v>10-04, 10:43</c:v>
                </c:pt>
                <c:pt idx="672">
                  <c:v>10-04, 10:44</c:v>
                </c:pt>
                <c:pt idx="673">
                  <c:v>10-04, 10:45</c:v>
                </c:pt>
                <c:pt idx="674">
                  <c:v>10-04, 10:46</c:v>
                </c:pt>
                <c:pt idx="675">
                  <c:v>10-04, 10:47</c:v>
                </c:pt>
                <c:pt idx="676">
                  <c:v>10-04, 10:48</c:v>
                </c:pt>
                <c:pt idx="677">
                  <c:v>10-04, 10:49</c:v>
                </c:pt>
                <c:pt idx="678">
                  <c:v>10-04, 10:50</c:v>
                </c:pt>
                <c:pt idx="679">
                  <c:v>10-04, 10:51</c:v>
                </c:pt>
                <c:pt idx="680">
                  <c:v>10-04, 10:52</c:v>
                </c:pt>
                <c:pt idx="681">
                  <c:v>10-04, 10:53</c:v>
                </c:pt>
                <c:pt idx="682">
                  <c:v>10-04, 10:54</c:v>
                </c:pt>
                <c:pt idx="683">
                  <c:v>10-04, 10:55</c:v>
                </c:pt>
                <c:pt idx="684">
                  <c:v>10-04, 10:56</c:v>
                </c:pt>
                <c:pt idx="685">
                  <c:v>10-04, 10:57</c:v>
                </c:pt>
                <c:pt idx="686">
                  <c:v>10-04, 10:58</c:v>
                </c:pt>
                <c:pt idx="687">
                  <c:v>10-04, 10:59</c:v>
                </c:pt>
                <c:pt idx="688">
                  <c:v>10-04, 11:00</c:v>
                </c:pt>
                <c:pt idx="689">
                  <c:v>10-04, 11:01</c:v>
                </c:pt>
                <c:pt idx="690">
                  <c:v>10-04, 11:02</c:v>
                </c:pt>
                <c:pt idx="691">
                  <c:v>10-04, 11:03</c:v>
                </c:pt>
                <c:pt idx="692">
                  <c:v>10-04, 11:04</c:v>
                </c:pt>
                <c:pt idx="693">
                  <c:v>10-04, 11:05</c:v>
                </c:pt>
                <c:pt idx="694">
                  <c:v>10-04, 11:06</c:v>
                </c:pt>
                <c:pt idx="695">
                  <c:v>10-04, 11:07</c:v>
                </c:pt>
                <c:pt idx="696">
                  <c:v>10-04, 11:08</c:v>
                </c:pt>
                <c:pt idx="697">
                  <c:v>10-04, 11:09</c:v>
                </c:pt>
                <c:pt idx="698">
                  <c:v>10-04, 11:10</c:v>
                </c:pt>
                <c:pt idx="699">
                  <c:v>10-04, 11:11</c:v>
                </c:pt>
                <c:pt idx="700">
                  <c:v>10-04, 11:12</c:v>
                </c:pt>
                <c:pt idx="701">
                  <c:v>10-04, 11:13</c:v>
                </c:pt>
                <c:pt idx="702">
                  <c:v>10-04, 11:14</c:v>
                </c:pt>
                <c:pt idx="703">
                  <c:v>10-04, 11:15</c:v>
                </c:pt>
                <c:pt idx="704">
                  <c:v>10-04, 11:16</c:v>
                </c:pt>
                <c:pt idx="705">
                  <c:v>10-04, 11:17</c:v>
                </c:pt>
                <c:pt idx="706">
                  <c:v>10-04, 11:18</c:v>
                </c:pt>
                <c:pt idx="707">
                  <c:v>10-04, 11:19</c:v>
                </c:pt>
                <c:pt idx="708">
                  <c:v>10-04, 11:20</c:v>
                </c:pt>
                <c:pt idx="709">
                  <c:v>10-04, 11:21</c:v>
                </c:pt>
                <c:pt idx="710">
                  <c:v>10-04, 11:22</c:v>
                </c:pt>
                <c:pt idx="711">
                  <c:v>10-04, 11:23</c:v>
                </c:pt>
                <c:pt idx="712">
                  <c:v>10-04, 11:24</c:v>
                </c:pt>
                <c:pt idx="713">
                  <c:v>10-04, 11:25</c:v>
                </c:pt>
                <c:pt idx="714">
                  <c:v>10-04, 11:26</c:v>
                </c:pt>
                <c:pt idx="715">
                  <c:v>10-04, 11:27</c:v>
                </c:pt>
                <c:pt idx="716">
                  <c:v>10-04, 11:28</c:v>
                </c:pt>
                <c:pt idx="717">
                  <c:v>10-04, 11:29</c:v>
                </c:pt>
                <c:pt idx="718">
                  <c:v>10-04, 11:30</c:v>
                </c:pt>
                <c:pt idx="719">
                  <c:v>10-04, 11:31</c:v>
                </c:pt>
                <c:pt idx="720">
                  <c:v>10-04, 11:32</c:v>
                </c:pt>
                <c:pt idx="721">
                  <c:v>10-04, 11:33</c:v>
                </c:pt>
                <c:pt idx="722">
                  <c:v>10-04, 11:34</c:v>
                </c:pt>
                <c:pt idx="723">
                  <c:v>10-04, 11:35</c:v>
                </c:pt>
                <c:pt idx="724">
                  <c:v>10-04, 11:36</c:v>
                </c:pt>
                <c:pt idx="725">
                  <c:v>10-04, 11:37</c:v>
                </c:pt>
                <c:pt idx="726">
                  <c:v>10-04, 11:38</c:v>
                </c:pt>
                <c:pt idx="727">
                  <c:v>10-04, 11:39</c:v>
                </c:pt>
                <c:pt idx="728">
                  <c:v>10-04, 11:40</c:v>
                </c:pt>
                <c:pt idx="729">
                  <c:v>10-04, 11:41</c:v>
                </c:pt>
                <c:pt idx="730">
                  <c:v>10-04, 11:42</c:v>
                </c:pt>
                <c:pt idx="731">
                  <c:v>10-04, 11:43</c:v>
                </c:pt>
                <c:pt idx="732">
                  <c:v>10-04, 11:44</c:v>
                </c:pt>
                <c:pt idx="733">
                  <c:v>10-04, 11:45</c:v>
                </c:pt>
                <c:pt idx="734">
                  <c:v>10-04, 11:46</c:v>
                </c:pt>
                <c:pt idx="735">
                  <c:v>10-04, 11:47</c:v>
                </c:pt>
                <c:pt idx="736">
                  <c:v>10-04, 11:48</c:v>
                </c:pt>
                <c:pt idx="737">
                  <c:v>10-04, 11:49</c:v>
                </c:pt>
                <c:pt idx="738">
                  <c:v>10-04, 11:50</c:v>
                </c:pt>
                <c:pt idx="739">
                  <c:v>10-04, 11:51</c:v>
                </c:pt>
                <c:pt idx="740">
                  <c:v>10-04, 11:52</c:v>
                </c:pt>
                <c:pt idx="741">
                  <c:v>10-04, 11:53</c:v>
                </c:pt>
                <c:pt idx="742">
                  <c:v>10-04, 11:54</c:v>
                </c:pt>
                <c:pt idx="743">
                  <c:v>10-04, 11:55</c:v>
                </c:pt>
                <c:pt idx="744">
                  <c:v>10-04, 11:56</c:v>
                </c:pt>
                <c:pt idx="745">
                  <c:v>10-04, 11:57</c:v>
                </c:pt>
                <c:pt idx="746">
                  <c:v>10-04, 11:58</c:v>
                </c:pt>
                <c:pt idx="747">
                  <c:v>10-04, 11:59</c:v>
                </c:pt>
                <c:pt idx="748">
                  <c:v>10-04, 12:00</c:v>
                </c:pt>
                <c:pt idx="749">
                  <c:v>10-04, 12:01</c:v>
                </c:pt>
                <c:pt idx="750">
                  <c:v>10-04, 12:02</c:v>
                </c:pt>
                <c:pt idx="751">
                  <c:v>10-04, 12:03</c:v>
                </c:pt>
                <c:pt idx="752">
                  <c:v>10-04, 12:04</c:v>
                </c:pt>
                <c:pt idx="753">
                  <c:v>10-04, 12:05</c:v>
                </c:pt>
                <c:pt idx="754">
                  <c:v>10-04, 12:06</c:v>
                </c:pt>
                <c:pt idx="755">
                  <c:v>10-04, 12:07</c:v>
                </c:pt>
                <c:pt idx="756">
                  <c:v>10-04, 12:08</c:v>
                </c:pt>
                <c:pt idx="757">
                  <c:v>10-04, 12:09</c:v>
                </c:pt>
                <c:pt idx="758">
                  <c:v>10-04, 12:10</c:v>
                </c:pt>
                <c:pt idx="759">
                  <c:v>10-04, 12:11</c:v>
                </c:pt>
                <c:pt idx="760">
                  <c:v>10-04, 12:12</c:v>
                </c:pt>
                <c:pt idx="761">
                  <c:v>10-04, 12:13</c:v>
                </c:pt>
                <c:pt idx="762">
                  <c:v>10-04, 12:14</c:v>
                </c:pt>
                <c:pt idx="763">
                  <c:v>10-04, 12:15</c:v>
                </c:pt>
                <c:pt idx="764">
                  <c:v>10-04, 12:16</c:v>
                </c:pt>
                <c:pt idx="765">
                  <c:v>10-04, 12:17</c:v>
                </c:pt>
                <c:pt idx="766">
                  <c:v>10-04, 12:18</c:v>
                </c:pt>
                <c:pt idx="767">
                  <c:v>10-04, 12:19</c:v>
                </c:pt>
                <c:pt idx="768">
                  <c:v>10-04, 12:20</c:v>
                </c:pt>
                <c:pt idx="769">
                  <c:v>10-04, 12:21</c:v>
                </c:pt>
                <c:pt idx="770">
                  <c:v>10-04, 12:22</c:v>
                </c:pt>
                <c:pt idx="771">
                  <c:v>10-04, 12:23</c:v>
                </c:pt>
                <c:pt idx="772">
                  <c:v>10-04, 12:24</c:v>
                </c:pt>
                <c:pt idx="773">
                  <c:v>10-04, 12:25</c:v>
                </c:pt>
                <c:pt idx="774">
                  <c:v>10-04, 12:26</c:v>
                </c:pt>
                <c:pt idx="775">
                  <c:v>10-04, 12:27</c:v>
                </c:pt>
                <c:pt idx="776">
                  <c:v>10-04, 12:28</c:v>
                </c:pt>
                <c:pt idx="777">
                  <c:v>10-04, 12:29</c:v>
                </c:pt>
                <c:pt idx="778">
                  <c:v>10-04, 12:30</c:v>
                </c:pt>
                <c:pt idx="779">
                  <c:v>10-04, 12:31</c:v>
                </c:pt>
                <c:pt idx="780">
                  <c:v>10-04, 12:32</c:v>
                </c:pt>
                <c:pt idx="781">
                  <c:v>10-04, 12:33</c:v>
                </c:pt>
                <c:pt idx="782">
                  <c:v>10-04, 12:34</c:v>
                </c:pt>
                <c:pt idx="783">
                  <c:v>10-04, 12:35</c:v>
                </c:pt>
                <c:pt idx="784">
                  <c:v>10-04, 12:36</c:v>
                </c:pt>
                <c:pt idx="785">
                  <c:v>10-04, 12:37</c:v>
                </c:pt>
                <c:pt idx="786">
                  <c:v>10-04, 12:38</c:v>
                </c:pt>
                <c:pt idx="787">
                  <c:v>10-04, 12:39</c:v>
                </c:pt>
                <c:pt idx="788">
                  <c:v>10-04, 12:40</c:v>
                </c:pt>
                <c:pt idx="789">
                  <c:v>10-04, 12:41</c:v>
                </c:pt>
                <c:pt idx="790">
                  <c:v>10-04, 12:42</c:v>
                </c:pt>
                <c:pt idx="791">
                  <c:v>10-04, 12:43</c:v>
                </c:pt>
                <c:pt idx="792">
                  <c:v>10-04, 12:44</c:v>
                </c:pt>
                <c:pt idx="793">
                  <c:v>10-04, 12:45</c:v>
                </c:pt>
                <c:pt idx="794">
                  <c:v>10-04, 12:46</c:v>
                </c:pt>
                <c:pt idx="795">
                  <c:v>10-04, 12:47</c:v>
                </c:pt>
                <c:pt idx="796">
                  <c:v>10-04, 12:48</c:v>
                </c:pt>
                <c:pt idx="797">
                  <c:v>10-04, 12:49</c:v>
                </c:pt>
                <c:pt idx="798">
                  <c:v>10-04, 12:50</c:v>
                </c:pt>
                <c:pt idx="799">
                  <c:v>10-04, 12:51</c:v>
                </c:pt>
                <c:pt idx="800">
                  <c:v>10-04, 12:52</c:v>
                </c:pt>
                <c:pt idx="801">
                  <c:v>10-04, 12:53</c:v>
                </c:pt>
                <c:pt idx="802">
                  <c:v>10-04, 12:54</c:v>
                </c:pt>
                <c:pt idx="803">
                  <c:v>10-04, 12:55</c:v>
                </c:pt>
                <c:pt idx="804">
                  <c:v>10-04, 12:56</c:v>
                </c:pt>
                <c:pt idx="805">
                  <c:v>10-04, 12:57</c:v>
                </c:pt>
                <c:pt idx="806">
                  <c:v>10-04, 12:58</c:v>
                </c:pt>
                <c:pt idx="807">
                  <c:v>10-04, 12:59</c:v>
                </c:pt>
                <c:pt idx="808">
                  <c:v>10-04, 13:00</c:v>
                </c:pt>
                <c:pt idx="809">
                  <c:v>10-04, 13:01</c:v>
                </c:pt>
                <c:pt idx="810">
                  <c:v>10-04, 13:02</c:v>
                </c:pt>
                <c:pt idx="811">
                  <c:v>10-04, 13:03</c:v>
                </c:pt>
                <c:pt idx="812">
                  <c:v>10-04, 13:04</c:v>
                </c:pt>
                <c:pt idx="813">
                  <c:v>10-04, 13:05</c:v>
                </c:pt>
                <c:pt idx="814">
                  <c:v>10-04, 13:06</c:v>
                </c:pt>
                <c:pt idx="815">
                  <c:v>10-04, 13:07</c:v>
                </c:pt>
                <c:pt idx="816">
                  <c:v>10-04, 13:08</c:v>
                </c:pt>
                <c:pt idx="817">
                  <c:v>10-04, 13:09</c:v>
                </c:pt>
                <c:pt idx="818">
                  <c:v>10-04, 13:10</c:v>
                </c:pt>
                <c:pt idx="819">
                  <c:v>10-04, 13:11</c:v>
                </c:pt>
                <c:pt idx="820">
                  <c:v>10-04, 13:12</c:v>
                </c:pt>
                <c:pt idx="821">
                  <c:v>10-04, 13:13</c:v>
                </c:pt>
                <c:pt idx="822">
                  <c:v>10-04, 13:14</c:v>
                </c:pt>
                <c:pt idx="823">
                  <c:v>10-04, 13:15</c:v>
                </c:pt>
                <c:pt idx="824">
                  <c:v>10-04, 13:16</c:v>
                </c:pt>
                <c:pt idx="825">
                  <c:v>10-04, 13:17</c:v>
                </c:pt>
                <c:pt idx="826">
                  <c:v>10-04, 13:18</c:v>
                </c:pt>
                <c:pt idx="827">
                  <c:v>10-04, 13:19</c:v>
                </c:pt>
                <c:pt idx="828">
                  <c:v>10-04, 13:20</c:v>
                </c:pt>
                <c:pt idx="829">
                  <c:v>10-04, 13:21</c:v>
                </c:pt>
                <c:pt idx="830">
                  <c:v>10-04, 13:22</c:v>
                </c:pt>
                <c:pt idx="831">
                  <c:v>10-04, 13:23</c:v>
                </c:pt>
                <c:pt idx="832">
                  <c:v>10-04, 13:24</c:v>
                </c:pt>
                <c:pt idx="833">
                  <c:v>10-04, 13:25</c:v>
                </c:pt>
                <c:pt idx="834">
                  <c:v>10-04, 13:26</c:v>
                </c:pt>
                <c:pt idx="835">
                  <c:v>10-04, 13:27</c:v>
                </c:pt>
                <c:pt idx="836">
                  <c:v>10-04, 13:28</c:v>
                </c:pt>
                <c:pt idx="837">
                  <c:v>10-04, 13:29</c:v>
                </c:pt>
                <c:pt idx="838">
                  <c:v>10-04, 13:30</c:v>
                </c:pt>
                <c:pt idx="839">
                  <c:v>10-04, 13:31</c:v>
                </c:pt>
                <c:pt idx="840">
                  <c:v>10-04, 13:32</c:v>
                </c:pt>
                <c:pt idx="841">
                  <c:v>10-04, 13:33</c:v>
                </c:pt>
                <c:pt idx="842">
                  <c:v>10-04, 13:34</c:v>
                </c:pt>
                <c:pt idx="843">
                  <c:v>10-04, 13:35</c:v>
                </c:pt>
                <c:pt idx="844">
                  <c:v>10-04, 13:36</c:v>
                </c:pt>
                <c:pt idx="845">
                  <c:v>10-04, 13:37</c:v>
                </c:pt>
                <c:pt idx="846">
                  <c:v>10-04, 13:38</c:v>
                </c:pt>
                <c:pt idx="847">
                  <c:v>10-04, 13:39</c:v>
                </c:pt>
                <c:pt idx="848">
                  <c:v>10-04, 13:40</c:v>
                </c:pt>
                <c:pt idx="849">
                  <c:v>10-04, 13:41</c:v>
                </c:pt>
                <c:pt idx="850">
                  <c:v>10-04, 13:42</c:v>
                </c:pt>
                <c:pt idx="851">
                  <c:v>10-04, 13:43</c:v>
                </c:pt>
                <c:pt idx="852">
                  <c:v>10-04, 13:44</c:v>
                </c:pt>
                <c:pt idx="853">
                  <c:v>10-04, 13:45</c:v>
                </c:pt>
                <c:pt idx="854">
                  <c:v>10-04, 13:46</c:v>
                </c:pt>
                <c:pt idx="855">
                  <c:v>10-04, 13:47</c:v>
                </c:pt>
                <c:pt idx="856">
                  <c:v>10-04, 13:48</c:v>
                </c:pt>
                <c:pt idx="857">
                  <c:v>10-04, 13:49</c:v>
                </c:pt>
                <c:pt idx="858">
                  <c:v>10-04, 13:50</c:v>
                </c:pt>
                <c:pt idx="859">
                  <c:v>10-04, 13:51</c:v>
                </c:pt>
                <c:pt idx="860">
                  <c:v>10-04, 13:52</c:v>
                </c:pt>
                <c:pt idx="861">
                  <c:v>10-04, 13:53</c:v>
                </c:pt>
                <c:pt idx="862">
                  <c:v>10-04, 13:54</c:v>
                </c:pt>
                <c:pt idx="863">
                  <c:v>10-04, 13:55</c:v>
                </c:pt>
                <c:pt idx="864">
                  <c:v>10-04, 13:56</c:v>
                </c:pt>
                <c:pt idx="865">
                  <c:v>10-04, 13:57</c:v>
                </c:pt>
                <c:pt idx="866">
                  <c:v>10-04, 13:58</c:v>
                </c:pt>
                <c:pt idx="867">
                  <c:v>10-04, 13:59</c:v>
                </c:pt>
                <c:pt idx="868">
                  <c:v>10-04, 14:00</c:v>
                </c:pt>
                <c:pt idx="869">
                  <c:v>10-04, 14:01</c:v>
                </c:pt>
                <c:pt idx="870">
                  <c:v>10-04, 14:02</c:v>
                </c:pt>
                <c:pt idx="871">
                  <c:v>10-04, 14:03</c:v>
                </c:pt>
                <c:pt idx="872">
                  <c:v>10-04, 14:04</c:v>
                </c:pt>
                <c:pt idx="873">
                  <c:v>10-04, 14:05</c:v>
                </c:pt>
                <c:pt idx="874">
                  <c:v>10-04, 14:06</c:v>
                </c:pt>
                <c:pt idx="875">
                  <c:v>10-04, 14:07</c:v>
                </c:pt>
                <c:pt idx="876">
                  <c:v>10-04, 14:08</c:v>
                </c:pt>
                <c:pt idx="877">
                  <c:v>10-04, 14:09</c:v>
                </c:pt>
                <c:pt idx="878">
                  <c:v>10-04, 14:10</c:v>
                </c:pt>
                <c:pt idx="879">
                  <c:v>10-04, 14:11</c:v>
                </c:pt>
                <c:pt idx="880">
                  <c:v>10-04, 14:12</c:v>
                </c:pt>
                <c:pt idx="881">
                  <c:v>10-04, 14:13</c:v>
                </c:pt>
                <c:pt idx="882">
                  <c:v>10-04, 14:14</c:v>
                </c:pt>
                <c:pt idx="883">
                  <c:v>10-04, 14:15</c:v>
                </c:pt>
                <c:pt idx="884">
                  <c:v>10-04, 14:16</c:v>
                </c:pt>
                <c:pt idx="885">
                  <c:v>10-04, 14:17</c:v>
                </c:pt>
                <c:pt idx="886">
                  <c:v>10-04, 14:18</c:v>
                </c:pt>
                <c:pt idx="887">
                  <c:v>10-04, 14:19</c:v>
                </c:pt>
                <c:pt idx="888">
                  <c:v>10-04, 14:20</c:v>
                </c:pt>
                <c:pt idx="889">
                  <c:v>10-04, 14:21</c:v>
                </c:pt>
                <c:pt idx="890">
                  <c:v>10-04, 14:22</c:v>
                </c:pt>
                <c:pt idx="891">
                  <c:v>10-04, 14:23</c:v>
                </c:pt>
                <c:pt idx="892">
                  <c:v>10-04, 14:24</c:v>
                </c:pt>
                <c:pt idx="893">
                  <c:v>10-04, 14:25</c:v>
                </c:pt>
                <c:pt idx="894">
                  <c:v>10-04, 14:26</c:v>
                </c:pt>
                <c:pt idx="895">
                  <c:v>10-04, 14:27</c:v>
                </c:pt>
                <c:pt idx="896">
                  <c:v>10-04, 14:28</c:v>
                </c:pt>
                <c:pt idx="897">
                  <c:v>10-04, 14:29</c:v>
                </c:pt>
                <c:pt idx="898">
                  <c:v>10-04, 14:30</c:v>
                </c:pt>
                <c:pt idx="899">
                  <c:v>10-04, 14:31</c:v>
                </c:pt>
                <c:pt idx="900">
                  <c:v>10-04, 14:32</c:v>
                </c:pt>
                <c:pt idx="901">
                  <c:v>10-04, 14:33</c:v>
                </c:pt>
                <c:pt idx="902">
                  <c:v>10-04, 14:34</c:v>
                </c:pt>
                <c:pt idx="903">
                  <c:v>10-04, 14:35</c:v>
                </c:pt>
                <c:pt idx="904">
                  <c:v>10-04, 14:36</c:v>
                </c:pt>
                <c:pt idx="905">
                  <c:v>10-04, 14:37</c:v>
                </c:pt>
                <c:pt idx="906">
                  <c:v>10-04, 14:38</c:v>
                </c:pt>
                <c:pt idx="907">
                  <c:v>10-04, 14:39</c:v>
                </c:pt>
                <c:pt idx="908">
                  <c:v>10-04, 14:40</c:v>
                </c:pt>
                <c:pt idx="909">
                  <c:v>10-04, 14:41</c:v>
                </c:pt>
                <c:pt idx="910">
                  <c:v>10-04, 14:42</c:v>
                </c:pt>
                <c:pt idx="911">
                  <c:v>10-04, 14:43</c:v>
                </c:pt>
                <c:pt idx="912">
                  <c:v>10-04, 14:44</c:v>
                </c:pt>
                <c:pt idx="913">
                  <c:v>10-04, 14:45</c:v>
                </c:pt>
                <c:pt idx="914">
                  <c:v>10-04, 14:46</c:v>
                </c:pt>
                <c:pt idx="915">
                  <c:v>10-04, 14:47</c:v>
                </c:pt>
                <c:pt idx="916">
                  <c:v>10-04, 14:48</c:v>
                </c:pt>
                <c:pt idx="917">
                  <c:v>10-04, 14:49</c:v>
                </c:pt>
                <c:pt idx="918">
                  <c:v>10-04, 14:50</c:v>
                </c:pt>
                <c:pt idx="919">
                  <c:v>10-04, 14:51</c:v>
                </c:pt>
                <c:pt idx="920">
                  <c:v>10-04, 14:52</c:v>
                </c:pt>
                <c:pt idx="921">
                  <c:v>10-04, 14:53</c:v>
                </c:pt>
                <c:pt idx="922">
                  <c:v>10-04, 14:54</c:v>
                </c:pt>
                <c:pt idx="923">
                  <c:v>10-04, 14:55</c:v>
                </c:pt>
                <c:pt idx="924">
                  <c:v>10-04, 14:56</c:v>
                </c:pt>
                <c:pt idx="925">
                  <c:v>10-04, 14:57</c:v>
                </c:pt>
                <c:pt idx="926">
                  <c:v>10-04, 14:58</c:v>
                </c:pt>
                <c:pt idx="927">
                  <c:v>10-04, 14:59</c:v>
                </c:pt>
                <c:pt idx="928">
                  <c:v>10-04, 15:00</c:v>
                </c:pt>
                <c:pt idx="929">
                  <c:v>10-04, 15:01</c:v>
                </c:pt>
                <c:pt idx="930">
                  <c:v>10-04, 15:02</c:v>
                </c:pt>
                <c:pt idx="931">
                  <c:v>10-04, 15:03</c:v>
                </c:pt>
                <c:pt idx="932">
                  <c:v>10-04, 15:04</c:v>
                </c:pt>
                <c:pt idx="933">
                  <c:v>10-04, 15:05</c:v>
                </c:pt>
                <c:pt idx="934">
                  <c:v>10-04, 15:06</c:v>
                </c:pt>
                <c:pt idx="935">
                  <c:v>10-04, 15:07</c:v>
                </c:pt>
                <c:pt idx="936">
                  <c:v>10-04, 15:08</c:v>
                </c:pt>
                <c:pt idx="937">
                  <c:v>10-04, 15:09</c:v>
                </c:pt>
                <c:pt idx="938">
                  <c:v>10-04, 15:10</c:v>
                </c:pt>
                <c:pt idx="939">
                  <c:v>10-04, 15:11</c:v>
                </c:pt>
                <c:pt idx="940">
                  <c:v>10-04, 15:12</c:v>
                </c:pt>
                <c:pt idx="941">
                  <c:v>10-04, 15:13</c:v>
                </c:pt>
                <c:pt idx="942">
                  <c:v>10-04, 15:14</c:v>
                </c:pt>
                <c:pt idx="943">
                  <c:v>10-04, 15:15</c:v>
                </c:pt>
                <c:pt idx="944">
                  <c:v>10-04, 15:16</c:v>
                </c:pt>
                <c:pt idx="945">
                  <c:v>10-04, 15:17</c:v>
                </c:pt>
                <c:pt idx="946">
                  <c:v>10-04, 15:18</c:v>
                </c:pt>
                <c:pt idx="947">
                  <c:v>10-04, 15:19</c:v>
                </c:pt>
                <c:pt idx="948">
                  <c:v>10-04, 15:20</c:v>
                </c:pt>
                <c:pt idx="949">
                  <c:v>10-04, 15:21</c:v>
                </c:pt>
                <c:pt idx="950">
                  <c:v>10-04, 15:22</c:v>
                </c:pt>
                <c:pt idx="951">
                  <c:v>10-04, 15:23</c:v>
                </c:pt>
                <c:pt idx="952">
                  <c:v>10-04, 15:24</c:v>
                </c:pt>
                <c:pt idx="953">
                  <c:v>10-04, 15:25</c:v>
                </c:pt>
                <c:pt idx="954">
                  <c:v>10-04, 15:26</c:v>
                </c:pt>
                <c:pt idx="955">
                  <c:v>10-04, 15:27</c:v>
                </c:pt>
                <c:pt idx="956">
                  <c:v>10-04, 15:28</c:v>
                </c:pt>
                <c:pt idx="957">
                  <c:v>10-04, 15:29</c:v>
                </c:pt>
                <c:pt idx="958">
                  <c:v>10-04, 15:30</c:v>
                </c:pt>
                <c:pt idx="959">
                  <c:v>10-04, 15:31</c:v>
                </c:pt>
                <c:pt idx="960">
                  <c:v>10-04, 15:32</c:v>
                </c:pt>
                <c:pt idx="961">
                  <c:v>10-04, 15:33</c:v>
                </c:pt>
                <c:pt idx="962">
                  <c:v>10-04, 15:34</c:v>
                </c:pt>
                <c:pt idx="963">
                  <c:v>10-04, 15:35</c:v>
                </c:pt>
                <c:pt idx="964">
                  <c:v>10-04, 15:36</c:v>
                </c:pt>
                <c:pt idx="965">
                  <c:v>10-04, 15:37</c:v>
                </c:pt>
                <c:pt idx="966">
                  <c:v>10-04, 15:38</c:v>
                </c:pt>
                <c:pt idx="967">
                  <c:v>10-04, 15:39</c:v>
                </c:pt>
                <c:pt idx="968">
                  <c:v>10-04, 15:40</c:v>
                </c:pt>
                <c:pt idx="969">
                  <c:v>10-04, 15:41</c:v>
                </c:pt>
                <c:pt idx="970">
                  <c:v>10-04, 15:42</c:v>
                </c:pt>
                <c:pt idx="971">
                  <c:v>10-04, 15:43</c:v>
                </c:pt>
                <c:pt idx="972">
                  <c:v>10-04, 15:44</c:v>
                </c:pt>
                <c:pt idx="973">
                  <c:v>10-04, 15:45</c:v>
                </c:pt>
                <c:pt idx="974">
                  <c:v>10-04, 15:46</c:v>
                </c:pt>
                <c:pt idx="975">
                  <c:v>10-04, 15:47</c:v>
                </c:pt>
                <c:pt idx="976">
                  <c:v>10-04, 15:48</c:v>
                </c:pt>
                <c:pt idx="977">
                  <c:v>10-04, 15:49</c:v>
                </c:pt>
                <c:pt idx="978">
                  <c:v>10-04, 15:50</c:v>
                </c:pt>
                <c:pt idx="979">
                  <c:v>10-04, 15:51</c:v>
                </c:pt>
                <c:pt idx="980">
                  <c:v>10-04, 15:52</c:v>
                </c:pt>
                <c:pt idx="981">
                  <c:v>10-04, 15:53</c:v>
                </c:pt>
                <c:pt idx="982">
                  <c:v>10-04, 15:54</c:v>
                </c:pt>
                <c:pt idx="983">
                  <c:v>10-04, 15:55</c:v>
                </c:pt>
                <c:pt idx="984">
                  <c:v>10-04, 15:56</c:v>
                </c:pt>
                <c:pt idx="985">
                  <c:v>10-04, 15:57</c:v>
                </c:pt>
                <c:pt idx="986">
                  <c:v>10-04, 15:58</c:v>
                </c:pt>
                <c:pt idx="987">
                  <c:v>10-04, 15:59</c:v>
                </c:pt>
                <c:pt idx="988">
                  <c:v>10-04, 16:00</c:v>
                </c:pt>
                <c:pt idx="989">
                  <c:v>10-04, 16:01</c:v>
                </c:pt>
                <c:pt idx="990">
                  <c:v>10-04, 16:02</c:v>
                </c:pt>
                <c:pt idx="991">
                  <c:v>10-04, 16:03</c:v>
                </c:pt>
                <c:pt idx="992">
                  <c:v>10-04, 16:04</c:v>
                </c:pt>
                <c:pt idx="993">
                  <c:v>10-04, 16:05</c:v>
                </c:pt>
                <c:pt idx="994">
                  <c:v>10-04, 16:06</c:v>
                </c:pt>
                <c:pt idx="995">
                  <c:v>10-04, 16:07</c:v>
                </c:pt>
                <c:pt idx="996">
                  <c:v>10-04, 16:08</c:v>
                </c:pt>
                <c:pt idx="997">
                  <c:v>10-04, 16:09</c:v>
                </c:pt>
                <c:pt idx="998">
                  <c:v>10-04, 16:10</c:v>
                </c:pt>
                <c:pt idx="999">
                  <c:v>10-04, 16:11</c:v>
                </c:pt>
                <c:pt idx="1000">
                  <c:v>10-04, 16:40</c:v>
                </c:pt>
                <c:pt idx="1001">
                  <c:v>10-04, 16:42</c:v>
                </c:pt>
                <c:pt idx="1002">
                  <c:v>10-04, 16:43</c:v>
                </c:pt>
                <c:pt idx="1003">
                  <c:v>10-04, 16:44</c:v>
                </c:pt>
                <c:pt idx="1004">
                  <c:v>10-04, 16:45</c:v>
                </c:pt>
                <c:pt idx="1005">
                  <c:v>10-04, 16:46</c:v>
                </c:pt>
                <c:pt idx="1006">
                  <c:v>10-04, 16:47</c:v>
                </c:pt>
                <c:pt idx="1007">
                  <c:v>10-04, 16:48</c:v>
                </c:pt>
                <c:pt idx="1008">
                  <c:v>10-04, 16:49</c:v>
                </c:pt>
                <c:pt idx="1009">
                  <c:v>10-04, 16:50</c:v>
                </c:pt>
                <c:pt idx="1010">
                  <c:v>10-04, 16:51</c:v>
                </c:pt>
                <c:pt idx="1011">
                  <c:v>10-04, 16:52</c:v>
                </c:pt>
                <c:pt idx="1012">
                  <c:v>10-04, 16:53</c:v>
                </c:pt>
                <c:pt idx="1013">
                  <c:v>10-04, 16:54</c:v>
                </c:pt>
                <c:pt idx="1014">
                  <c:v>10-04, 16:55</c:v>
                </c:pt>
                <c:pt idx="1015">
                  <c:v>10-04, 16:56</c:v>
                </c:pt>
                <c:pt idx="1016">
                  <c:v>10-04, 16:57</c:v>
                </c:pt>
                <c:pt idx="1017">
                  <c:v>10-04, 16:58</c:v>
                </c:pt>
                <c:pt idx="1018">
                  <c:v>10-04, 16:59</c:v>
                </c:pt>
                <c:pt idx="1019">
                  <c:v>10-04, 17:00</c:v>
                </c:pt>
                <c:pt idx="1020">
                  <c:v>10-04, 17:01</c:v>
                </c:pt>
                <c:pt idx="1021">
                  <c:v>10-04, 17:02</c:v>
                </c:pt>
                <c:pt idx="1022">
                  <c:v>10-04, 17:03</c:v>
                </c:pt>
                <c:pt idx="1023">
                  <c:v>10-04, 17:04</c:v>
                </c:pt>
                <c:pt idx="1024">
                  <c:v>10-04, 17:05</c:v>
                </c:pt>
                <c:pt idx="1025">
                  <c:v>10-04, 17:06</c:v>
                </c:pt>
                <c:pt idx="1026">
                  <c:v>10-04, 17:07</c:v>
                </c:pt>
                <c:pt idx="1027">
                  <c:v>10-04, 17:08</c:v>
                </c:pt>
                <c:pt idx="1028">
                  <c:v>10-04, 17:09</c:v>
                </c:pt>
                <c:pt idx="1029">
                  <c:v>10-04, 17:10</c:v>
                </c:pt>
                <c:pt idx="1030">
                  <c:v>10-04, 17:11</c:v>
                </c:pt>
                <c:pt idx="1031">
                  <c:v>10-04, 17:12</c:v>
                </c:pt>
                <c:pt idx="1032">
                  <c:v>10-04, 17:13</c:v>
                </c:pt>
                <c:pt idx="1033">
                  <c:v>10-04, 17:14</c:v>
                </c:pt>
                <c:pt idx="1034">
                  <c:v>10-04, 17:15</c:v>
                </c:pt>
                <c:pt idx="1035">
                  <c:v>10-04, 17:16</c:v>
                </c:pt>
                <c:pt idx="1036">
                  <c:v>10-04, 17:17</c:v>
                </c:pt>
                <c:pt idx="1037">
                  <c:v>10-04, 17:18</c:v>
                </c:pt>
                <c:pt idx="1038">
                  <c:v>10-04, 17:19</c:v>
                </c:pt>
                <c:pt idx="1039">
                  <c:v>10-04, 17:20</c:v>
                </c:pt>
                <c:pt idx="1040">
                  <c:v>10-04, 17:21</c:v>
                </c:pt>
                <c:pt idx="1041">
                  <c:v>10-04, 17:22</c:v>
                </c:pt>
                <c:pt idx="1042">
                  <c:v>10-04, 17:23</c:v>
                </c:pt>
                <c:pt idx="1043">
                  <c:v>10-04, 17:24</c:v>
                </c:pt>
                <c:pt idx="1044">
                  <c:v>10-04, 17:25</c:v>
                </c:pt>
                <c:pt idx="1045">
                  <c:v>10-04, 17:26</c:v>
                </c:pt>
                <c:pt idx="1046">
                  <c:v>10-04, 17:27</c:v>
                </c:pt>
                <c:pt idx="1047">
                  <c:v>10-04, 17:28</c:v>
                </c:pt>
                <c:pt idx="1048">
                  <c:v>10-04, 17:29</c:v>
                </c:pt>
                <c:pt idx="1049">
                  <c:v>10-04, 17:30</c:v>
                </c:pt>
                <c:pt idx="1050">
                  <c:v>10-04, 17:31</c:v>
                </c:pt>
                <c:pt idx="1051">
                  <c:v>10-04, 17:32</c:v>
                </c:pt>
                <c:pt idx="1052">
                  <c:v>10-04, 17:33</c:v>
                </c:pt>
                <c:pt idx="1053">
                  <c:v>10-04, 17:34</c:v>
                </c:pt>
                <c:pt idx="1054">
                  <c:v>10-04, 17:35</c:v>
                </c:pt>
                <c:pt idx="1055">
                  <c:v>10-04, 17:36</c:v>
                </c:pt>
                <c:pt idx="1056">
                  <c:v>10-04, 17:37</c:v>
                </c:pt>
                <c:pt idx="1057">
                  <c:v>10-04, 17:38</c:v>
                </c:pt>
                <c:pt idx="1058">
                  <c:v>10-04, 17:39</c:v>
                </c:pt>
                <c:pt idx="1059">
                  <c:v>10-04, 17:40</c:v>
                </c:pt>
                <c:pt idx="1060">
                  <c:v>10-04, 17:41</c:v>
                </c:pt>
                <c:pt idx="1061">
                  <c:v>10-04, 17:42</c:v>
                </c:pt>
                <c:pt idx="1062">
                  <c:v>10-04, 17:43</c:v>
                </c:pt>
                <c:pt idx="1063">
                  <c:v>10-04, 17:44</c:v>
                </c:pt>
                <c:pt idx="1064">
                  <c:v>10-04, 17:45</c:v>
                </c:pt>
                <c:pt idx="1065">
                  <c:v>10-04, 17:46</c:v>
                </c:pt>
                <c:pt idx="1066">
                  <c:v>10-04, 17:47</c:v>
                </c:pt>
                <c:pt idx="1067">
                  <c:v>10-04, 17:48</c:v>
                </c:pt>
                <c:pt idx="1068">
                  <c:v>10-04, 17:49</c:v>
                </c:pt>
                <c:pt idx="1069">
                  <c:v>10-04, 17:50</c:v>
                </c:pt>
                <c:pt idx="1070">
                  <c:v>10-04, 17:51</c:v>
                </c:pt>
                <c:pt idx="1071">
                  <c:v>10-04, 17:52</c:v>
                </c:pt>
                <c:pt idx="1072">
                  <c:v>10-04, 17:53</c:v>
                </c:pt>
                <c:pt idx="1073">
                  <c:v>10-04, 17:54</c:v>
                </c:pt>
                <c:pt idx="1074">
                  <c:v>10-04, 17:55</c:v>
                </c:pt>
                <c:pt idx="1075">
                  <c:v>10-04, 17:56</c:v>
                </c:pt>
                <c:pt idx="1076">
                  <c:v>10-04, 17:57</c:v>
                </c:pt>
                <c:pt idx="1077">
                  <c:v>10-04, 17:58</c:v>
                </c:pt>
                <c:pt idx="1078">
                  <c:v>10-04, 17:59</c:v>
                </c:pt>
                <c:pt idx="1079">
                  <c:v>10-04, 18:00</c:v>
                </c:pt>
                <c:pt idx="1080">
                  <c:v>10-04, 18:01</c:v>
                </c:pt>
                <c:pt idx="1081">
                  <c:v>10-04, 18:02</c:v>
                </c:pt>
                <c:pt idx="1082">
                  <c:v>10-04, 18:03</c:v>
                </c:pt>
                <c:pt idx="1083">
                  <c:v>10-04, 18:04</c:v>
                </c:pt>
                <c:pt idx="1084">
                  <c:v>10-04, 18:05</c:v>
                </c:pt>
                <c:pt idx="1085">
                  <c:v>10-04, 18:06</c:v>
                </c:pt>
                <c:pt idx="1086">
                  <c:v>10-04, 18:07</c:v>
                </c:pt>
                <c:pt idx="1087">
                  <c:v>10-04, 18:08</c:v>
                </c:pt>
                <c:pt idx="1088">
                  <c:v>10-04, 18:09</c:v>
                </c:pt>
                <c:pt idx="1089">
                  <c:v>10-04, 18:10</c:v>
                </c:pt>
                <c:pt idx="1090">
                  <c:v>10-04, 18:11</c:v>
                </c:pt>
                <c:pt idx="1091">
                  <c:v>10-04, 18:12</c:v>
                </c:pt>
                <c:pt idx="1092">
                  <c:v>10-04, 18:13</c:v>
                </c:pt>
                <c:pt idx="1093">
                  <c:v>10-04, 18:14</c:v>
                </c:pt>
                <c:pt idx="1094">
                  <c:v>10-04, 18:15</c:v>
                </c:pt>
                <c:pt idx="1095">
                  <c:v>10-04, 18:16</c:v>
                </c:pt>
                <c:pt idx="1096">
                  <c:v>10-04, 18:17</c:v>
                </c:pt>
                <c:pt idx="1097">
                  <c:v>10-04, 18:18</c:v>
                </c:pt>
                <c:pt idx="1098">
                  <c:v>10-04, 18:19</c:v>
                </c:pt>
                <c:pt idx="1099">
                  <c:v>10-04, 18:20</c:v>
                </c:pt>
                <c:pt idx="1100">
                  <c:v>10-04, 18:21</c:v>
                </c:pt>
                <c:pt idx="1101">
                  <c:v>10-04, 18:22</c:v>
                </c:pt>
                <c:pt idx="1102">
                  <c:v>10-04, 18:23</c:v>
                </c:pt>
                <c:pt idx="1103">
                  <c:v>10-04, 18:24</c:v>
                </c:pt>
                <c:pt idx="1104">
                  <c:v>10-04, 18:25</c:v>
                </c:pt>
                <c:pt idx="1105">
                  <c:v>10-04, 18:26</c:v>
                </c:pt>
                <c:pt idx="1106">
                  <c:v>10-04, 18:27</c:v>
                </c:pt>
                <c:pt idx="1107">
                  <c:v>10-04, 18:28</c:v>
                </c:pt>
                <c:pt idx="1108">
                  <c:v>10-04, 18:29</c:v>
                </c:pt>
                <c:pt idx="1109">
                  <c:v>10-04, 18:30</c:v>
                </c:pt>
                <c:pt idx="1110">
                  <c:v>10-04, 18:31</c:v>
                </c:pt>
                <c:pt idx="1111">
                  <c:v>10-04, 18:32</c:v>
                </c:pt>
                <c:pt idx="1112">
                  <c:v>10-04, 18:33</c:v>
                </c:pt>
                <c:pt idx="1113">
                  <c:v>10-04, 18:34</c:v>
                </c:pt>
                <c:pt idx="1114">
                  <c:v>10-04, 18:35</c:v>
                </c:pt>
                <c:pt idx="1115">
                  <c:v>10-04, 18:36</c:v>
                </c:pt>
                <c:pt idx="1116">
                  <c:v>10-04, 18:37</c:v>
                </c:pt>
                <c:pt idx="1117">
                  <c:v>10-04, 18:38</c:v>
                </c:pt>
                <c:pt idx="1118">
                  <c:v>10-04, 18:39</c:v>
                </c:pt>
                <c:pt idx="1119">
                  <c:v>10-04, 18:40</c:v>
                </c:pt>
                <c:pt idx="1120">
                  <c:v>10-04, 18:41</c:v>
                </c:pt>
                <c:pt idx="1121">
                  <c:v>10-04, 18:42</c:v>
                </c:pt>
                <c:pt idx="1122">
                  <c:v>10-04, 18:43</c:v>
                </c:pt>
                <c:pt idx="1123">
                  <c:v>10-04, 18:44</c:v>
                </c:pt>
                <c:pt idx="1124">
                  <c:v>10-04, 18:45</c:v>
                </c:pt>
                <c:pt idx="1125">
                  <c:v>10-04, 18:46</c:v>
                </c:pt>
                <c:pt idx="1126">
                  <c:v>10-04, 18:47</c:v>
                </c:pt>
                <c:pt idx="1127">
                  <c:v>10-04, 18:48</c:v>
                </c:pt>
                <c:pt idx="1128">
                  <c:v>10-04, 18:49</c:v>
                </c:pt>
                <c:pt idx="1129">
                  <c:v>10-04, 18:50</c:v>
                </c:pt>
                <c:pt idx="1130">
                  <c:v>10-04, 18:51</c:v>
                </c:pt>
                <c:pt idx="1131">
                  <c:v>10-04, 18:52</c:v>
                </c:pt>
                <c:pt idx="1132">
                  <c:v>10-04, 18:53</c:v>
                </c:pt>
                <c:pt idx="1133">
                  <c:v>10-04, 18:54</c:v>
                </c:pt>
                <c:pt idx="1134">
                  <c:v>10-04, 18:55</c:v>
                </c:pt>
                <c:pt idx="1135">
                  <c:v>10-04, 18:56</c:v>
                </c:pt>
                <c:pt idx="1136">
                  <c:v>10-04, 18:57</c:v>
                </c:pt>
                <c:pt idx="1137">
                  <c:v>10-04, 18:58</c:v>
                </c:pt>
                <c:pt idx="1138">
                  <c:v>10-04, 18:59</c:v>
                </c:pt>
                <c:pt idx="1139">
                  <c:v>10-04, 19:00</c:v>
                </c:pt>
                <c:pt idx="1140">
                  <c:v>10-04, 19:01</c:v>
                </c:pt>
                <c:pt idx="1141">
                  <c:v>10-04, 19:02</c:v>
                </c:pt>
                <c:pt idx="1142">
                  <c:v>10-04, 19:03</c:v>
                </c:pt>
                <c:pt idx="1143">
                  <c:v>10-04, 19:04</c:v>
                </c:pt>
                <c:pt idx="1144">
                  <c:v>10-04, 19:05</c:v>
                </c:pt>
                <c:pt idx="1145">
                  <c:v>10-04, 19:06</c:v>
                </c:pt>
                <c:pt idx="1146">
                  <c:v>10-04, 19:07</c:v>
                </c:pt>
                <c:pt idx="1147">
                  <c:v>10-04, 19:08</c:v>
                </c:pt>
                <c:pt idx="1148">
                  <c:v>10-04, 19:09</c:v>
                </c:pt>
                <c:pt idx="1149">
                  <c:v>10-04, 19:10</c:v>
                </c:pt>
                <c:pt idx="1150">
                  <c:v>10-04, 19:11</c:v>
                </c:pt>
                <c:pt idx="1151">
                  <c:v>10-04, 19:12</c:v>
                </c:pt>
                <c:pt idx="1152">
                  <c:v>10-04, 19:13</c:v>
                </c:pt>
                <c:pt idx="1153">
                  <c:v>10-04, 19:14</c:v>
                </c:pt>
                <c:pt idx="1154">
                  <c:v>10-04, 19:15</c:v>
                </c:pt>
                <c:pt idx="1155">
                  <c:v>10-04, 19:16</c:v>
                </c:pt>
                <c:pt idx="1156">
                  <c:v>10-04, 19:17</c:v>
                </c:pt>
                <c:pt idx="1157">
                  <c:v>10-04, 19:18</c:v>
                </c:pt>
                <c:pt idx="1158">
                  <c:v>10-04, 19:19</c:v>
                </c:pt>
                <c:pt idx="1159">
                  <c:v>10-04, 19:20</c:v>
                </c:pt>
                <c:pt idx="1160">
                  <c:v>10-04, 19:21</c:v>
                </c:pt>
                <c:pt idx="1161">
                  <c:v>10-04, 19:22</c:v>
                </c:pt>
                <c:pt idx="1162">
                  <c:v>10-04, 19:23</c:v>
                </c:pt>
                <c:pt idx="1163">
                  <c:v>10-04, 19:24</c:v>
                </c:pt>
                <c:pt idx="1164">
                  <c:v>10-04, 19:25</c:v>
                </c:pt>
                <c:pt idx="1165">
                  <c:v>10-04, 19:26</c:v>
                </c:pt>
                <c:pt idx="1166">
                  <c:v>10-04, 19:27</c:v>
                </c:pt>
                <c:pt idx="1167">
                  <c:v>10-04, 19:28</c:v>
                </c:pt>
                <c:pt idx="1168">
                  <c:v>10-04, 19:29</c:v>
                </c:pt>
                <c:pt idx="1169">
                  <c:v>10-04, 19:30</c:v>
                </c:pt>
                <c:pt idx="1170">
                  <c:v>10-04, 19:31</c:v>
                </c:pt>
                <c:pt idx="1171">
                  <c:v>10-04, 19:32</c:v>
                </c:pt>
                <c:pt idx="1172">
                  <c:v>10-04, 19:33</c:v>
                </c:pt>
                <c:pt idx="1173">
                  <c:v>10-04, 19:34</c:v>
                </c:pt>
                <c:pt idx="1174">
                  <c:v>10-04, 19:35</c:v>
                </c:pt>
                <c:pt idx="1175">
                  <c:v>10-04, 19:36</c:v>
                </c:pt>
                <c:pt idx="1176">
                  <c:v>10-04, 19:37</c:v>
                </c:pt>
                <c:pt idx="1177">
                  <c:v>10-04, 19:38</c:v>
                </c:pt>
                <c:pt idx="1178">
                  <c:v>10-04, 19:39</c:v>
                </c:pt>
                <c:pt idx="1179">
                  <c:v>10-04, 19:40</c:v>
                </c:pt>
                <c:pt idx="1180">
                  <c:v>10-04, 19:41</c:v>
                </c:pt>
                <c:pt idx="1181">
                  <c:v>10-04, 19:42</c:v>
                </c:pt>
                <c:pt idx="1182">
                  <c:v>10-04, 19:43</c:v>
                </c:pt>
                <c:pt idx="1183">
                  <c:v>10-04, 19:44</c:v>
                </c:pt>
                <c:pt idx="1184">
                  <c:v>10-04, 19:45</c:v>
                </c:pt>
                <c:pt idx="1185">
                  <c:v>10-04, 19:46</c:v>
                </c:pt>
                <c:pt idx="1186">
                  <c:v>10-04, 19:47</c:v>
                </c:pt>
                <c:pt idx="1187">
                  <c:v>10-04, 19:48</c:v>
                </c:pt>
                <c:pt idx="1188">
                  <c:v>10-04, 19:49</c:v>
                </c:pt>
                <c:pt idx="1189">
                  <c:v>10-04, 19:50</c:v>
                </c:pt>
                <c:pt idx="1190">
                  <c:v>10-04, 19:51</c:v>
                </c:pt>
                <c:pt idx="1191">
                  <c:v>10-04, 19:52</c:v>
                </c:pt>
                <c:pt idx="1192">
                  <c:v>10-04, 19:53</c:v>
                </c:pt>
                <c:pt idx="1193">
                  <c:v>10-04, 19:54</c:v>
                </c:pt>
                <c:pt idx="1194">
                  <c:v>10-04, 19:55</c:v>
                </c:pt>
                <c:pt idx="1195">
                  <c:v>10-04, 19:56</c:v>
                </c:pt>
                <c:pt idx="1196">
                  <c:v>10-04, 19:57</c:v>
                </c:pt>
                <c:pt idx="1197">
                  <c:v>10-04, 19:58</c:v>
                </c:pt>
                <c:pt idx="1198">
                  <c:v>10-04, 19:59</c:v>
                </c:pt>
                <c:pt idx="1199">
                  <c:v>10-04, 20:00</c:v>
                </c:pt>
                <c:pt idx="1200">
                  <c:v>10-04, 20:01</c:v>
                </c:pt>
                <c:pt idx="1201">
                  <c:v>10-04, 20:02</c:v>
                </c:pt>
                <c:pt idx="1202">
                  <c:v>10-04, 20:03</c:v>
                </c:pt>
                <c:pt idx="1203">
                  <c:v>10-04, 20:04</c:v>
                </c:pt>
                <c:pt idx="1204">
                  <c:v>10-04, 20:05</c:v>
                </c:pt>
                <c:pt idx="1205">
                  <c:v>10-04, 20:06</c:v>
                </c:pt>
                <c:pt idx="1206">
                  <c:v>10-04, 20:07</c:v>
                </c:pt>
                <c:pt idx="1207">
                  <c:v>10-04, 20:08</c:v>
                </c:pt>
                <c:pt idx="1208">
                  <c:v>10-04, 20:09</c:v>
                </c:pt>
                <c:pt idx="1209">
                  <c:v>10-04, 20:10</c:v>
                </c:pt>
                <c:pt idx="1210">
                  <c:v>10-04, 20:11</c:v>
                </c:pt>
                <c:pt idx="1211">
                  <c:v>10-04, 20:12</c:v>
                </c:pt>
                <c:pt idx="1212">
                  <c:v>10-04, 20:13</c:v>
                </c:pt>
                <c:pt idx="1213">
                  <c:v>10-04, 20:14</c:v>
                </c:pt>
                <c:pt idx="1214">
                  <c:v>10-04, 20:15</c:v>
                </c:pt>
                <c:pt idx="1215">
                  <c:v>10-04, 20:16</c:v>
                </c:pt>
                <c:pt idx="1216">
                  <c:v>10-04, 20:17</c:v>
                </c:pt>
                <c:pt idx="1217">
                  <c:v>10-04, 20:18</c:v>
                </c:pt>
                <c:pt idx="1218">
                  <c:v>10-04, 20:19</c:v>
                </c:pt>
                <c:pt idx="1219">
                  <c:v>10-04, 20:20</c:v>
                </c:pt>
                <c:pt idx="1220">
                  <c:v>10-04, 20:21</c:v>
                </c:pt>
                <c:pt idx="1221">
                  <c:v>10-04, 20:22</c:v>
                </c:pt>
                <c:pt idx="1222">
                  <c:v>10-04, 20:23</c:v>
                </c:pt>
                <c:pt idx="1223">
                  <c:v>10-04, 20:24</c:v>
                </c:pt>
                <c:pt idx="1224">
                  <c:v>10-04, 20:25</c:v>
                </c:pt>
                <c:pt idx="1225">
                  <c:v>10-04, 20:26</c:v>
                </c:pt>
                <c:pt idx="1226">
                  <c:v>10-04, 20:27</c:v>
                </c:pt>
                <c:pt idx="1227">
                  <c:v>10-04, 20:28</c:v>
                </c:pt>
                <c:pt idx="1228">
                  <c:v>10-04, 20:29</c:v>
                </c:pt>
                <c:pt idx="1229">
                  <c:v>10-04, 20:30</c:v>
                </c:pt>
                <c:pt idx="1230">
                  <c:v>10-04, 20:31</c:v>
                </c:pt>
                <c:pt idx="1231">
                  <c:v>10-04, 20:32</c:v>
                </c:pt>
                <c:pt idx="1232">
                  <c:v>10-04, 20:33</c:v>
                </c:pt>
                <c:pt idx="1233">
                  <c:v>10-04, 20:34</c:v>
                </c:pt>
                <c:pt idx="1234">
                  <c:v>10-04, 20:35</c:v>
                </c:pt>
                <c:pt idx="1235">
                  <c:v>10-04, 20:36</c:v>
                </c:pt>
                <c:pt idx="1236">
                  <c:v>10-04, 20:37</c:v>
                </c:pt>
                <c:pt idx="1237">
                  <c:v>10-04, 20:38</c:v>
                </c:pt>
                <c:pt idx="1238">
                  <c:v>10-04, 20:39</c:v>
                </c:pt>
                <c:pt idx="1239">
                  <c:v>10-04, 20:40</c:v>
                </c:pt>
                <c:pt idx="1240">
                  <c:v>10-04, 20:41</c:v>
                </c:pt>
                <c:pt idx="1241">
                  <c:v>10-04, 20:42</c:v>
                </c:pt>
                <c:pt idx="1242">
                  <c:v>10-04, 20:43</c:v>
                </c:pt>
                <c:pt idx="1243">
                  <c:v>10-04, 20:44</c:v>
                </c:pt>
                <c:pt idx="1244">
                  <c:v>10-04, 20:45</c:v>
                </c:pt>
                <c:pt idx="1245">
                  <c:v>10-04, 20:46</c:v>
                </c:pt>
                <c:pt idx="1246">
                  <c:v>10-04, 20:47</c:v>
                </c:pt>
                <c:pt idx="1247">
                  <c:v>10-04, 20:48</c:v>
                </c:pt>
                <c:pt idx="1248">
                  <c:v>10-04, 20:49</c:v>
                </c:pt>
                <c:pt idx="1249">
                  <c:v>10-04, 20:50</c:v>
                </c:pt>
                <c:pt idx="1250">
                  <c:v>10-04, 20:51</c:v>
                </c:pt>
                <c:pt idx="1251">
                  <c:v>10-04, 20:52</c:v>
                </c:pt>
                <c:pt idx="1252">
                  <c:v>10-04, 20:53</c:v>
                </c:pt>
                <c:pt idx="1253">
                  <c:v>10-04, 20:54</c:v>
                </c:pt>
                <c:pt idx="1254">
                  <c:v>10-04, 20:55</c:v>
                </c:pt>
                <c:pt idx="1255">
                  <c:v>10-04, 20:56</c:v>
                </c:pt>
                <c:pt idx="1256">
                  <c:v>10-04, 20:57</c:v>
                </c:pt>
                <c:pt idx="1257">
                  <c:v>10-04, 20:58</c:v>
                </c:pt>
                <c:pt idx="1258">
                  <c:v>10-04, 20:59</c:v>
                </c:pt>
                <c:pt idx="1259">
                  <c:v>10-04, 21:00</c:v>
                </c:pt>
                <c:pt idx="1260">
                  <c:v>10-04, 21:01</c:v>
                </c:pt>
                <c:pt idx="1261">
                  <c:v>10-04, 21:02</c:v>
                </c:pt>
                <c:pt idx="1262">
                  <c:v>10-04, 21:03</c:v>
                </c:pt>
                <c:pt idx="1263">
                  <c:v>10-04, 21:04</c:v>
                </c:pt>
                <c:pt idx="1264">
                  <c:v>10-04, 21:05</c:v>
                </c:pt>
                <c:pt idx="1265">
                  <c:v>10-04, 21:06</c:v>
                </c:pt>
                <c:pt idx="1266">
                  <c:v>10-04, 21:07</c:v>
                </c:pt>
                <c:pt idx="1267">
                  <c:v>10-04, 21:08</c:v>
                </c:pt>
                <c:pt idx="1268">
                  <c:v>10-04, 21:09</c:v>
                </c:pt>
                <c:pt idx="1269">
                  <c:v>10-04, 21:10</c:v>
                </c:pt>
                <c:pt idx="1270">
                  <c:v>10-04, 21:11</c:v>
                </c:pt>
                <c:pt idx="1271">
                  <c:v>10-04, 21:12</c:v>
                </c:pt>
                <c:pt idx="1272">
                  <c:v>10-04, 21:13</c:v>
                </c:pt>
                <c:pt idx="1273">
                  <c:v>10-04, 21:14</c:v>
                </c:pt>
                <c:pt idx="1274">
                  <c:v>10-04, 21:15</c:v>
                </c:pt>
                <c:pt idx="1275">
                  <c:v>10-04, 21:16</c:v>
                </c:pt>
                <c:pt idx="1276">
                  <c:v>10-04, 21:17</c:v>
                </c:pt>
                <c:pt idx="1277">
                  <c:v>10-04, 21:18</c:v>
                </c:pt>
                <c:pt idx="1278">
                  <c:v>10-04, 21:19</c:v>
                </c:pt>
                <c:pt idx="1279">
                  <c:v>10-04, 21:20</c:v>
                </c:pt>
                <c:pt idx="1280">
                  <c:v>10-04, 21:21</c:v>
                </c:pt>
                <c:pt idx="1281">
                  <c:v>10-04, 21:22</c:v>
                </c:pt>
                <c:pt idx="1282">
                  <c:v>10-04, 21:23</c:v>
                </c:pt>
                <c:pt idx="1283">
                  <c:v>10-04, 21:24</c:v>
                </c:pt>
                <c:pt idx="1284">
                  <c:v>10-04, 21:25</c:v>
                </c:pt>
                <c:pt idx="1285">
                  <c:v>10-04, 21:26</c:v>
                </c:pt>
                <c:pt idx="1286">
                  <c:v>10-04, 21:27</c:v>
                </c:pt>
                <c:pt idx="1287">
                  <c:v>10-04, 21:28</c:v>
                </c:pt>
                <c:pt idx="1288">
                  <c:v>10-04, 21:29</c:v>
                </c:pt>
                <c:pt idx="1289">
                  <c:v>10-04, 21:30</c:v>
                </c:pt>
                <c:pt idx="1290">
                  <c:v>10-04, 21:31</c:v>
                </c:pt>
                <c:pt idx="1291">
                  <c:v>10-04, 21:32</c:v>
                </c:pt>
                <c:pt idx="1292">
                  <c:v>10-04, 21:33</c:v>
                </c:pt>
                <c:pt idx="1293">
                  <c:v>10-04, 21:34</c:v>
                </c:pt>
                <c:pt idx="1294">
                  <c:v>10-04, 21:35</c:v>
                </c:pt>
                <c:pt idx="1295">
                  <c:v>10-04, 21:36</c:v>
                </c:pt>
                <c:pt idx="1296">
                  <c:v>10-04, 21:37</c:v>
                </c:pt>
                <c:pt idx="1297">
                  <c:v>10-04, 21:38</c:v>
                </c:pt>
                <c:pt idx="1298">
                  <c:v>10-04, 21:39</c:v>
                </c:pt>
                <c:pt idx="1299">
                  <c:v>10-04, 21:40</c:v>
                </c:pt>
                <c:pt idx="1300">
                  <c:v>10-04, 21:41</c:v>
                </c:pt>
                <c:pt idx="1301">
                  <c:v>10-04, 21:42</c:v>
                </c:pt>
                <c:pt idx="1302">
                  <c:v>10-04, 21:43</c:v>
                </c:pt>
                <c:pt idx="1303">
                  <c:v>10-04, 21:44</c:v>
                </c:pt>
                <c:pt idx="1304">
                  <c:v>10-04, 21:45</c:v>
                </c:pt>
                <c:pt idx="1305">
                  <c:v>10-04, 21:46</c:v>
                </c:pt>
                <c:pt idx="1306">
                  <c:v>10-04, 21:47</c:v>
                </c:pt>
                <c:pt idx="1307">
                  <c:v>10-04, 21:48</c:v>
                </c:pt>
                <c:pt idx="1308">
                  <c:v>10-04, 21:49</c:v>
                </c:pt>
                <c:pt idx="1309">
                  <c:v>10-04, 21:50</c:v>
                </c:pt>
                <c:pt idx="1310">
                  <c:v>10-04, 21:51</c:v>
                </c:pt>
                <c:pt idx="1311">
                  <c:v>10-04, 21:52</c:v>
                </c:pt>
                <c:pt idx="1312">
                  <c:v>10-04, 21:53</c:v>
                </c:pt>
                <c:pt idx="1313">
                  <c:v>10-04, 21:54</c:v>
                </c:pt>
                <c:pt idx="1314">
                  <c:v>10-04, 21:55</c:v>
                </c:pt>
                <c:pt idx="1315">
                  <c:v>10-04, 21:56</c:v>
                </c:pt>
                <c:pt idx="1316">
                  <c:v>10-04, 21:57</c:v>
                </c:pt>
                <c:pt idx="1317">
                  <c:v>10-04, 21:58</c:v>
                </c:pt>
                <c:pt idx="1318">
                  <c:v>10-04, 21:59</c:v>
                </c:pt>
                <c:pt idx="1319">
                  <c:v>10-04, 22:00</c:v>
                </c:pt>
                <c:pt idx="1320">
                  <c:v>10-04, 22:01</c:v>
                </c:pt>
                <c:pt idx="1321">
                  <c:v>10-04, 22:02</c:v>
                </c:pt>
                <c:pt idx="1322">
                  <c:v>10-04, 22:03</c:v>
                </c:pt>
                <c:pt idx="1323">
                  <c:v>10-04, 22:04</c:v>
                </c:pt>
                <c:pt idx="1324">
                  <c:v>10-04, 22:05</c:v>
                </c:pt>
                <c:pt idx="1325">
                  <c:v>10-04, 22:06</c:v>
                </c:pt>
                <c:pt idx="1326">
                  <c:v>10-04, 22:07</c:v>
                </c:pt>
                <c:pt idx="1327">
                  <c:v>10-04, 22:08</c:v>
                </c:pt>
                <c:pt idx="1328">
                  <c:v>10-04, 22:09</c:v>
                </c:pt>
                <c:pt idx="1329">
                  <c:v>10-04, 22:10</c:v>
                </c:pt>
                <c:pt idx="1330">
                  <c:v>10-04, 22:11</c:v>
                </c:pt>
                <c:pt idx="1331">
                  <c:v>10-04, 22:12</c:v>
                </c:pt>
                <c:pt idx="1332">
                  <c:v>10-04, 22:13</c:v>
                </c:pt>
                <c:pt idx="1333">
                  <c:v>10-04, 22:14</c:v>
                </c:pt>
                <c:pt idx="1334">
                  <c:v>10-04, 22:15</c:v>
                </c:pt>
                <c:pt idx="1335">
                  <c:v>10-04, 22:16</c:v>
                </c:pt>
                <c:pt idx="1336">
                  <c:v>10-04, 22:17</c:v>
                </c:pt>
                <c:pt idx="1337">
                  <c:v>10-04, 22:18</c:v>
                </c:pt>
                <c:pt idx="1338">
                  <c:v>10-04, 22:19</c:v>
                </c:pt>
                <c:pt idx="1339">
                  <c:v>10-04, 22:20</c:v>
                </c:pt>
                <c:pt idx="1340">
                  <c:v>10-04, 22:21</c:v>
                </c:pt>
                <c:pt idx="1341">
                  <c:v>10-04, 22:22</c:v>
                </c:pt>
                <c:pt idx="1342">
                  <c:v>10-04, 22:23</c:v>
                </c:pt>
                <c:pt idx="1343">
                  <c:v>10-04, 22:24</c:v>
                </c:pt>
                <c:pt idx="1344">
                  <c:v>10-04, 22:25</c:v>
                </c:pt>
                <c:pt idx="1345">
                  <c:v>10-04, 22:26</c:v>
                </c:pt>
                <c:pt idx="1346">
                  <c:v>10-04, 22:27</c:v>
                </c:pt>
                <c:pt idx="1347">
                  <c:v>10-04, 22:28</c:v>
                </c:pt>
                <c:pt idx="1348">
                  <c:v>10-04, 22:29</c:v>
                </c:pt>
                <c:pt idx="1349">
                  <c:v>10-04, 22:30</c:v>
                </c:pt>
                <c:pt idx="1350">
                  <c:v>10-04, 22:31</c:v>
                </c:pt>
                <c:pt idx="1351">
                  <c:v>10-04, 22:32</c:v>
                </c:pt>
                <c:pt idx="1352">
                  <c:v>10-04, 22:33</c:v>
                </c:pt>
                <c:pt idx="1353">
                  <c:v>10-04, 22:34</c:v>
                </c:pt>
                <c:pt idx="1354">
                  <c:v>10-04, 22:35</c:v>
                </c:pt>
                <c:pt idx="1355">
                  <c:v>10-04, 22:36</c:v>
                </c:pt>
                <c:pt idx="1356">
                  <c:v>10-04, 22:37</c:v>
                </c:pt>
                <c:pt idx="1357">
                  <c:v>10-04, 22:38</c:v>
                </c:pt>
                <c:pt idx="1358">
                  <c:v>10-04, 22:39</c:v>
                </c:pt>
                <c:pt idx="1359">
                  <c:v>10-04, 22:40</c:v>
                </c:pt>
                <c:pt idx="1360">
                  <c:v>10-04, 22:41</c:v>
                </c:pt>
                <c:pt idx="1361">
                  <c:v>10-04, 22:42</c:v>
                </c:pt>
                <c:pt idx="1362">
                  <c:v>10-04, 22:43</c:v>
                </c:pt>
                <c:pt idx="1363">
                  <c:v>10-04, 22:44</c:v>
                </c:pt>
                <c:pt idx="1364">
                  <c:v>10-04, 22:45</c:v>
                </c:pt>
                <c:pt idx="1365">
                  <c:v>10-04, 22:46</c:v>
                </c:pt>
                <c:pt idx="1366">
                  <c:v>10-04, 22:47</c:v>
                </c:pt>
                <c:pt idx="1367">
                  <c:v>10-04, 22:48</c:v>
                </c:pt>
                <c:pt idx="1368">
                  <c:v>10-04, 22:49</c:v>
                </c:pt>
                <c:pt idx="1369">
                  <c:v>10-04, 22:50</c:v>
                </c:pt>
                <c:pt idx="1370">
                  <c:v>10-04, 22:51</c:v>
                </c:pt>
                <c:pt idx="1371">
                  <c:v>10-04, 22:52</c:v>
                </c:pt>
                <c:pt idx="1372">
                  <c:v>10-04, 22:53</c:v>
                </c:pt>
                <c:pt idx="1373">
                  <c:v>10-04, 22:54</c:v>
                </c:pt>
                <c:pt idx="1374">
                  <c:v>10-04, 22:55</c:v>
                </c:pt>
                <c:pt idx="1375">
                  <c:v>10-04, 22:56</c:v>
                </c:pt>
                <c:pt idx="1376">
                  <c:v>10-04, 22:57</c:v>
                </c:pt>
                <c:pt idx="1377">
                  <c:v>10-04, 22:58</c:v>
                </c:pt>
                <c:pt idx="1378">
                  <c:v>10-04, 22:59</c:v>
                </c:pt>
                <c:pt idx="1379">
                  <c:v>10-04, 23:00</c:v>
                </c:pt>
                <c:pt idx="1380">
                  <c:v>10-04, 23:01</c:v>
                </c:pt>
                <c:pt idx="1381">
                  <c:v>10-04, 23:02</c:v>
                </c:pt>
                <c:pt idx="1382">
                  <c:v>10-04, 23:03</c:v>
                </c:pt>
                <c:pt idx="1383">
                  <c:v>10-04, 23:04</c:v>
                </c:pt>
                <c:pt idx="1384">
                  <c:v>10-04, 23:05</c:v>
                </c:pt>
                <c:pt idx="1385">
                  <c:v>10-04, 23:06</c:v>
                </c:pt>
                <c:pt idx="1386">
                  <c:v>10-04, 23:07</c:v>
                </c:pt>
                <c:pt idx="1387">
                  <c:v>10-04, 23:08</c:v>
                </c:pt>
                <c:pt idx="1388">
                  <c:v>10-04, 23:09</c:v>
                </c:pt>
                <c:pt idx="1389">
                  <c:v>10-04, 23:10</c:v>
                </c:pt>
                <c:pt idx="1390">
                  <c:v>10-04, 23:11</c:v>
                </c:pt>
                <c:pt idx="1391">
                  <c:v>10-04, 23:12</c:v>
                </c:pt>
                <c:pt idx="1392">
                  <c:v>10-04, 23:13</c:v>
                </c:pt>
                <c:pt idx="1393">
                  <c:v>10-04, 23:14</c:v>
                </c:pt>
                <c:pt idx="1394">
                  <c:v>10-04, 23:15</c:v>
                </c:pt>
                <c:pt idx="1395">
                  <c:v>10-04, 23:16</c:v>
                </c:pt>
                <c:pt idx="1396">
                  <c:v>10-04, 23:17</c:v>
                </c:pt>
                <c:pt idx="1397">
                  <c:v>10-04, 23:18</c:v>
                </c:pt>
                <c:pt idx="1398">
                  <c:v>10-04, 23:19</c:v>
                </c:pt>
                <c:pt idx="1399">
                  <c:v>10-04, 23:20</c:v>
                </c:pt>
                <c:pt idx="1400">
                  <c:v>10-04, 23:21</c:v>
                </c:pt>
                <c:pt idx="1401">
                  <c:v>10-04, 23:22</c:v>
                </c:pt>
                <c:pt idx="1402">
                  <c:v>10-04, 23:23</c:v>
                </c:pt>
                <c:pt idx="1403">
                  <c:v>10-04, 23:24</c:v>
                </c:pt>
                <c:pt idx="1404">
                  <c:v>10-04, 23:25</c:v>
                </c:pt>
                <c:pt idx="1405">
                  <c:v>10-04, 23:26</c:v>
                </c:pt>
                <c:pt idx="1406">
                  <c:v>10-04, 23:27</c:v>
                </c:pt>
                <c:pt idx="1407">
                  <c:v>10-04, 23:28</c:v>
                </c:pt>
                <c:pt idx="1408">
                  <c:v>10-04, 23:29</c:v>
                </c:pt>
                <c:pt idx="1409">
                  <c:v>10-04, 23:30</c:v>
                </c:pt>
                <c:pt idx="1410">
                  <c:v>10-04, 23:31</c:v>
                </c:pt>
                <c:pt idx="1411">
                  <c:v>10-04, 23:32</c:v>
                </c:pt>
                <c:pt idx="1412">
                  <c:v>10-04, 23:33</c:v>
                </c:pt>
                <c:pt idx="1413">
                  <c:v>10-04, 23:34</c:v>
                </c:pt>
                <c:pt idx="1414">
                  <c:v>10-04, 23:35</c:v>
                </c:pt>
                <c:pt idx="1415">
                  <c:v>10-04, 23:36</c:v>
                </c:pt>
                <c:pt idx="1416">
                  <c:v>10-04, 23:37</c:v>
                </c:pt>
                <c:pt idx="1417">
                  <c:v>10-04, 23:38</c:v>
                </c:pt>
                <c:pt idx="1418">
                  <c:v>10-04, 23:39</c:v>
                </c:pt>
                <c:pt idx="1419">
                  <c:v>10-04, 23:40</c:v>
                </c:pt>
                <c:pt idx="1420">
                  <c:v>10-04, 23:41</c:v>
                </c:pt>
                <c:pt idx="1421">
                  <c:v>10-04, 23:42</c:v>
                </c:pt>
                <c:pt idx="1422">
                  <c:v>10-04, 23:43</c:v>
                </c:pt>
                <c:pt idx="1423">
                  <c:v>10-04, 23:44</c:v>
                </c:pt>
                <c:pt idx="1424">
                  <c:v>10-04, 23:45</c:v>
                </c:pt>
                <c:pt idx="1425">
                  <c:v>10-04, 23:46</c:v>
                </c:pt>
                <c:pt idx="1426">
                  <c:v>10-04, 23:47</c:v>
                </c:pt>
                <c:pt idx="1427">
                  <c:v>10-04, 23:48</c:v>
                </c:pt>
                <c:pt idx="1428">
                  <c:v>10-04, 23:49</c:v>
                </c:pt>
                <c:pt idx="1429">
                  <c:v>10-04, 23:50</c:v>
                </c:pt>
                <c:pt idx="1430">
                  <c:v>10-04, 23:51</c:v>
                </c:pt>
                <c:pt idx="1431">
                  <c:v>10-04, 23:52</c:v>
                </c:pt>
                <c:pt idx="1432">
                  <c:v>10-04, 23:53</c:v>
                </c:pt>
                <c:pt idx="1433">
                  <c:v>10-04, 23:54</c:v>
                </c:pt>
                <c:pt idx="1434">
                  <c:v>10-04, 23:55</c:v>
                </c:pt>
                <c:pt idx="1435">
                  <c:v>10-04, 23:56</c:v>
                </c:pt>
                <c:pt idx="1436">
                  <c:v>10-04, 23:57</c:v>
                </c:pt>
                <c:pt idx="1437">
                  <c:v>10-04, 23:58</c:v>
                </c:pt>
                <c:pt idx="1438">
                  <c:v>10-04, 23:59</c:v>
                </c:pt>
                <c:pt idx="1439">
                  <c:v>10-05, 00:00</c:v>
                </c:pt>
                <c:pt idx="1440">
                  <c:v>10-05, 00:01</c:v>
                </c:pt>
                <c:pt idx="1441">
                  <c:v>10-05, 00:02</c:v>
                </c:pt>
                <c:pt idx="1442">
                  <c:v>10-05, 00:03</c:v>
                </c:pt>
                <c:pt idx="1443">
                  <c:v>10-05, 00:04</c:v>
                </c:pt>
                <c:pt idx="1444">
                  <c:v>10-05, 00:05</c:v>
                </c:pt>
                <c:pt idx="1445">
                  <c:v>10-05, 00:06</c:v>
                </c:pt>
                <c:pt idx="1446">
                  <c:v>10-05, 00:07</c:v>
                </c:pt>
                <c:pt idx="1447">
                  <c:v>10-05, 00:08</c:v>
                </c:pt>
                <c:pt idx="1448">
                  <c:v>10-05, 00:09</c:v>
                </c:pt>
                <c:pt idx="1449">
                  <c:v>10-05, 00:10</c:v>
                </c:pt>
                <c:pt idx="1450">
                  <c:v>10-05, 00:11</c:v>
                </c:pt>
                <c:pt idx="1451">
                  <c:v>10-05, 00:12</c:v>
                </c:pt>
                <c:pt idx="1452">
                  <c:v>10-05, 00:13</c:v>
                </c:pt>
                <c:pt idx="1453">
                  <c:v>10-05, 00:14</c:v>
                </c:pt>
                <c:pt idx="1454">
                  <c:v>10-05, 00:15</c:v>
                </c:pt>
                <c:pt idx="1455">
                  <c:v>10-05, 00:16</c:v>
                </c:pt>
                <c:pt idx="1456">
                  <c:v>10-05, 00:17</c:v>
                </c:pt>
                <c:pt idx="1457">
                  <c:v>10-05, 00:18</c:v>
                </c:pt>
                <c:pt idx="1458">
                  <c:v>10-05, 00:19</c:v>
                </c:pt>
                <c:pt idx="1459">
                  <c:v>10-05, 00:20</c:v>
                </c:pt>
                <c:pt idx="1460">
                  <c:v>10-05, 00:21</c:v>
                </c:pt>
                <c:pt idx="1461">
                  <c:v>10-05, 00:22</c:v>
                </c:pt>
                <c:pt idx="1462">
                  <c:v>10-05, 00:23</c:v>
                </c:pt>
                <c:pt idx="1463">
                  <c:v>10-05, 00:24</c:v>
                </c:pt>
                <c:pt idx="1464">
                  <c:v>10-05, 00:25</c:v>
                </c:pt>
                <c:pt idx="1465">
                  <c:v>10-05, 00:26</c:v>
                </c:pt>
                <c:pt idx="1466">
                  <c:v>10-05, 00:27</c:v>
                </c:pt>
                <c:pt idx="1467">
                  <c:v>10-05, 00:28</c:v>
                </c:pt>
                <c:pt idx="1468">
                  <c:v>10-05, 00:29</c:v>
                </c:pt>
                <c:pt idx="1469">
                  <c:v>10-05, 00:30</c:v>
                </c:pt>
                <c:pt idx="1470">
                  <c:v>10-05, 00:31</c:v>
                </c:pt>
                <c:pt idx="1471">
                  <c:v>10-05, 00:32</c:v>
                </c:pt>
                <c:pt idx="1472">
                  <c:v>10-05, 00:33</c:v>
                </c:pt>
                <c:pt idx="1473">
                  <c:v>10-05, 00:34</c:v>
                </c:pt>
                <c:pt idx="1474">
                  <c:v>10-05, 00:35</c:v>
                </c:pt>
                <c:pt idx="1475">
                  <c:v>10-05, 00:36</c:v>
                </c:pt>
                <c:pt idx="1476">
                  <c:v>10-05, 00:37</c:v>
                </c:pt>
                <c:pt idx="1477">
                  <c:v>10-05, 00:38</c:v>
                </c:pt>
                <c:pt idx="1478">
                  <c:v>10-05, 00:39</c:v>
                </c:pt>
                <c:pt idx="1479">
                  <c:v>10-05, 00:40</c:v>
                </c:pt>
                <c:pt idx="1480">
                  <c:v>10-05, 00:41</c:v>
                </c:pt>
                <c:pt idx="1481">
                  <c:v>10-05, 00:42</c:v>
                </c:pt>
                <c:pt idx="1482">
                  <c:v>10-05, 00:43</c:v>
                </c:pt>
                <c:pt idx="1483">
                  <c:v>10-05, 00:44</c:v>
                </c:pt>
                <c:pt idx="1484">
                  <c:v>10-05, 00:45</c:v>
                </c:pt>
                <c:pt idx="1485">
                  <c:v>10-05, 00:46</c:v>
                </c:pt>
                <c:pt idx="1486">
                  <c:v>10-05, 00:47</c:v>
                </c:pt>
                <c:pt idx="1487">
                  <c:v>10-05, 00:48</c:v>
                </c:pt>
                <c:pt idx="1488">
                  <c:v>10-05, 00:49</c:v>
                </c:pt>
                <c:pt idx="1489">
                  <c:v>10-05, 00:50</c:v>
                </c:pt>
                <c:pt idx="1490">
                  <c:v>10-05, 00:51</c:v>
                </c:pt>
                <c:pt idx="1491">
                  <c:v>10-05, 00:52</c:v>
                </c:pt>
                <c:pt idx="1492">
                  <c:v>10-05, 00:53</c:v>
                </c:pt>
                <c:pt idx="1493">
                  <c:v>10-05, 00:54</c:v>
                </c:pt>
                <c:pt idx="1494">
                  <c:v>10-05, 00:55</c:v>
                </c:pt>
                <c:pt idx="1495">
                  <c:v>10-05, 00:56</c:v>
                </c:pt>
                <c:pt idx="1496">
                  <c:v>10-05, 00:57</c:v>
                </c:pt>
                <c:pt idx="1497">
                  <c:v>10-05, 00:58</c:v>
                </c:pt>
                <c:pt idx="1498">
                  <c:v>10-05, 00:59</c:v>
                </c:pt>
                <c:pt idx="1499">
                  <c:v>10-05, 01:00</c:v>
                </c:pt>
                <c:pt idx="1500">
                  <c:v>10-05, 01:01</c:v>
                </c:pt>
                <c:pt idx="1501">
                  <c:v>10-05, 01:02</c:v>
                </c:pt>
                <c:pt idx="1502">
                  <c:v>10-05, 01:03</c:v>
                </c:pt>
                <c:pt idx="1503">
                  <c:v>10-05, 01:04</c:v>
                </c:pt>
                <c:pt idx="1504">
                  <c:v>10-05, 01:05</c:v>
                </c:pt>
                <c:pt idx="1505">
                  <c:v>10-05, 01:06</c:v>
                </c:pt>
                <c:pt idx="1506">
                  <c:v>10-05, 01:07</c:v>
                </c:pt>
                <c:pt idx="1507">
                  <c:v>10-05, 01:08</c:v>
                </c:pt>
                <c:pt idx="1508">
                  <c:v>10-05, 01:09</c:v>
                </c:pt>
                <c:pt idx="1509">
                  <c:v>10-05, 01:10</c:v>
                </c:pt>
                <c:pt idx="1510">
                  <c:v>10-05, 01:11</c:v>
                </c:pt>
                <c:pt idx="1511">
                  <c:v>10-05, 01:12</c:v>
                </c:pt>
                <c:pt idx="1512">
                  <c:v>10-05, 01:13</c:v>
                </c:pt>
                <c:pt idx="1513">
                  <c:v>10-05, 01:14</c:v>
                </c:pt>
                <c:pt idx="1514">
                  <c:v>10-05, 01:15</c:v>
                </c:pt>
                <c:pt idx="1515">
                  <c:v>10-05, 01:16</c:v>
                </c:pt>
                <c:pt idx="1516">
                  <c:v>10-05, 01:17</c:v>
                </c:pt>
                <c:pt idx="1517">
                  <c:v>10-05, 01:18</c:v>
                </c:pt>
                <c:pt idx="1518">
                  <c:v>10-05, 01:19</c:v>
                </c:pt>
                <c:pt idx="1519">
                  <c:v>10-05, 01:20</c:v>
                </c:pt>
                <c:pt idx="1520">
                  <c:v>10-05, 01:21</c:v>
                </c:pt>
                <c:pt idx="1521">
                  <c:v>10-05, 01:23</c:v>
                </c:pt>
                <c:pt idx="1522">
                  <c:v>10-05, 01:24</c:v>
                </c:pt>
                <c:pt idx="1523">
                  <c:v>10-05, 01:25</c:v>
                </c:pt>
                <c:pt idx="1524">
                  <c:v>10-05, 01:26</c:v>
                </c:pt>
                <c:pt idx="1525">
                  <c:v>10-05, 01:27</c:v>
                </c:pt>
                <c:pt idx="1526">
                  <c:v>10-05, 01:28</c:v>
                </c:pt>
                <c:pt idx="1527">
                  <c:v>10-05, 01:29</c:v>
                </c:pt>
                <c:pt idx="1528">
                  <c:v>10-05, 01:30</c:v>
                </c:pt>
                <c:pt idx="1529">
                  <c:v>10-05, 01:31</c:v>
                </c:pt>
                <c:pt idx="1530">
                  <c:v>10-05, 01:33</c:v>
                </c:pt>
                <c:pt idx="1531">
                  <c:v>10-05, 01:34</c:v>
                </c:pt>
                <c:pt idx="1532">
                  <c:v>10-05, 01:35</c:v>
                </c:pt>
                <c:pt idx="1533">
                  <c:v>10-05, 01:36</c:v>
                </c:pt>
                <c:pt idx="1534">
                  <c:v>10-05, 01:37</c:v>
                </c:pt>
                <c:pt idx="1535">
                  <c:v>10-05, 01:38</c:v>
                </c:pt>
                <c:pt idx="1536">
                  <c:v>10-05, 01:39</c:v>
                </c:pt>
                <c:pt idx="1537">
                  <c:v>10-05, 01:40</c:v>
                </c:pt>
                <c:pt idx="1538">
                  <c:v>10-05, 01:41</c:v>
                </c:pt>
                <c:pt idx="1539">
                  <c:v>10-05, 01:42</c:v>
                </c:pt>
                <c:pt idx="1540">
                  <c:v>10-05, 01:43</c:v>
                </c:pt>
                <c:pt idx="1541">
                  <c:v>10-05, 01:44</c:v>
                </c:pt>
                <c:pt idx="1542">
                  <c:v>10-05, 01:45</c:v>
                </c:pt>
                <c:pt idx="1543">
                  <c:v>10-05, 01:46</c:v>
                </c:pt>
                <c:pt idx="1544">
                  <c:v>10-05, 01:47</c:v>
                </c:pt>
                <c:pt idx="1545">
                  <c:v>10-05, 01:48</c:v>
                </c:pt>
                <c:pt idx="1546">
                  <c:v>10-05, 01:49</c:v>
                </c:pt>
                <c:pt idx="1547">
                  <c:v>10-05, 01:50</c:v>
                </c:pt>
                <c:pt idx="1548">
                  <c:v>10-05, 01:51</c:v>
                </c:pt>
                <c:pt idx="1549">
                  <c:v>10-05, 01:52</c:v>
                </c:pt>
                <c:pt idx="1550">
                  <c:v>10-05, 01:53</c:v>
                </c:pt>
                <c:pt idx="1551">
                  <c:v>10-05, 01:54</c:v>
                </c:pt>
                <c:pt idx="1552">
                  <c:v>10-05, 01:55</c:v>
                </c:pt>
                <c:pt idx="1553">
                  <c:v>10-05, 01:56</c:v>
                </c:pt>
                <c:pt idx="1554">
                  <c:v>10-05, 01:57</c:v>
                </c:pt>
                <c:pt idx="1555">
                  <c:v>10-05, 01:58</c:v>
                </c:pt>
                <c:pt idx="1556">
                  <c:v>10-05, 01:59</c:v>
                </c:pt>
                <c:pt idx="1557">
                  <c:v>10-05, 02:00</c:v>
                </c:pt>
                <c:pt idx="1558">
                  <c:v>10-05, 02:01</c:v>
                </c:pt>
                <c:pt idx="1559">
                  <c:v>10-05, 02:02</c:v>
                </c:pt>
                <c:pt idx="1560">
                  <c:v>10-05, 02:03</c:v>
                </c:pt>
                <c:pt idx="1561">
                  <c:v>10-05, 02:04</c:v>
                </c:pt>
                <c:pt idx="1562">
                  <c:v>10-05, 02:05</c:v>
                </c:pt>
                <c:pt idx="1563">
                  <c:v>10-05, 02:06</c:v>
                </c:pt>
                <c:pt idx="1564">
                  <c:v>10-05, 02:07</c:v>
                </c:pt>
                <c:pt idx="1565">
                  <c:v>10-05, 02:08</c:v>
                </c:pt>
                <c:pt idx="1566">
                  <c:v>10-05, 02:09</c:v>
                </c:pt>
                <c:pt idx="1567">
                  <c:v>10-05, 02:10</c:v>
                </c:pt>
                <c:pt idx="1568">
                  <c:v>10-05, 02:11</c:v>
                </c:pt>
                <c:pt idx="1569">
                  <c:v>10-05, 02:12</c:v>
                </c:pt>
                <c:pt idx="1570">
                  <c:v>10-05, 02:13</c:v>
                </c:pt>
                <c:pt idx="1571">
                  <c:v>10-05, 02:14</c:v>
                </c:pt>
                <c:pt idx="1572">
                  <c:v>10-05, 02:15</c:v>
                </c:pt>
                <c:pt idx="1573">
                  <c:v>10-05, 02:16</c:v>
                </c:pt>
                <c:pt idx="1574">
                  <c:v>10-05, 02:17</c:v>
                </c:pt>
                <c:pt idx="1575">
                  <c:v>10-05, 02:18</c:v>
                </c:pt>
                <c:pt idx="1576">
                  <c:v>10-05, 02:19</c:v>
                </c:pt>
                <c:pt idx="1577">
                  <c:v>10-05, 02:20</c:v>
                </c:pt>
                <c:pt idx="1578">
                  <c:v>10-05, 02:21</c:v>
                </c:pt>
                <c:pt idx="1579">
                  <c:v>10-05, 02:22</c:v>
                </c:pt>
                <c:pt idx="1580">
                  <c:v>10-05, 02:23</c:v>
                </c:pt>
                <c:pt idx="1581">
                  <c:v>10-05, 02:24</c:v>
                </c:pt>
                <c:pt idx="1582">
                  <c:v>10-05, 02:25</c:v>
                </c:pt>
                <c:pt idx="1583">
                  <c:v>10-05, 02:26</c:v>
                </c:pt>
                <c:pt idx="1584">
                  <c:v>10-05, 02:27</c:v>
                </c:pt>
                <c:pt idx="1585">
                  <c:v>10-05, 02:28</c:v>
                </c:pt>
                <c:pt idx="1586">
                  <c:v>10-05, 02:29</c:v>
                </c:pt>
                <c:pt idx="1587">
                  <c:v>10-05, 02:30</c:v>
                </c:pt>
                <c:pt idx="1588">
                  <c:v>10-05, 02:31</c:v>
                </c:pt>
                <c:pt idx="1589">
                  <c:v>10-05, 02:32</c:v>
                </c:pt>
                <c:pt idx="1590">
                  <c:v>10-05, 02:33</c:v>
                </c:pt>
                <c:pt idx="1591">
                  <c:v>10-05, 02:34</c:v>
                </c:pt>
                <c:pt idx="1592">
                  <c:v>10-05, 02:35</c:v>
                </c:pt>
                <c:pt idx="1593">
                  <c:v>10-05, 02:36</c:v>
                </c:pt>
                <c:pt idx="1594">
                  <c:v>10-05, 02:37</c:v>
                </c:pt>
                <c:pt idx="1595">
                  <c:v>10-05, 02:38</c:v>
                </c:pt>
                <c:pt idx="1596">
                  <c:v>10-05, 02:39</c:v>
                </c:pt>
                <c:pt idx="1597">
                  <c:v>10-05, 02:40</c:v>
                </c:pt>
                <c:pt idx="1598">
                  <c:v>10-05, 02:41</c:v>
                </c:pt>
                <c:pt idx="1599">
                  <c:v>10-05, 02:42</c:v>
                </c:pt>
                <c:pt idx="1600">
                  <c:v>10-05, 02:43</c:v>
                </c:pt>
                <c:pt idx="1601">
                  <c:v>10-05, 02:44</c:v>
                </c:pt>
                <c:pt idx="1602">
                  <c:v>10-05, 02:45</c:v>
                </c:pt>
                <c:pt idx="1603">
                  <c:v>10-05, 02:46</c:v>
                </c:pt>
                <c:pt idx="1604">
                  <c:v>10-05, 02:47</c:v>
                </c:pt>
                <c:pt idx="1605">
                  <c:v>10-05, 02:48</c:v>
                </c:pt>
                <c:pt idx="1606">
                  <c:v>10-05, 02:49</c:v>
                </c:pt>
                <c:pt idx="1607">
                  <c:v>10-05, 02:50</c:v>
                </c:pt>
                <c:pt idx="1608">
                  <c:v>10-05, 02:51</c:v>
                </c:pt>
                <c:pt idx="1609">
                  <c:v>10-05, 02:52</c:v>
                </c:pt>
                <c:pt idx="1610">
                  <c:v>10-05, 02:53</c:v>
                </c:pt>
                <c:pt idx="1611">
                  <c:v>10-05, 02:54</c:v>
                </c:pt>
                <c:pt idx="1612">
                  <c:v>10-05, 02:55</c:v>
                </c:pt>
                <c:pt idx="1613">
                  <c:v>10-05, 02:56</c:v>
                </c:pt>
                <c:pt idx="1614">
                  <c:v>10-05, 02:57</c:v>
                </c:pt>
                <c:pt idx="1615">
                  <c:v>10-05, 02:58</c:v>
                </c:pt>
                <c:pt idx="1616">
                  <c:v>10-05, 02:59</c:v>
                </c:pt>
                <c:pt idx="1617">
                  <c:v>10-05, 03:00</c:v>
                </c:pt>
                <c:pt idx="1618">
                  <c:v>10-05, 03:01</c:v>
                </c:pt>
                <c:pt idx="1619">
                  <c:v>10-05, 03:02</c:v>
                </c:pt>
                <c:pt idx="1620">
                  <c:v>10-05, 03:03</c:v>
                </c:pt>
                <c:pt idx="1621">
                  <c:v>10-05, 03:04</c:v>
                </c:pt>
                <c:pt idx="1622">
                  <c:v>10-05, 03:05</c:v>
                </c:pt>
                <c:pt idx="1623">
                  <c:v>10-05, 03:06</c:v>
                </c:pt>
                <c:pt idx="1624">
                  <c:v>10-05, 03:07</c:v>
                </c:pt>
                <c:pt idx="1625">
                  <c:v>10-05, 03:08</c:v>
                </c:pt>
                <c:pt idx="1626">
                  <c:v>10-05, 03:09</c:v>
                </c:pt>
                <c:pt idx="1627">
                  <c:v>10-05, 03:10</c:v>
                </c:pt>
                <c:pt idx="1628">
                  <c:v>10-05, 03:11</c:v>
                </c:pt>
                <c:pt idx="1629">
                  <c:v>10-05, 03:12</c:v>
                </c:pt>
                <c:pt idx="1630">
                  <c:v>10-05, 03:13</c:v>
                </c:pt>
                <c:pt idx="1631">
                  <c:v>10-05, 03:14</c:v>
                </c:pt>
                <c:pt idx="1632">
                  <c:v>10-05, 03:15</c:v>
                </c:pt>
                <c:pt idx="1633">
                  <c:v>10-05, 03:16</c:v>
                </c:pt>
                <c:pt idx="1634">
                  <c:v>10-05, 03:17</c:v>
                </c:pt>
                <c:pt idx="1635">
                  <c:v>10-05, 03:18</c:v>
                </c:pt>
                <c:pt idx="1636">
                  <c:v>10-05, 03:19</c:v>
                </c:pt>
                <c:pt idx="1637">
                  <c:v>10-05, 03:20</c:v>
                </c:pt>
                <c:pt idx="1638">
                  <c:v>10-05, 03:21</c:v>
                </c:pt>
                <c:pt idx="1639">
                  <c:v>10-05, 03:22</c:v>
                </c:pt>
                <c:pt idx="1640">
                  <c:v>10-05, 03:23</c:v>
                </c:pt>
                <c:pt idx="1641">
                  <c:v>10-05, 03:24</c:v>
                </c:pt>
                <c:pt idx="1642">
                  <c:v>10-05, 03:25</c:v>
                </c:pt>
                <c:pt idx="1643">
                  <c:v>10-05, 03:26</c:v>
                </c:pt>
                <c:pt idx="1644">
                  <c:v>10-05, 03:27</c:v>
                </c:pt>
                <c:pt idx="1645">
                  <c:v>10-05, 03:28</c:v>
                </c:pt>
                <c:pt idx="1646">
                  <c:v>10-05, 03:29</c:v>
                </c:pt>
                <c:pt idx="1647">
                  <c:v>10-05, 03:30</c:v>
                </c:pt>
                <c:pt idx="1648">
                  <c:v>10-05, 03:31</c:v>
                </c:pt>
                <c:pt idx="1649">
                  <c:v>10-05, 03:32</c:v>
                </c:pt>
                <c:pt idx="1650">
                  <c:v>10-05, 03:33</c:v>
                </c:pt>
                <c:pt idx="1651">
                  <c:v>10-05, 03:34</c:v>
                </c:pt>
                <c:pt idx="1652">
                  <c:v>10-05, 03:35</c:v>
                </c:pt>
                <c:pt idx="1653">
                  <c:v>10-05, 03:36</c:v>
                </c:pt>
                <c:pt idx="1654">
                  <c:v>10-05, 03:37</c:v>
                </c:pt>
                <c:pt idx="1655">
                  <c:v>10-05, 03:38</c:v>
                </c:pt>
                <c:pt idx="1656">
                  <c:v>10-05, 03:39</c:v>
                </c:pt>
                <c:pt idx="1657">
                  <c:v>10-05, 03:40</c:v>
                </c:pt>
                <c:pt idx="1658">
                  <c:v>10-05, 03:41</c:v>
                </c:pt>
                <c:pt idx="1659">
                  <c:v>10-05, 03:42</c:v>
                </c:pt>
                <c:pt idx="1660">
                  <c:v>10-05, 03:43</c:v>
                </c:pt>
                <c:pt idx="1661">
                  <c:v>10-05, 03:44</c:v>
                </c:pt>
                <c:pt idx="1662">
                  <c:v>10-05, 03:45</c:v>
                </c:pt>
                <c:pt idx="1663">
                  <c:v>10-05, 03:46</c:v>
                </c:pt>
                <c:pt idx="1664">
                  <c:v>10-05, 03:47</c:v>
                </c:pt>
                <c:pt idx="1665">
                  <c:v>10-05, 03:48</c:v>
                </c:pt>
                <c:pt idx="1666">
                  <c:v>10-05, 03:49</c:v>
                </c:pt>
                <c:pt idx="1667">
                  <c:v>10-05, 03:50</c:v>
                </c:pt>
                <c:pt idx="1668">
                  <c:v>10-05, 03:51</c:v>
                </c:pt>
                <c:pt idx="1669">
                  <c:v>10-05, 03:52</c:v>
                </c:pt>
                <c:pt idx="1670">
                  <c:v>10-05, 03:53</c:v>
                </c:pt>
                <c:pt idx="1671">
                  <c:v>10-05, 03:54</c:v>
                </c:pt>
                <c:pt idx="1672">
                  <c:v>10-05, 03:55</c:v>
                </c:pt>
                <c:pt idx="1673">
                  <c:v>10-05, 03:56</c:v>
                </c:pt>
                <c:pt idx="1674">
                  <c:v>10-05, 03:57</c:v>
                </c:pt>
                <c:pt idx="1675">
                  <c:v>10-05, 03:58</c:v>
                </c:pt>
                <c:pt idx="1676">
                  <c:v>10-05, 03:59</c:v>
                </c:pt>
                <c:pt idx="1677">
                  <c:v>10-05, 04:00</c:v>
                </c:pt>
                <c:pt idx="1678">
                  <c:v>10-05, 04:01</c:v>
                </c:pt>
                <c:pt idx="1679">
                  <c:v>10-05, 04:02</c:v>
                </c:pt>
                <c:pt idx="1680">
                  <c:v>10-05, 04:03</c:v>
                </c:pt>
                <c:pt idx="1681">
                  <c:v>10-05, 04:04</c:v>
                </c:pt>
                <c:pt idx="1682">
                  <c:v>10-05, 04:05</c:v>
                </c:pt>
                <c:pt idx="1683">
                  <c:v>10-05, 04:06</c:v>
                </c:pt>
                <c:pt idx="1684">
                  <c:v>10-05, 04:07</c:v>
                </c:pt>
                <c:pt idx="1685">
                  <c:v>10-05, 04:08</c:v>
                </c:pt>
                <c:pt idx="1686">
                  <c:v>10-05, 04:09</c:v>
                </c:pt>
                <c:pt idx="1687">
                  <c:v>10-05, 04:10</c:v>
                </c:pt>
                <c:pt idx="1688">
                  <c:v>10-05, 04:11</c:v>
                </c:pt>
                <c:pt idx="1689">
                  <c:v>10-05, 04:12</c:v>
                </c:pt>
                <c:pt idx="1690">
                  <c:v>10-05, 04:13</c:v>
                </c:pt>
                <c:pt idx="1691">
                  <c:v>10-05, 04:14</c:v>
                </c:pt>
                <c:pt idx="1692">
                  <c:v>10-05, 04:15</c:v>
                </c:pt>
                <c:pt idx="1693">
                  <c:v>10-05, 04:16</c:v>
                </c:pt>
                <c:pt idx="1694">
                  <c:v>10-05, 04:17</c:v>
                </c:pt>
                <c:pt idx="1695">
                  <c:v>10-05, 04:18</c:v>
                </c:pt>
                <c:pt idx="1696">
                  <c:v>10-05, 04:19</c:v>
                </c:pt>
                <c:pt idx="1697">
                  <c:v>10-05, 04:20</c:v>
                </c:pt>
                <c:pt idx="1698">
                  <c:v>10-05, 04:21</c:v>
                </c:pt>
                <c:pt idx="1699">
                  <c:v>10-05, 04:22</c:v>
                </c:pt>
                <c:pt idx="1700">
                  <c:v>10-05, 04:23</c:v>
                </c:pt>
                <c:pt idx="1701">
                  <c:v>10-05, 04:24</c:v>
                </c:pt>
                <c:pt idx="1702">
                  <c:v>10-05, 04:25</c:v>
                </c:pt>
                <c:pt idx="1703">
                  <c:v>10-05, 04:26</c:v>
                </c:pt>
                <c:pt idx="1704">
                  <c:v>10-05, 04:27</c:v>
                </c:pt>
                <c:pt idx="1705">
                  <c:v>10-05, 04:28</c:v>
                </c:pt>
                <c:pt idx="1706">
                  <c:v>10-05, 04:29</c:v>
                </c:pt>
                <c:pt idx="1707">
                  <c:v>10-05, 04:30</c:v>
                </c:pt>
                <c:pt idx="1708">
                  <c:v>10-05, 04:31</c:v>
                </c:pt>
                <c:pt idx="1709">
                  <c:v>10-05, 04:32</c:v>
                </c:pt>
                <c:pt idx="1710">
                  <c:v>10-05, 04:33</c:v>
                </c:pt>
                <c:pt idx="1711">
                  <c:v>10-05, 04:34</c:v>
                </c:pt>
                <c:pt idx="1712">
                  <c:v>10-05, 04:35</c:v>
                </c:pt>
                <c:pt idx="1713">
                  <c:v>10-05, 04:36</c:v>
                </c:pt>
                <c:pt idx="1714">
                  <c:v>10-05, 04:37</c:v>
                </c:pt>
                <c:pt idx="1715">
                  <c:v>10-05, 04:38</c:v>
                </c:pt>
                <c:pt idx="1716">
                  <c:v>10-05, 04:39</c:v>
                </c:pt>
                <c:pt idx="1717">
                  <c:v>10-05, 04:40</c:v>
                </c:pt>
                <c:pt idx="1718">
                  <c:v>10-05, 04:41</c:v>
                </c:pt>
                <c:pt idx="1719">
                  <c:v>10-05, 04:42</c:v>
                </c:pt>
                <c:pt idx="1720">
                  <c:v>10-05, 04:43</c:v>
                </c:pt>
                <c:pt idx="1721">
                  <c:v>10-05, 04:44</c:v>
                </c:pt>
                <c:pt idx="1722">
                  <c:v>10-05, 04:45</c:v>
                </c:pt>
                <c:pt idx="1723">
                  <c:v>10-05, 04:46</c:v>
                </c:pt>
                <c:pt idx="1724">
                  <c:v>10-05, 04:47</c:v>
                </c:pt>
                <c:pt idx="1725">
                  <c:v>10-05, 04:48</c:v>
                </c:pt>
                <c:pt idx="1726">
                  <c:v>10-05, 04:49</c:v>
                </c:pt>
                <c:pt idx="1727">
                  <c:v>10-05, 04:50</c:v>
                </c:pt>
                <c:pt idx="1728">
                  <c:v>10-05, 04:51</c:v>
                </c:pt>
                <c:pt idx="1729">
                  <c:v>10-05, 04:52</c:v>
                </c:pt>
                <c:pt idx="1730">
                  <c:v>10-05, 04:53</c:v>
                </c:pt>
                <c:pt idx="1731">
                  <c:v>10-05, 04:54</c:v>
                </c:pt>
                <c:pt idx="1732">
                  <c:v>10-05, 04:55</c:v>
                </c:pt>
                <c:pt idx="1733">
                  <c:v>10-05, 04:56</c:v>
                </c:pt>
                <c:pt idx="1734">
                  <c:v>10-05, 04:57</c:v>
                </c:pt>
                <c:pt idx="1735">
                  <c:v>10-05, 04:58</c:v>
                </c:pt>
                <c:pt idx="1736">
                  <c:v>10-05, 04:59</c:v>
                </c:pt>
                <c:pt idx="1737">
                  <c:v>10-05, 05:00</c:v>
                </c:pt>
                <c:pt idx="1738">
                  <c:v>10-05, 05:01</c:v>
                </c:pt>
                <c:pt idx="1739">
                  <c:v>10-05, 05:02</c:v>
                </c:pt>
                <c:pt idx="1740">
                  <c:v>10-05, 05:03</c:v>
                </c:pt>
                <c:pt idx="1741">
                  <c:v>10-05, 05:04</c:v>
                </c:pt>
                <c:pt idx="1742">
                  <c:v>10-05, 05:05</c:v>
                </c:pt>
                <c:pt idx="1743">
                  <c:v>10-05, 05:06</c:v>
                </c:pt>
                <c:pt idx="1744">
                  <c:v>10-05, 05:07</c:v>
                </c:pt>
                <c:pt idx="1745">
                  <c:v>10-05, 05:08</c:v>
                </c:pt>
                <c:pt idx="1746">
                  <c:v>10-05, 05:09</c:v>
                </c:pt>
                <c:pt idx="1747">
                  <c:v>10-05, 05:10</c:v>
                </c:pt>
                <c:pt idx="1748">
                  <c:v>10-05, 05:11</c:v>
                </c:pt>
                <c:pt idx="1749">
                  <c:v>10-05, 05:12</c:v>
                </c:pt>
                <c:pt idx="1750">
                  <c:v>10-05, 05:13</c:v>
                </c:pt>
                <c:pt idx="1751">
                  <c:v>10-05, 05:14</c:v>
                </c:pt>
                <c:pt idx="1752">
                  <c:v>10-05, 05:15</c:v>
                </c:pt>
                <c:pt idx="1753">
                  <c:v>10-05, 05:16</c:v>
                </c:pt>
                <c:pt idx="1754">
                  <c:v>10-05, 05:17</c:v>
                </c:pt>
                <c:pt idx="1755">
                  <c:v>10-05, 05:18</c:v>
                </c:pt>
                <c:pt idx="1756">
                  <c:v>10-05, 05:19</c:v>
                </c:pt>
                <c:pt idx="1757">
                  <c:v>10-05, 05:20</c:v>
                </c:pt>
                <c:pt idx="1758">
                  <c:v>10-05, 05:21</c:v>
                </c:pt>
                <c:pt idx="1759">
                  <c:v>10-05, 05:22</c:v>
                </c:pt>
                <c:pt idx="1760">
                  <c:v>10-05, 05:23</c:v>
                </c:pt>
                <c:pt idx="1761">
                  <c:v>10-05, 05:24</c:v>
                </c:pt>
                <c:pt idx="1762">
                  <c:v>10-05, 05:25</c:v>
                </c:pt>
                <c:pt idx="1763">
                  <c:v>10-05, 05:26</c:v>
                </c:pt>
                <c:pt idx="1764">
                  <c:v>10-05, 05:27</c:v>
                </c:pt>
                <c:pt idx="1765">
                  <c:v>10-05, 05:28</c:v>
                </c:pt>
                <c:pt idx="1766">
                  <c:v>10-05, 05:29</c:v>
                </c:pt>
                <c:pt idx="1767">
                  <c:v>10-05, 05:30</c:v>
                </c:pt>
                <c:pt idx="1768">
                  <c:v>10-05, 05:31</c:v>
                </c:pt>
                <c:pt idx="1769">
                  <c:v>10-05, 05:32</c:v>
                </c:pt>
                <c:pt idx="1770">
                  <c:v>10-05, 05:33</c:v>
                </c:pt>
                <c:pt idx="1771">
                  <c:v>10-05, 05:34</c:v>
                </c:pt>
                <c:pt idx="1772">
                  <c:v>10-05, 05:35</c:v>
                </c:pt>
                <c:pt idx="1773">
                  <c:v>10-05, 05:36</c:v>
                </c:pt>
                <c:pt idx="1774">
                  <c:v>10-05, 05:37</c:v>
                </c:pt>
                <c:pt idx="1775">
                  <c:v>10-05, 05:38</c:v>
                </c:pt>
                <c:pt idx="1776">
                  <c:v>10-05, 05:39</c:v>
                </c:pt>
                <c:pt idx="1777">
                  <c:v>10-05, 05:40</c:v>
                </c:pt>
                <c:pt idx="1778">
                  <c:v>10-05, 05:41</c:v>
                </c:pt>
                <c:pt idx="1779">
                  <c:v>10-05, 05:42</c:v>
                </c:pt>
                <c:pt idx="1780">
                  <c:v>10-05, 05:43</c:v>
                </c:pt>
                <c:pt idx="1781">
                  <c:v>10-05, 05:44</c:v>
                </c:pt>
                <c:pt idx="1782">
                  <c:v>10-05, 05:45</c:v>
                </c:pt>
                <c:pt idx="1783">
                  <c:v>10-05, 05:46</c:v>
                </c:pt>
                <c:pt idx="1784">
                  <c:v>10-05, 05:47</c:v>
                </c:pt>
                <c:pt idx="1785">
                  <c:v>10-05, 05:48</c:v>
                </c:pt>
                <c:pt idx="1786">
                  <c:v>10-05, 05:49</c:v>
                </c:pt>
                <c:pt idx="1787">
                  <c:v>10-05, 05:50</c:v>
                </c:pt>
                <c:pt idx="1788">
                  <c:v>10-05, 05:51</c:v>
                </c:pt>
                <c:pt idx="1789">
                  <c:v>10-05, 05:52</c:v>
                </c:pt>
                <c:pt idx="1790">
                  <c:v>10-05, 05:53</c:v>
                </c:pt>
                <c:pt idx="1791">
                  <c:v>10-05, 05:54</c:v>
                </c:pt>
                <c:pt idx="1792">
                  <c:v>10-05, 05:55</c:v>
                </c:pt>
                <c:pt idx="1793">
                  <c:v>10-05, 05:56</c:v>
                </c:pt>
                <c:pt idx="1794">
                  <c:v>10-05, 05:57</c:v>
                </c:pt>
                <c:pt idx="1795">
                  <c:v>10-05, 05:58</c:v>
                </c:pt>
                <c:pt idx="1796">
                  <c:v>10-05, 05:59</c:v>
                </c:pt>
                <c:pt idx="1797">
                  <c:v>10-05, 06:00</c:v>
                </c:pt>
                <c:pt idx="1798">
                  <c:v>10-05, 06:01</c:v>
                </c:pt>
                <c:pt idx="1799">
                  <c:v>10-05, 06:02</c:v>
                </c:pt>
                <c:pt idx="1800">
                  <c:v>10-05, 06:03</c:v>
                </c:pt>
                <c:pt idx="1801">
                  <c:v>10-05, 06:04</c:v>
                </c:pt>
                <c:pt idx="1802">
                  <c:v>10-05, 06:05</c:v>
                </c:pt>
                <c:pt idx="1803">
                  <c:v>10-05, 06:06</c:v>
                </c:pt>
                <c:pt idx="1804">
                  <c:v>10-05, 06:07</c:v>
                </c:pt>
                <c:pt idx="1805">
                  <c:v>10-05, 06:08</c:v>
                </c:pt>
                <c:pt idx="1806">
                  <c:v>10-05, 06:09</c:v>
                </c:pt>
                <c:pt idx="1807">
                  <c:v>10-05, 06:10</c:v>
                </c:pt>
                <c:pt idx="1808">
                  <c:v>10-05, 06:11</c:v>
                </c:pt>
                <c:pt idx="1809">
                  <c:v>10-05, 06:12</c:v>
                </c:pt>
                <c:pt idx="1810">
                  <c:v>10-05, 06:13</c:v>
                </c:pt>
                <c:pt idx="1811">
                  <c:v>10-05, 06:14</c:v>
                </c:pt>
                <c:pt idx="1812">
                  <c:v>10-05, 06:15</c:v>
                </c:pt>
                <c:pt idx="1813">
                  <c:v>10-05, 06:16</c:v>
                </c:pt>
                <c:pt idx="1814">
                  <c:v>10-05, 06:17</c:v>
                </c:pt>
                <c:pt idx="1815">
                  <c:v>10-05, 06:18</c:v>
                </c:pt>
                <c:pt idx="1816">
                  <c:v>10-05, 06:19</c:v>
                </c:pt>
                <c:pt idx="1817">
                  <c:v>10-05, 06:20</c:v>
                </c:pt>
                <c:pt idx="1818">
                  <c:v>10-05, 06:21</c:v>
                </c:pt>
                <c:pt idx="1819">
                  <c:v>10-05, 06:22</c:v>
                </c:pt>
                <c:pt idx="1820">
                  <c:v>10-05, 06:23</c:v>
                </c:pt>
                <c:pt idx="1821">
                  <c:v>10-05, 06:24</c:v>
                </c:pt>
                <c:pt idx="1822">
                  <c:v>10-05, 06:25</c:v>
                </c:pt>
                <c:pt idx="1823">
                  <c:v>10-05, 06:26</c:v>
                </c:pt>
                <c:pt idx="1824">
                  <c:v>10-05, 06:27</c:v>
                </c:pt>
                <c:pt idx="1825">
                  <c:v>10-05, 06:28</c:v>
                </c:pt>
                <c:pt idx="1826">
                  <c:v>10-05, 06:29</c:v>
                </c:pt>
                <c:pt idx="1827">
                  <c:v>10-05, 06:30</c:v>
                </c:pt>
                <c:pt idx="1828">
                  <c:v>10-05, 06:31</c:v>
                </c:pt>
                <c:pt idx="1829">
                  <c:v>10-05, 06:32</c:v>
                </c:pt>
                <c:pt idx="1830">
                  <c:v>10-05, 06:33</c:v>
                </c:pt>
                <c:pt idx="1831">
                  <c:v>10-05, 06:34</c:v>
                </c:pt>
                <c:pt idx="1832">
                  <c:v>10-05, 06:35</c:v>
                </c:pt>
                <c:pt idx="1833">
                  <c:v>10-05, 06:36</c:v>
                </c:pt>
                <c:pt idx="1834">
                  <c:v>10-05, 06:37</c:v>
                </c:pt>
                <c:pt idx="1835">
                  <c:v>10-05, 06:38</c:v>
                </c:pt>
                <c:pt idx="1836">
                  <c:v>10-05, 06:39</c:v>
                </c:pt>
                <c:pt idx="1837">
                  <c:v>10-05, 06:40</c:v>
                </c:pt>
                <c:pt idx="1838">
                  <c:v>10-05, 06:41</c:v>
                </c:pt>
                <c:pt idx="1839">
                  <c:v>10-05, 06:42</c:v>
                </c:pt>
                <c:pt idx="1840">
                  <c:v>10-05, 06:43</c:v>
                </c:pt>
                <c:pt idx="1841">
                  <c:v>10-05, 06:44</c:v>
                </c:pt>
                <c:pt idx="1842">
                  <c:v>10-05, 06:45</c:v>
                </c:pt>
                <c:pt idx="1843">
                  <c:v>10-05, 06:47</c:v>
                </c:pt>
                <c:pt idx="1844">
                  <c:v>10-05, 06:48</c:v>
                </c:pt>
                <c:pt idx="1845">
                  <c:v>10-05, 06:49</c:v>
                </c:pt>
                <c:pt idx="1846">
                  <c:v>10-05, 06:50</c:v>
                </c:pt>
                <c:pt idx="1847">
                  <c:v>10-05, 06:51</c:v>
                </c:pt>
                <c:pt idx="1848">
                  <c:v>10-05, 06:52</c:v>
                </c:pt>
                <c:pt idx="1849">
                  <c:v>10-05, 06:53</c:v>
                </c:pt>
                <c:pt idx="1850">
                  <c:v>10-05, 06:54</c:v>
                </c:pt>
                <c:pt idx="1851">
                  <c:v>10-05, 06:55</c:v>
                </c:pt>
                <c:pt idx="1852">
                  <c:v>10-05, 06:56</c:v>
                </c:pt>
                <c:pt idx="1853">
                  <c:v>10-05, 06:57</c:v>
                </c:pt>
                <c:pt idx="1854">
                  <c:v>10-05, 06:58</c:v>
                </c:pt>
                <c:pt idx="1855">
                  <c:v>10-05, 06:59</c:v>
                </c:pt>
                <c:pt idx="1856">
                  <c:v>10-05, 07:00</c:v>
                </c:pt>
                <c:pt idx="1857">
                  <c:v>10-05, 07:01</c:v>
                </c:pt>
                <c:pt idx="1858">
                  <c:v>10-05, 07:02</c:v>
                </c:pt>
                <c:pt idx="1859">
                  <c:v>10-05, 07:03</c:v>
                </c:pt>
                <c:pt idx="1860">
                  <c:v>10-05, 07:04</c:v>
                </c:pt>
                <c:pt idx="1861">
                  <c:v>10-05, 07:05</c:v>
                </c:pt>
                <c:pt idx="1862">
                  <c:v>10-05, 07:06</c:v>
                </c:pt>
                <c:pt idx="1863">
                  <c:v>10-05, 07:07</c:v>
                </c:pt>
                <c:pt idx="1864">
                  <c:v>10-05, 07:08</c:v>
                </c:pt>
                <c:pt idx="1865">
                  <c:v>10-05, 07:09</c:v>
                </c:pt>
                <c:pt idx="1866">
                  <c:v>10-05, 07:10</c:v>
                </c:pt>
                <c:pt idx="1867">
                  <c:v>10-05, 07:11</c:v>
                </c:pt>
                <c:pt idx="1868">
                  <c:v>10-05, 07:12</c:v>
                </c:pt>
                <c:pt idx="1869">
                  <c:v>10-05, 07:13</c:v>
                </c:pt>
                <c:pt idx="1870">
                  <c:v>10-05, 07:14</c:v>
                </c:pt>
                <c:pt idx="1871">
                  <c:v>10-05, 07:15</c:v>
                </c:pt>
                <c:pt idx="1872">
                  <c:v>10-05, 07:16</c:v>
                </c:pt>
                <c:pt idx="1873">
                  <c:v>10-05, 07:17</c:v>
                </c:pt>
                <c:pt idx="1874">
                  <c:v>10-05, 07:18</c:v>
                </c:pt>
                <c:pt idx="1875">
                  <c:v>10-05, 07:19</c:v>
                </c:pt>
                <c:pt idx="1876">
                  <c:v>10-05, 07:20</c:v>
                </c:pt>
                <c:pt idx="1877">
                  <c:v>10-05, 07:21</c:v>
                </c:pt>
                <c:pt idx="1878">
                  <c:v>10-05, 07:22</c:v>
                </c:pt>
                <c:pt idx="1879">
                  <c:v>10-05, 07:23</c:v>
                </c:pt>
                <c:pt idx="1880">
                  <c:v>10-05, 07:24</c:v>
                </c:pt>
                <c:pt idx="1881">
                  <c:v>10-05, 07:25</c:v>
                </c:pt>
                <c:pt idx="1882">
                  <c:v>10-05, 07:26</c:v>
                </c:pt>
                <c:pt idx="1883">
                  <c:v>10-05, 07:27</c:v>
                </c:pt>
                <c:pt idx="1884">
                  <c:v>10-05, 07:28</c:v>
                </c:pt>
                <c:pt idx="1885">
                  <c:v>10-05, 07:29</c:v>
                </c:pt>
                <c:pt idx="1886">
                  <c:v>10-05, 07:30</c:v>
                </c:pt>
                <c:pt idx="1887">
                  <c:v>10-05, 07:31</c:v>
                </c:pt>
                <c:pt idx="1888">
                  <c:v>10-05, 07:32</c:v>
                </c:pt>
                <c:pt idx="1889">
                  <c:v>10-05, 07:33</c:v>
                </c:pt>
                <c:pt idx="1890">
                  <c:v>10-05, 07:34</c:v>
                </c:pt>
                <c:pt idx="1891">
                  <c:v>10-05, 07:35</c:v>
                </c:pt>
                <c:pt idx="1892">
                  <c:v>10-05, 07:36</c:v>
                </c:pt>
                <c:pt idx="1893">
                  <c:v>10-05, 07:37</c:v>
                </c:pt>
                <c:pt idx="1894">
                  <c:v>10-05, 07:38</c:v>
                </c:pt>
                <c:pt idx="1895">
                  <c:v>10-05, 07:39</c:v>
                </c:pt>
                <c:pt idx="1896">
                  <c:v>10-05, 07:40</c:v>
                </c:pt>
                <c:pt idx="1897">
                  <c:v>10-05, 07:41</c:v>
                </c:pt>
                <c:pt idx="1898">
                  <c:v>10-05, 07:42</c:v>
                </c:pt>
                <c:pt idx="1899">
                  <c:v>10-05, 07:43</c:v>
                </c:pt>
                <c:pt idx="1900">
                  <c:v>10-05, 07:44</c:v>
                </c:pt>
                <c:pt idx="1901">
                  <c:v>10-05, 07:45</c:v>
                </c:pt>
                <c:pt idx="1902">
                  <c:v>10-05, 07:46</c:v>
                </c:pt>
                <c:pt idx="1903">
                  <c:v>10-05, 07:47</c:v>
                </c:pt>
                <c:pt idx="1904">
                  <c:v>10-05, 07:48</c:v>
                </c:pt>
                <c:pt idx="1905">
                  <c:v>10-05, 07:49</c:v>
                </c:pt>
                <c:pt idx="1906">
                  <c:v>10-05, 07:50</c:v>
                </c:pt>
                <c:pt idx="1907">
                  <c:v>10-05, 07:51</c:v>
                </c:pt>
                <c:pt idx="1908">
                  <c:v>10-05, 07:52</c:v>
                </c:pt>
                <c:pt idx="1909">
                  <c:v>10-05, 07:53</c:v>
                </c:pt>
                <c:pt idx="1910">
                  <c:v>10-05, 07:54</c:v>
                </c:pt>
                <c:pt idx="1911">
                  <c:v>10-05, 07:55</c:v>
                </c:pt>
                <c:pt idx="1912">
                  <c:v>10-05, 07:56</c:v>
                </c:pt>
                <c:pt idx="1913">
                  <c:v>10-05, 07:57</c:v>
                </c:pt>
                <c:pt idx="1914">
                  <c:v>10-05, 07:58</c:v>
                </c:pt>
                <c:pt idx="1915">
                  <c:v>10-05, 07:59</c:v>
                </c:pt>
                <c:pt idx="1916">
                  <c:v>10-05, 08:00</c:v>
                </c:pt>
                <c:pt idx="1917">
                  <c:v>10-05, 08:01</c:v>
                </c:pt>
                <c:pt idx="1918">
                  <c:v>10-05, 08:02</c:v>
                </c:pt>
                <c:pt idx="1919">
                  <c:v>10-05, 08:03</c:v>
                </c:pt>
                <c:pt idx="1920">
                  <c:v>10-05, 08:04</c:v>
                </c:pt>
                <c:pt idx="1921">
                  <c:v>10-05, 08:05</c:v>
                </c:pt>
                <c:pt idx="1922">
                  <c:v>10-05, 08:06</c:v>
                </c:pt>
                <c:pt idx="1923">
                  <c:v>10-05, 08:07</c:v>
                </c:pt>
                <c:pt idx="1924">
                  <c:v>10-05, 08:08</c:v>
                </c:pt>
                <c:pt idx="1925">
                  <c:v>10-05, 08:09</c:v>
                </c:pt>
                <c:pt idx="1926">
                  <c:v>10-05, 08:10</c:v>
                </c:pt>
                <c:pt idx="1927">
                  <c:v>10-05, 08:11</c:v>
                </c:pt>
                <c:pt idx="1928">
                  <c:v>10-05, 08:12</c:v>
                </c:pt>
                <c:pt idx="1929">
                  <c:v>10-05, 08:13</c:v>
                </c:pt>
                <c:pt idx="1930">
                  <c:v>10-05, 08:14</c:v>
                </c:pt>
                <c:pt idx="1931">
                  <c:v>10-05, 08:15</c:v>
                </c:pt>
                <c:pt idx="1932">
                  <c:v>10-05, 08:16</c:v>
                </c:pt>
                <c:pt idx="1933">
                  <c:v>10-05, 08:17</c:v>
                </c:pt>
                <c:pt idx="1934">
                  <c:v>10-05, 08:18</c:v>
                </c:pt>
                <c:pt idx="1935">
                  <c:v>10-05, 08:19</c:v>
                </c:pt>
                <c:pt idx="1936">
                  <c:v>10-05, 08:20</c:v>
                </c:pt>
                <c:pt idx="1937">
                  <c:v>10-05, 08:21</c:v>
                </c:pt>
                <c:pt idx="1938">
                  <c:v>10-05, 08:22</c:v>
                </c:pt>
                <c:pt idx="1939">
                  <c:v>10-05, 08:23</c:v>
                </c:pt>
                <c:pt idx="1940">
                  <c:v>10-05, 08:24</c:v>
                </c:pt>
                <c:pt idx="1941">
                  <c:v>10-05, 08:25</c:v>
                </c:pt>
                <c:pt idx="1942">
                  <c:v>10-05, 08:26</c:v>
                </c:pt>
                <c:pt idx="1943">
                  <c:v>10-05, 08:27</c:v>
                </c:pt>
                <c:pt idx="1944">
                  <c:v>10-05, 08:28</c:v>
                </c:pt>
                <c:pt idx="1945">
                  <c:v>10-05, 08:29</c:v>
                </c:pt>
                <c:pt idx="1946">
                  <c:v>10-05, 08:30</c:v>
                </c:pt>
                <c:pt idx="1947">
                  <c:v>10-05, 08:31</c:v>
                </c:pt>
                <c:pt idx="1948">
                  <c:v>10-05, 08:32</c:v>
                </c:pt>
                <c:pt idx="1949">
                  <c:v>10-05, 08:33</c:v>
                </c:pt>
                <c:pt idx="1950">
                  <c:v>10-05, 08:34</c:v>
                </c:pt>
                <c:pt idx="1951">
                  <c:v>10-05, 08:35</c:v>
                </c:pt>
                <c:pt idx="1952">
                  <c:v>10-05, 08:36</c:v>
                </c:pt>
                <c:pt idx="1953">
                  <c:v>10-05, 08:37</c:v>
                </c:pt>
                <c:pt idx="1954">
                  <c:v>10-05, 08:38</c:v>
                </c:pt>
                <c:pt idx="1955">
                  <c:v>10-05, 08:39</c:v>
                </c:pt>
                <c:pt idx="1956">
                  <c:v>10-05, 08:40</c:v>
                </c:pt>
                <c:pt idx="1957">
                  <c:v>10-05, 08:41</c:v>
                </c:pt>
                <c:pt idx="1958">
                  <c:v>10-05, 08:42</c:v>
                </c:pt>
                <c:pt idx="1959">
                  <c:v>10-05, 08:43</c:v>
                </c:pt>
                <c:pt idx="1960">
                  <c:v>10-05, 08:44</c:v>
                </c:pt>
                <c:pt idx="1961">
                  <c:v>10-05, 08:45</c:v>
                </c:pt>
                <c:pt idx="1962">
                  <c:v>10-05, 08:46</c:v>
                </c:pt>
                <c:pt idx="1963">
                  <c:v>10-05, 08:47</c:v>
                </c:pt>
                <c:pt idx="1964">
                  <c:v>10-05, 08:48</c:v>
                </c:pt>
                <c:pt idx="1965">
                  <c:v>10-05, 08:49</c:v>
                </c:pt>
                <c:pt idx="1966">
                  <c:v>10-05, 08:50</c:v>
                </c:pt>
                <c:pt idx="1967">
                  <c:v>10-05, 08:51</c:v>
                </c:pt>
                <c:pt idx="1968">
                  <c:v>10-05, 08:52</c:v>
                </c:pt>
                <c:pt idx="1969">
                  <c:v>10-05, 08:53</c:v>
                </c:pt>
                <c:pt idx="1970">
                  <c:v>10-05, 08:54</c:v>
                </c:pt>
                <c:pt idx="1971">
                  <c:v>10-05, 08:55</c:v>
                </c:pt>
                <c:pt idx="1972">
                  <c:v>10-05, 08:56</c:v>
                </c:pt>
                <c:pt idx="1973">
                  <c:v>10-05, 08:57</c:v>
                </c:pt>
                <c:pt idx="1974">
                  <c:v>10-05, 08:58</c:v>
                </c:pt>
                <c:pt idx="1975">
                  <c:v>10-05, 08:59</c:v>
                </c:pt>
                <c:pt idx="1976">
                  <c:v>10-05, 09:00</c:v>
                </c:pt>
                <c:pt idx="1977">
                  <c:v>10-05, 09:01</c:v>
                </c:pt>
                <c:pt idx="1978">
                  <c:v>10-05, 09:02</c:v>
                </c:pt>
                <c:pt idx="1979">
                  <c:v>10-05, 09:03</c:v>
                </c:pt>
                <c:pt idx="1980">
                  <c:v>10-05, 09:04</c:v>
                </c:pt>
                <c:pt idx="1981">
                  <c:v>10-05, 09:05</c:v>
                </c:pt>
                <c:pt idx="1982">
                  <c:v>10-05, 09:06</c:v>
                </c:pt>
                <c:pt idx="1983">
                  <c:v>10-05, 09:07</c:v>
                </c:pt>
                <c:pt idx="1984">
                  <c:v>10-05, 09:08</c:v>
                </c:pt>
                <c:pt idx="1985">
                  <c:v>10-05, 09:09</c:v>
                </c:pt>
                <c:pt idx="1986">
                  <c:v>10-05, 09:10</c:v>
                </c:pt>
                <c:pt idx="1987">
                  <c:v>10-05, 09:11</c:v>
                </c:pt>
                <c:pt idx="1988">
                  <c:v>10-05, 09:12</c:v>
                </c:pt>
                <c:pt idx="1989">
                  <c:v>10-05, 09:13</c:v>
                </c:pt>
                <c:pt idx="1990">
                  <c:v>10-05, 09:14</c:v>
                </c:pt>
                <c:pt idx="1991">
                  <c:v>10-05, 09:15</c:v>
                </c:pt>
                <c:pt idx="1992">
                  <c:v>10-05, 09:16</c:v>
                </c:pt>
                <c:pt idx="1993">
                  <c:v>10-05, 09:17</c:v>
                </c:pt>
                <c:pt idx="1994">
                  <c:v>10-05, 09:18</c:v>
                </c:pt>
                <c:pt idx="1995">
                  <c:v>10-05, 09:19</c:v>
                </c:pt>
                <c:pt idx="1996">
                  <c:v>10-05, 09:20</c:v>
                </c:pt>
                <c:pt idx="1997">
                  <c:v>10-05, 09:21</c:v>
                </c:pt>
                <c:pt idx="1998">
                  <c:v>10-05, 09:22</c:v>
                </c:pt>
                <c:pt idx="1999">
                  <c:v>10-05, 09:23</c:v>
                </c:pt>
                <c:pt idx="2000">
                  <c:v>10-05, 09:24</c:v>
                </c:pt>
                <c:pt idx="2001">
                  <c:v>10-05, 09:25</c:v>
                </c:pt>
                <c:pt idx="2002">
                  <c:v>10-05, 09:26</c:v>
                </c:pt>
                <c:pt idx="2003">
                  <c:v>10-05, 09:27</c:v>
                </c:pt>
                <c:pt idx="2004">
                  <c:v>10-05, 09:28</c:v>
                </c:pt>
                <c:pt idx="2005">
                  <c:v>10-05, 09:29</c:v>
                </c:pt>
                <c:pt idx="2006">
                  <c:v>10-05, 09:30</c:v>
                </c:pt>
                <c:pt idx="2007">
                  <c:v>10-05, 09:31</c:v>
                </c:pt>
                <c:pt idx="2008">
                  <c:v>10-05, 09:32</c:v>
                </c:pt>
                <c:pt idx="2009">
                  <c:v>10-05, 09:33</c:v>
                </c:pt>
                <c:pt idx="2010">
                  <c:v>10-05, 09:34</c:v>
                </c:pt>
                <c:pt idx="2011">
                  <c:v>10-05, 09:35</c:v>
                </c:pt>
                <c:pt idx="2012">
                  <c:v>10-05, 09:36</c:v>
                </c:pt>
                <c:pt idx="2013">
                  <c:v>10-05, 09:37</c:v>
                </c:pt>
                <c:pt idx="2014">
                  <c:v>10-05, 09:38</c:v>
                </c:pt>
                <c:pt idx="2015">
                  <c:v>10-05, 09:39</c:v>
                </c:pt>
                <c:pt idx="2016">
                  <c:v>10-05, 09:40</c:v>
                </c:pt>
                <c:pt idx="2017">
                  <c:v>10-05, 09:41</c:v>
                </c:pt>
                <c:pt idx="2018">
                  <c:v>10-05, 09:42</c:v>
                </c:pt>
                <c:pt idx="2019">
                  <c:v>10-05, 09:43</c:v>
                </c:pt>
                <c:pt idx="2020">
                  <c:v>10-05, 09:44</c:v>
                </c:pt>
                <c:pt idx="2021">
                  <c:v>10-05, 09:45</c:v>
                </c:pt>
                <c:pt idx="2022">
                  <c:v>10-05, 09:46</c:v>
                </c:pt>
                <c:pt idx="2023">
                  <c:v>10-05, 09:47</c:v>
                </c:pt>
                <c:pt idx="2024">
                  <c:v>10-05, 09:48</c:v>
                </c:pt>
                <c:pt idx="2025">
                  <c:v>10-05, 09:49</c:v>
                </c:pt>
                <c:pt idx="2026">
                  <c:v>10-05, 09:50</c:v>
                </c:pt>
                <c:pt idx="2027">
                  <c:v>10-05, 09:51</c:v>
                </c:pt>
                <c:pt idx="2028">
                  <c:v>10-05, 09:52</c:v>
                </c:pt>
                <c:pt idx="2029">
                  <c:v>10-05, 09:53</c:v>
                </c:pt>
                <c:pt idx="2030">
                  <c:v>10-05, 09:54</c:v>
                </c:pt>
                <c:pt idx="2031">
                  <c:v>10-05, 09:55</c:v>
                </c:pt>
                <c:pt idx="2032">
                  <c:v>10-05, 09:56</c:v>
                </c:pt>
                <c:pt idx="2033">
                  <c:v>10-05, 09:57</c:v>
                </c:pt>
                <c:pt idx="2034">
                  <c:v>10-05, 09:58</c:v>
                </c:pt>
                <c:pt idx="2035">
                  <c:v>10-05, 09:59</c:v>
                </c:pt>
                <c:pt idx="2036">
                  <c:v>10-05, 10:00</c:v>
                </c:pt>
                <c:pt idx="2037">
                  <c:v>10-05, 10:01</c:v>
                </c:pt>
                <c:pt idx="2038">
                  <c:v>10-05, 10:02</c:v>
                </c:pt>
                <c:pt idx="2039">
                  <c:v>10-05, 10:03</c:v>
                </c:pt>
                <c:pt idx="2040">
                  <c:v>10-05, 10:04</c:v>
                </c:pt>
                <c:pt idx="2041">
                  <c:v>10-05, 10:05</c:v>
                </c:pt>
                <c:pt idx="2042">
                  <c:v>10-05, 10:06</c:v>
                </c:pt>
                <c:pt idx="2043">
                  <c:v>10-05, 10:07</c:v>
                </c:pt>
                <c:pt idx="2044">
                  <c:v>10-05, 10:08</c:v>
                </c:pt>
                <c:pt idx="2045">
                  <c:v>10-05, 10:09</c:v>
                </c:pt>
                <c:pt idx="2046">
                  <c:v>10-05, 10:10</c:v>
                </c:pt>
                <c:pt idx="2047">
                  <c:v>10-05, 10:11</c:v>
                </c:pt>
                <c:pt idx="2048">
                  <c:v>10-05, 10:12</c:v>
                </c:pt>
                <c:pt idx="2049">
                  <c:v>10-05, 10:13</c:v>
                </c:pt>
                <c:pt idx="2050">
                  <c:v>10-05, 10:14</c:v>
                </c:pt>
                <c:pt idx="2051">
                  <c:v>10-05, 10:15</c:v>
                </c:pt>
                <c:pt idx="2052">
                  <c:v>10-05, 10:16</c:v>
                </c:pt>
                <c:pt idx="2053">
                  <c:v>10-05, 10:17</c:v>
                </c:pt>
                <c:pt idx="2054">
                  <c:v>10-05, 10:18</c:v>
                </c:pt>
                <c:pt idx="2055">
                  <c:v>10-05, 10:19</c:v>
                </c:pt>
                <c:pt idx="2056">
                  <c:v>10-05, 10:20</c:v>
                </c:pt>
                <c:pt idx="2057">
                  <c:v>10-05, 10:21</c:v>
                </c:pt>
                <c:pt idx="2058">
                  <c:v>10-05, 10:22</c:v>
                </c:pt>
                <c:pt idx="2059">
                  <c:v>10-05, 10:23</c:v>
                </c:pt>
                <c:pt idx="2060">
                  <c:v>10-05, 10:24</c:v>
                </c:pt>
                <c:pt idx="2061">
                  <c:v>10-05, 10:25</c:v>
                </c:pt>
                <c:pt idx="2062">
                  <c:v>10-05, 10:26</c:v>
                </c:pt>
                <c:pt idx="2063">
                  <c:v>10-05, 10:27</c:v>
                </c:pt>
                <c:pt idx="2064">
                  <c:v>10-05, 10:28</c:v>
                </c:pt>
                <c:pt idx="2065">
                  <c:v>10-05, 10:29</c:v>
                </c:pt>
                <c:pt idx="2066">
                  <c:v>10-05, 10:30</c:v>
                </c:pt>
                <c:pt idx="2067">
                  <c:v>10-05, 10:31</c:v>
                </c:pt>
                <c:pt idx="2068">
                  <c:v>10-05, 10:32</c:v>
                </c:pt>
                <c:pt idx="2069">
                  <c:v>10-05, 10:33</c:v>
                </c:pt>
                <c:pt idx="2070">
                  <c:v>10-05, 10:34</c:v>
                </c:pt>
                <c:pt idx="2071">
                  <c:v>10-05, 10:35</c:v>
                </c:pt>
                <c:pt idx="2072">
                  <c:v>10-05, 10:36</c:v>
                </c:pt>
                <c:pt idx="2073">
                  <c:v>10-05, 10:37</c:v>
                </c:pt>
                <c:pt idx="2074">
                  <c:v>10-05, 10:38</c:v>
                </c:pt>
                <c:pt idx="2075">
                  <c:v>10-05, 10:39</c:v>
                </c:pt>
                <c:pt idx="2076">
                  <c:v>10-05, 10:40</c:v>
                </c:pt>
                <c:pt idx="2077">
                  <c:v>10-05, 10:41</c:v>
                </c:pt>
                <c:pt idx="2078">
                  <c:v>10-05, 10:42</c:v>
                </c:pt>
                <c:pt idx="2079">
                  <c:v>10-05, 10:43</c:v>
                </c:pt>
                <c:pt idx="2080">
                  <c:v>10-05, 10:44</c:v>
                </c:pt>
                <c:pt idx="2081">
                  <c:v>10-05, 10:45</c:v>
                </c:pt>
                <c:pt idx="2082">
                  <c:v>10-05, 10:46</c:v>
                </c:pt>
                <c:pt idx="2083">
                  <c:v>10-05, 10:47</c:v>
                </c:pt>
                <c:pt idx="2084">
                  <c:v>10-05, 10:48</c:v>
                </c:pt>
                <c:pt idx="2085">
                  <c:v>10-05, 10:49</c:v>
                </c:pt>
                <c:pt idx="2086">
                  <c:v>10-05, 10:50</c:v>
                </c:pt>
                <c:pt idx="2087">
                  <c:v>10-05, 10:51</c:v>
                </c:pt>
                <c:pt idx="2088">
                  <c:v>10-05, 10:52</c:v>
                </c:pt>
                <c:pt idx="2089">
                  <c:v>10-05, 10:53</c:v>
                </c:pt>
                <c:pt idx="2090">
                  <c:v>10-05, 10:54</c:v>
                </c:pt>
                <c:pt idx="2091">
                  <c:v>10-05, 10:55</c:v>
                </c:pt>
                <c:pt idx="2092">
                  <c:v>10-05, 10:56</c:v>
                </c:pt>
                <c:pt idx="2093">
                  <c:v>10-05, 10:57</c:v>
                </c:pt>
                <c:pt idx="2094">
                  <c:v>10-05, 10:58</c:v>
                </c:pt>
                <c:pt idx="2095">
                  <c:v>10-05, 10:59</c:v>
                </c:pt>
                <c:pt idx="2096">
                  <c:v>10-05, 11:00</c:v>
                </c:pt>
                <c:pt idx="2097">
                  <c:v>10-05, 11:01</c:v>
                </c:pt>
                <c:pt idx="2098">
                  <c:v>10-05, 11:02</c:v>
                </c:pt>
                <c:pt idx="2099">
                  <c:v>10-05, 11:03</c:v>
                </c:pt>
                <c:pt idx="2100">
                  <c:v>10-05, 11:04</c:v>
                </c:pt>
                <c:pt idx="2101">
                  <c:v>10-05, 11:05</c:v>
                </c:pt>
                <c:pt idx="2102">
                  <c:v>10-05, 11:06</c:v>
                </c:pt>
                <c:pt idx="2103">
                  <c:v>10-05, 11:07</c:v>
                </c:pt>
                <c:pt idx="2104">
                  <c:v>10-05, 11:08</c:v>
                </c:pt>
                <c:pt idx="2105">
                  <c:v>10-05, 11:09</c:v>
                </c:pt>
                <c:pt idx="2106">
                  <c:v>10-05, 11:10</c:v>
                </c:pt>
                <c:pt idx="2107">
                  <c:v>10-05, 11:11</c:v>
                </c:pt>
                <c:pt idx="2108">
                  <c:v>10-05, 11:12</c:v>
                </c:pt>
                <c:pt idx="2109">
                  <c:v>10-05, 11:13</c:v>
                </c:pt>
                <c:pt idx="2110">
                  <c:v>10-05, 11:14</c:v>
                </c:pt>
                <c:pt idx="2111">
                  <c:v>10-05, 11:15</c:v>
                </c:pt>
                <c:pt idx="2112">
                  <c:v>10-05, 11:16</c:v>
                </c:pt>
                <c:pt idx="2113">
                  <c:v>10-05, 11:17</c:v>
                </c:pt>
                <c:pt idx="2114">
                  <c:v>10-05, 11:18</c:v>
                </c:pt>
                <c:pt idx="2115">
                  <c:v>10-05, 11:19</c:v>
                </c:pt>
                <c:pt idx="2116">
                  <c:v>10-05, 11:20</c:v>
                </c:pt>
                <c:pt idx="2117">
                  <c:v>10-05, 11:21</c:v>
                </c:pt>
                <c:pt idx="2118">
                  <c:v>10-05, 11:22</c:v>
                </c:pt>
                <c:pt idx="2119">
                  <c:v>10-05, 11:23</c:v>
                </c:pt>
                <c:pt idx="2120">
                  <c:v>10-05, 11:24</c:v>
                </c:pt>
                <c:pt idx="2121">
                  <c:v>10-05, 11:25</c:v>
                </c:pt>
                <c:pt idx="2122">
                  <c:v>10-05, 11:26</c:v>
                </c:pt>
                <c:pt idx="2123">
                  <c:v>10-05, 11:27</c:v>
                </c:pt>
                <c:pt idx="2124">
                  <c:v>10-05, 11:28</c:v>
                </c:pt>
                <c:pt idx="2125">
                  <c:v>10-05, 11:29</c:v>
                </c:pt>
                <c:pt idx="2126">
                  <c:v>10-05, 11:30</c:v>
                </c:pt>
                <c:pt idx="2127">
                  <c:v>10-05, 11:31</c:v>
                </c:pt>
                <c:pt idx="2128">
                  <c:v>10-05, 11:32</c:v>
                </c:pt>
                <c:pt idx="2129">
                  <c:v>10-05, 11:33</c:v>
                </c:pt>
                <c:pt idx="2130">
                  <c:v>10-05, 11:34</c:v>
                </c:pt>
                <c:pt idx="2131">
                  <c:v>10-05, 11:35</c:v>
                </c:pt>
                <c:pt idx="2132">
                  <c:v>10-05, 11:36</c:v>
                </c:pt>
                <c:pt idx="2133">
                  <c:v>10-05, 11:37</c:v>
                </c:pt>
                <c:pt idx="2134">
                  <c:v>10-05, 11:38</c:v>
                </c:pt>
                <c:pt idx="2135">
                  <c:v>10-05, 11:39</c:v>
                </c:pt>
                <c:pt idx="2136">
                  <c:v>10-05, 11:40</c:v>
                </c:pt>
                <c:pt idx="2137">
                  <c:v>10-05, 11:41</c:v>
                </c:pt>
                <c:pt idx="2138">
                  <c:v>10-05, 11:42</c:v>
                </c:pt>
                <c:pt idx="2139">
                  <c:v>10-05, 11:43</c:v>
                </c:pt>
                <c:pt idx="2140">
                  <c:v>10-05, 11:44</c:v>
                </c:pt>
                <c:pt idx="2141">
                  <c:v>10-05, 11:45</c:v>
                </c:pt>
                <c:pt idx="2142">
                  <c:v>10-05, 11:46</c:v>
                </c:pt>
                <c:pt idx="2143">
                  <c:v>10-05, 11:47</c:v>
                </c:pt>
                <c:pt idx="2144">
                  <c:v>10-05, 11:48</c:v>
                </c:pt>
                <c:pt idx="2145">
                  <c:v>10-05, 11:49</c:v>
                </c:pt>
                <c:pt idx="2146">
                  <c:v>10-05, 11:50</c:v>
                </c:pt>
                <c:pt idx="2147">
                  <c:v>10-05, 11:51</c:v>
                </c:pt>
                <c:pt idx="2148">
                  <c:v>10-05, 11:52</c:v>
                </c:pt>
                <c:pt idx="2149">
                  <c:v>10-05, 11:53</c:v>
                </c:pt>
                <c:pt idx="2150">
                  <c:v>10-05, 11:54</c:v>
                </c:pt>
                <c:pt idx="2151">
                  <c:v>10-05, 11:55</c:v>
                </c:pt>
                <c:pt idx="2152">
                  <c:v>10-05, 11:56</c:v>
                </c:pt>
                <c:pt idx="2153">
                  <c:v>10-05, 11:57</c:v>
                </c:pt>
                <c:pt idx="2154">
                  <c:v>10-05, 11:58</c:v>
                </c:pt>
                <c:pt idx="2155">
                  <c:v>10-05, 11:59</c:v>
                </c:pt>
                <c:pt idx="2156">
                  <c:v>10-05, 12:00</c:v>
                </c:pt>
                <c:pt idx="2157">
                  <c:v>10-05, 12:01</c:v>
                </c:pt>
                <c:pt idx="2158">
                  <c:v>10-05, 12:02</c:v>
                </c:pt>
                <c:pt idx="2159">
                  <c:v>10-05, 12:03</c:v>
                </c:pt>
                <c:pt idx="2160">
                  <c:v>10-05, 12:04</c:v>
                </c:pt>
                <c:pt idx="2161">
                  <c:v>10-05, 12:05</c:v>
                </c:pt>
                <c:pt idx="2162">
                  <c:v>10-05, 12:06</c:v>
                </c:pt>
                <c:pt idx="2163">
                  <c:v>10-05, 12:07</c:v>
                </c:pt>
                <c:pt idx="2164">
                  <c:v>10-05, 12:08</c:v>
                </c:pt>
                <c:pt idx="2165">
                  <c:v>10-05, 12:09</c:v>
                </c:pt>
                <c:pt idx="2166">
                  <c:v>10-05, 12:10</c:v>
                </c:pt>
                <c:pt idx="2167">
                  <c:v>10-05, 12:11</c:v>
                </c:pt>
                <c:pt idx="2168">
                  <c:v>10-05, 12:12</c:v>
                </c:pt>
                <c:pt idx="2169">
                  <c:v>10-05, 12:13</c:v>
                </c:pt>
                <c:pt idx="2170">
                  <c:v>10-05, 12:14</c:v>
                </c:pt>
                <c:pt idx="2171">
                  <c:v>10-05, 12:15</c:v>
                </c:pt>
                <c:pt idx="2172">
                  <c:v>10-05, 12:16</c:v>
                </c:pt>
                <c:pt idx="2173">
                  <c:v>10-05, 12:17</c:v>
                </c:pt>
                <c:pt idx="2174">
                  <c:v>10-05, 12:18</c:v>
                </c:pt>
                <c:pt idx="2175">
                  <c:v>10-05, 12:19</c:v>
                </c:pt>
                <c:pt idx="2176">
                  <c:v>10-05, 12:20</c:v>
                </c:pt>
                <c:pt idx="2177">
                  <c:v>10-05, 12:21</c:v>
                </c:pt>
                <c:pt idx="2178">
                  <c:v>10-05, 12:22</c:v>
                </c:pt>
                <c:pt idx="2179">
                  <c:v>10-05, 12:23</c:v>
                </c:pt>
                <c:pt idx="2180">
                  <c:v>10-05, 12:24</c:v>
                </c:pt>
                <c:pt idx="2181">
                  <c:v>10-05, 12:25</c:v>
                </c:pt>
                <c:pt idx="2182">
                  <c:v>10-05, 12:26</c:v>
                </c:pt>
                <c:pt idx="2183">
                  <c:v>10-05, 12:27</c:v>
                </c:pt>
                <c:pt idx="2184">
                  <c:v>10-05, 12:28</c:v>
                </c:pt>
                <c:pt idx="2185">
                  <c:v>10-05, 12:29</c:v>
                </c:pt>
                <c:pt idx="2186">
                  <c:v>10-05, 12:30</c:v>
                </c:pt>
                <c:pt idx="2187">
                  <c:v>10-05, 12:31</c:v>
                </c:pt>
                <c:pt idx="2188">
                  <c:v>10-05, 12:32</c:v>
                </c:pt>
                <c:pt idx="2189">
                  <c:v>10-05, 12:33</c:v>
                </c:pt>
                <c:pt idx="2190">
                  <c:v>10-05, 12:34</c:v>
                </c:pt>
                <c:pt idx="2191">
                  <c:v>10-05, 12:35</c:v>
                </c:pt>
                <c:pt idx="2192">
                  <c:v>10-05, 12:36</c:v>
                </c:pt>
                <c:pt idx="2193">
                  <c:v>10-05, 12:37</c:v>
                </c:pt>
                <c:pt idx="2194">
                  <c:v>10-05, 12:38</c:v>
                </c:pt>
                <c:pt idx="2195">
                  <c:v>10-05, 12:39</c:v>
                </c:pt>
                <c:pt idx="2196">
                  <c:v>10-05, 12:40</c:v>
                </c:pt>
                <c:pt idx="2197">
                  <c:v>10-05, 12:41</c:v>
                </c:pt>
                <c:pt idx="2198">
                  <c:v>10-05, 12:42</c:v>
                </c:pt>
                <c:pt idx="2199">
                  <c:v>10-05, 12:43</c:v>
                </c:pt>
                <c:pt idx="2200">
                  <c:v>10-05, 12:44</c:v>
                </c:pt>
                <c:pt idx="2201">
                  <c:v>10-05, 12:45</c:v>
                </c:pt>
                <c:pt idx="2202">
                  <c:v>10-05, 12:46</c:v>
                </c:pt>
                <c:pt idx="2203">
                  <c:v>10-05, 12:47</c:v>
                </c:pt>
                <c:pt idx="2204">
                  <c:v>10-05, 12:48</c:v>
                </c:pt>
                <c:pt idx="2205">
                  <c:v>10-05, 12:49</c:v>
                </c:pt>
                <c:pt idx="2206">
                  <c:v>10-05, 12:50</c:v>
                </c:pt>
                <c:pt idx="2207">
                  <c:v>10-05, 12:51</c:v>
                </c:pt>
                <c:pt idx="2208">
                  <c:v>10-05, 12:52</c:v>
                </c:pt>
                <c:pt idx="2209">
                  <c:v>10-05, 12:53</c:v>
                </c:pt>
                <c:pt idx="2210">
                  <c:v>10-05, 12:54</c:v>
                </c:pt>
                <c:pt idx="2211">
                  <c:v>10-05, 12:55</c:v>
                </c:pt>
                <c:pt idx="2212">
                  <c:v>10-05, 12:56</c:v>
                </c:pt>
                <c:pt idx="2213">
                  <c:v>10-05, 12:57</c:v>
                </c:pt>
                <c:pt idx="2214">
                  <c:v>10-05, 12:58</c:v>
                </c:pt>
                <c:pt idx="2215">
                  <c:v>10-05, 12:59</c:v>
                </c:pt>
                <c:pt idx="2216">
                  <c:v>10-05, 13:00</c:v>
                </c:pt>
                <c:pt idx="2217">
                  <c:v>10-05, 13:01</c:v>
                </c:pt>
                <c:pt idx="2218">
                  <c:v>10-05, 13:02</c:v>
                </c:pt>
                <c:pt idx="2219">
                  <c:v>10-05, 13:03</c:v>
                </c:pt>
                <c:pt idx="2220">
                  <c:v>10-05, 13:04</c:v>
                </c:pt>
                <c:pt idx="2221">
                  <c:v>10-05, 13:05</c:v>
                </c:pt>
                <c:pt idx="2222">
                  <c:v>10-05, 13:06</c:v>
                </c:pt>
                <c:pt idx="2223">
                  <c:v>10-05, 13:07</c:v>
                </c:pt>
                <c:pt idx="2224">
                  <c:v>10-05, 13:08</c:v>
                </c:pt>
                <c:pt idx="2225">
                  <c:v>10-05, 13:09</c:v>
                </c:pt>
                <c:pt idx="2226">
                  <c:v>10-05, 13:10</c:v>
                </c:pt>
                <c:pt idx="2227">
                  <c:v>10-05, 13:11</c:v>
                </c:pt>
                <c:pt idx="2228">
                  <c:v>10-05, 13:12</c:v>
                </c:pt>
                <c:pt idx="2229">
                  <c:v>10-05, 13:13</c:v>
                </c:pt>
                <c:pt idx="2230">
                  <c:v>10-05, 13:14</c:v>
                </c:pt>
                <c:pt idx="2231">
                  <c:v>10-05, 13:15</c:v>
                </c:pt>
                <c:pt idx="2232">
                  <c:v>10-05, 13:16</c:v>
                </c:pt>
                <c:pt idx="2233">
                  <c:v>10-05, 13:17</c:v>
                </c:pt>
                <c:pt idx="2234">
                  <c:v>10-05, 13:18</c:v>
                </c:pt>
                <c:pt idx="2235">
                  <c:v>10-05, 13:19</c:v>
                </c:pt>
                <c:pt idx="2236">
                  <c:v>10-05, 13:20</c:v>
                </c:pt>
                <c:pt idx="2237">
                  <c:v>10-05, 13:21</c:v>
                </c:pt>
                <c:pt idx="2238">
                  <c:v>10-05, 13:22</c:v>
                </c:pt>
                <c:pt idx="2239">
                  <c:v>10-05, 13:23</c:v>
                </c:pt>
                <c:pt idx="2240">
                  <c:v>10-05, 13:24</c:v>
                </c:pt>
                <c:pt idx="2241">
                  <c:v>10-05, 13:25</c:v>
                </c:pt>
                <c:pt idx="2242">
                  <c:v>10-05, 13:26</c:v>
                </c:pt>
                <c:pt idx="2243">
                  <c:v>10-05, 13:27</c:v>
                </c:pt>
                <c:pt idx="2244">
                  <c:v>10-05, 13:28</c:v>
                </c:pt>
                <c:pt idx="2245">
                  <c:v>10-05, 13:29</c:v>
                </c:pt>
                <c:pt idx="2246">
                  <c:v>10-05, 13:30</c:v>
                </c:pt>
                <c:pt idx="2247">
                  <c:v>10-05, 13:31</c:v>
                </c:pt>
                <c:pt idx="2248">
                  <c:v>10-05, 13:32</c:v>
                </c:pt>
                <c:pt idx="2249">
                  <c:v>10-05, 13:33</c:v>
                </c:pt>
                <c:pt idx="2250">
                  <c:v>10-05, 13:34</c:v>
                </c:pt>
                <c:pt idx="2251">
                  <c:v>10-05, 13:35</c:v>
                </c:pt>
                <c:pt idx="2252">
                  <c:v>10-05, 13:36</c:v>
                </c:pt>
                <c:pt idx="2253">
                  <c:v>10-05, 13:37</c:v>
                </c:pt>
                <c:pt idx="2254">
                  <c:v>10-05, 13:38</c:v>
                </c:pt>
                <c:pt idx="2255">
                  <c:v>10-05, 13:39</c:v>
                </c:pt>
                <c:pt idx="2256">
                  <c:v>10-05, 13:40</c:v>
                </c:pt>
                <c:pt idx="2257">
                  <c:v>10-05, 13:41</c:v>
                </c:pt>
                <c:pt idx="2258">
                  <c:v>10-05, 13:42</c:v>
                </c:pt>
                <c:pt idx="2259">
                  <c:v>10-05, 13:43</c:v>
                </c:pt>
                <c:pt idx="2260">
                  <c:v>10-05, 13:44</c:v>
                </c:pt>
                <c:pt idx="2261">
                  <c:v>10-05, 13:45</c:v>
                </c:pt>
                <c:pt idx="2262">
                  <c:v>10-05, 13:46</c:v>
                </c:pt>
                <c:pt idx="2263">
                  <c:v>10-05, 13:47</c:v>
                </c:pt>
                <c:pt idx="2264">
                  <c:v>10-05, 13:48</c:v>
                </c:pt>
                <c:pt idx="2265">
                  <c:v>10-05, 13:49</c:v>
                </c:pt>
                <c:pt idx="2266">
                  <c:v>10-05, 13:50</c:v>
                </c:pt>
                <c:pt idx="2267">
                  <c:v>10-05, 13:51</c:v>
                </c:pt>
                <c:pt idx="2268">
                  <c:v>10-05, 13:52</c:v>
                </c:pt>
                <c:pt idx="2269">
                  <c:v>10-05, 13:53</c:v>
                </c:pt>
                <c:pt idx="2270">
                  <c:v>10-05, 13:54</c:v>
                </c:pt>
                <c:pt idx="2271">
                  <c:v>10-05, 13:55</c:v>
                </c:pt>
                <c:pt idx="2272">
                  <c:v>10-05, 13:56</c:v>
                </c:pt>
                <c:pt idx="2273">
                  <c:v>10-05, 13:57</c:v>
                </c:pt>
                <c:pt idx="2274">
                  <c:v>10-05, 13:58</c:v>
                </c:pt>
                <c:pt idx="2275">
                  <c:v>10-05, 13:59</c:v>
                </c:pt>
                <c:pt idx="2276">
                  <c:v>10-05, 14:00</c:v>
                </c:pt>
                <c:pt idx="2277">
                  <c:v>10-05, 14:01</c:v>
                </c:pt>
                <c:pt idx="2278">
                  <c:v>10-05, 14:02</c:v>
                </c:pt>
                <c:pt idx="2279">
                  <c:v>10-05, 14:03</c:v>
                </c:pt>
                <c:pt idx="2280">
                  <c:v>10-05, 14:04</c:v>
                </c:pt>
                <c:pt idx="2281">
                  <c:v>10-05, 14:05</c:v>
                </c:pt>
                <c:pt idx="2282">
                  <c:v>10-05, 14:06</c:v>
                </c:pt>
                <c:pt idx="2283">
                  <c:v>10-05, 14:07</c:v>
                </c:pt>
                <c:pt idx="2284">
                  <c:v>10-05, 14:08</c:v>
                </c:pt>
                <c:pt idx="2285">
                  <c:v>10-05, 14:09</c:v>
                </c:pt>
                <c:pt idx="2286">
                  <c:v>10-05, 14:10</c:v>
                </c:pt>
                <c:pt idx="2287">
                  <c:v>10-05, 14:11</c:v>
                </c:pt>
                <c:pt idx="2288">
                  <c:v>10-05, 14:12</c:v>
                </c:pt>
                <c:pt idx="2289">
                  <c:v>10-05, 14:13</c:v>
                </c:pt>
                <c:pt idx="2290">
                  <c:v>10-05, 14:14</c:v>
                </c:pt>
                <c:pt idx="2291">
                  <c:v>10-05, 14:15</c:v>
                </c:pt>
                <c:pt idx="2292">
                  <c:v>10-05, 14:16</c:v>
                </c:pt>
                <c:pt idx="2293">
                  <c:v>10-05, 14:17</c:v>
                </c:pt>
                <c:pt idx="2294">
                  <c:v>10-05, 14:18</c:v>
                </c:pt>
                <c:pt idx="2295">
                  <c:v>10-05, 14:19</c:v>
                </c:pt>
                <c:pt idx="2296">
                  <c:v>10-05, 14:20</c:v>
                </c:pt>
                <c:pt idx="2297">
                  <c:v>10-05, 14:21</c:v>
                </c:pt>
                <c:pt idx="2298">
                  <c:v>10-05, 14:22</c:v>
                </c:pt>
                <c:pt idx="2299">
                  <c:v>10-05, 14:23</c:v>
                </c:pt>
                <c:pt idx="2300">
                  <c:v>10-05, 14:24</c:v>
                </c:pt>
                <c:pt idx="2301">
                  <c:v>10-05, 14:25</c:v>
                </c:pt>
                <c:pt idx="2302">
                  <c:v>10-05, 14:26</c:v>
                </c:pt>
                <c:pt idx="2303">
                  <c:v>10-05, 14:27</c:v>
                </c:pt>
                <c:pt idx="2304">
                  <c:v>10-05, 14:28</c:v>
                </c:pt>
                <c:pt idx="2305">
                  <c:v>10-05, 14:29</c:v>
                </c:pt>
                <c:pt idx="2306">
                  <c:v>10-05, 14:30</c:v>
                </c:pt>
                <c:pt idx="2307">
                  <c:v>10-05, 14:31</c:v>
                </c:pt>
                <c:pt idx="2308">
                  <c:v>10-05, 14:32</c:v>
                </c:pt>
                <c:pt idx="2309">
                  <c:v>10-05, 14:33</c:v>
                </c:pt>
                <c:pt idx="2310">
                  <c:v>10-05, 14:34</c:v>
                </c:pt>
                <c:pt idx="2311">
                  <c:v>10-05, 14:35</c:v>
                </c:pt>
                <c:pt idx="2312">
                  <c:v>10-05, 14:36</c:v>
                </c:pt>
                <c:pt idx="2313">
                  <c:v>10-05, 14:37</c:v>
                </c:pt>
                <c:pt idx="2314">
                  <c:v>10-05, 14:38</c:v>
                </c:pt>
                <c:pt idx="2315">
                  <c:v>10-05, 14:39</c:v>
                </c:pt>
                <c:pt idx="2316">
                  <c:v>10-05, 14:40</c:v>
                </c:pt>
                <c:pt idx="2317">
                  <c:v>10-05, 14:41</c:v>
                </c:pt>
                <c:pt idx="2318">
                  <c:v>10-05, 14:42</c:v>
                </c:pt>
                <c:pt idx="2319">
                  <c:v>10-05, 14:43</c:v>
                </c:pt>
                <c:pt idx="2320">
                  <c:v>10-05, 14:44</c:v>
                </c:pt>
                <c:pt idx="2321">
                  <c:v>10-05, 14:45</c:v>
                </c:pt>
                <c:pt idx="2322">
                  <c:v>10-05, 14:46</c:v>
                </c:pt>
                <c:pt idx="2323">
                  <c:v>10-05, 14:47</c:v>
                </c:pt>
                <c:pt idx="2324">
                  <c:v>10-05, 14:48</c:v>
                </c:pt>
                <c:pt idx="2325">
                  <c:v>10-05, 14:49</c:v>
                </c:pt>
                <c:pt idx="2326">
                  <c:v>10-05, 14:50</c:v>
                </c:pt>
                <c:pt idx="2327">
                  <c:v>10-05, 14:51</c:v>
                </c:pt>
                <c:pt idx="2328">
                  <c:v>10-05, 14:52</c:v>
                </c:pt>
                <c:pt idx="2329">
                  <c:v>10-05, 14:53</c:v>
                </c:pt>
                <c:pt idx="2330">
                  <c:v>10-05, 14:54</c:v>
                </c:pt>
                <c:pt idx="2331">
                  <c:v>10-05, 14:55</c:v>
                </c:pt>
                <c:pt idx="2332">
                  <c:v>10-05, 14:56</c:v>
                </c:pt>
                <c:pt idx="2333">
                  <c:v>10-05, 14:57</c:v>
                </c:pt>
                <c:pt idx="2334">
                  <c:v>10-05, 14:58</c:v>
                </c:pt>
                <c:pt idx="2335">
                  <c:v>10-05, 14:59</c:v>
                </c:pt>
                <c:pt idx="2336">
                  <c:v>10-05, 15:00</c:v>
                </c:pt>
                <c:pt idx="2337">
                  <c:v>10-05, 15:01</c:v>
                </c:pt>
                <c:pt idx="2338">
                  <c:v>10-05, 15:02</c:v>
                </c:pt>
                <c:pt idx="2339">
                  <c:v>10-05, 15:03</c:v>
                </c:pt>
                <c:pt idx="2340">
                  <c:v>10-05, 15:04</c:v>
                </c:pt>
                <c:pt idx="2341">
                  <c:v>10-05, 15:05</c:v>
                </c:pt>
                <c:pt idx="2342">
                  <c:v>10-05, 15:06</c:v>
                </c:pt>
                <c:pt idx="2343">
                  <c:v>10-05, 15:07</c:v>
                </c:pt>
                <c:pt idx="2344">
                  <c:v>10-05, 15:08</c:v>
                </c:pt>
                <c:pt idx="2345">
                  <c:v>10-05, 15:09</c:v>
                </c:pt>
                <c:pt idx="2346">
                  <c:v>10-05, 15:10</c:v>
                </c:pt>
                <c:pt idx="2347">
                  <c:v>10-05, 15:11</c:v>
                </c:pt>
                <c:pt idx="2348">
                  <c:v>10-05, 15:12</c:v>
                </c:pt>
                <c:pt idx="2349">
                  <c:v>10-05, 15:13</c:v>
                </c:pt>
                <c:pt idx="2350">
                  <c:v>10-05, 15:14</c:v>
                </c:pt>
                <c:pt idx="2351">
                  <c:v>10-05, 15:15</c:v>
                </c:pt>
                <c:pt idx="2352">
                  <c:v>10-05, 15:16</c:v>
                </c:pt>
                <c:pt idx="2353">
                  <c:v>10-05, 15:17</c:v>
                </c:pt>
                <c:pt idx="2354">
                  <c:v>10-05, 15:18</c:v>
                </c:pt>
                <c:pt idx="2355">
                  <c:v>10-05, 15:19</c:v>
                </c:pt>
                <c:pt idx="2356">
                  <c:v>10-05, 15:20</c:v>
                </c:pt>
                <c:pt idx="2357">
                  <c:v>10-05, 15:21</c:v>
                </c:pt>
                <c:pt idx="2358">
                  <c:v>10-05, 15:22</c:v>
                </c:pt>
                <c:pt idx="2359">
                  <c:v>10-05, 15:23</c:v>
                </c:pt>
                <c:pt idx="2360">
                  <c:v>10-05, 15:24</c:v>
                </c:pt>
                <c:pt idx="2361">
                  <c:v>10-05, 15:25</c:v>
                </c:pt>
                <c:pt idx="2362">
                  <c:v>10-05, 15:26</c:v>
                </c:pt>
                <c:pt idx="2363">
                  <c:v>10-05, 15:27</c:v>
                </c:pt>
                <c:pt idx="2364">
                  <c:v>10-05, 15:28</c:v>
                </c:pt>
                <c:pt idx="2365">
                  <c:v>10-05, 15:29</c:v>
                </c:pt>
                <c:pt idx="2366">
                  <c:v>10-05, 15:30</c:v>
                </c:pt>
                <c:pt idx="2367">
                  <c:v>10-05, 15:31</c:v>
                </c:pt>
                <c:pt idx="2368">
                  <c:v>10-05, 15:32</c:v>
                </c:pt>
                <c:pt idx="2369">
                  <c:v>10-05, 15:33</c:v>
                </c:pt>
                <c:pt idx="2370">
                  <c:v>10-05, 15:34</c:v>
                </c:pt>
                <c:pt idx="2371">
                  <c:v>10-05, 15:35</c:v>
                </c:pt>
                <c:pt idx="2372">
                  <c:v>10-05, 15:36</c:v>
                </c:pt>
                <c:pt idx="2373">
                  <c:v>10-05, 15:37</c:v>
                </c:pt>
                <c:pt idx="2374">
                  <c:v>10-05, 15:38</c:v>
                </c:pt>
                <c:pt idx="2375">
                  <c:v>10-05, 15:39</c:v>
                </c:pt>
                <c:pt idx="2376">
                  <c:v>10-05, 15:40</c:v>
                </c:pt>
                <c:pt idx="2377">
                  <c:v>10-05, 15:41</c:v>
                </c:pt>
                <c:pt idx="2378">
                  <c:v>10-05, 15:42</c:v>
                </c:pt>
                <c:pt idx="2379">
                  <c:v>10-05, 15:43</c:v>
                </c:pt>
                <c:pt idx="2380">
                  <c:v>10-05, 15:44</c:v>
                </c:pt>
                <c:pt idx="2381">
                  <c:v>10-05, 15:45</c:v>
                </c:pt>
                <c:pt idx="2382">
                  <c:v>10-05, 15:46</c:v>
                </c:pt>
                <c:pt idx="2383">
                  <c:v>10-05, 15:47</c:v>
                </c:pt>
                <c:pt idx="2384">
                  <c:v>10-05, 15:48</c:v>
                </c:pt>
                <c:pt idx="2385">
                  <c:v>10-05, 15:49</c:v>
                </c:pt>
                <c:pt idx="2386">
                  <c:v>10-05, 15:50</c:v>
                </c:pt>
                <c:pt idx="2387">
                  <c:v>10-05, 15:51</c:v>
                </c:pt>
                <c:pt idx="2388">
                  <c:v>10-05, 15:52</c:v>
                </c:pt>
                <c:pt idx="2389">
                  <c:v>10-05, 15:53</c:v>
                </c:pt>
                <c:pt idx="2390">
                  <c:v>10-05, 15:54</c:v>
                </c:pt>
                <c:pt idx="2391">
                  <c:v>10-05, 15:55</c:v>
                </c:pt>
                <c:pt idx="2392">
                  <c:v>10-05, 15:56</c:v>
                </c:pt>
                <c:pt idx="2393">
                  <c:v>10-05, 15:57</c:v>
                </c:pt>
                <c:pt idx="2394">
                  <c:v>10-05, 15:58</c:v>
                </c:pt>
                <c:pt idx="2395">
                  <c:v>10-05, 15:59</c:v>
                </c:pt>
                <c:pt idx="2396">
                  <c:v>10-05, 16:00</c:v>
                </c:pt>
                <c:pt idx="2397">
                  <c:v>10-05, 16:01</c:v>
                </c:pt>
                <c:pt idx="2398">
                  <c:v>10-05, 16:02</c:v>
                </c:pt>
                <c:pt idx="2399">
                  <c:v>10-05, 16:03</c:v>
                </c:pt>
                <c:pt idx="2400">
                  <c:v>10-05, 16:04</c:v>
                </c:pt>
                <c:pt idx="2401">
                  <c:v>10-05, 16:05</c:v>
                </c:pt>
                <c:pt idx="2402">
                  <c:v>10-05, 16:06</c:v>
                </c:pt>
                <c:pt idx="2403">
                  <c:v>10-05, 16:07</c:v>
                </c:pt>
                <c:pt idx="2404">
                  <c:v>10-05, 16:08</c:v>
                </c:pt>
                <c:pt idx="2405">
                  <c:v>10-05, 16:09</c:v>
                </c:pt>
                <c:pt idx="2406">
                  <c:v>10-05, 16:10</c:v>
                </c:pt>
                <c:pt idx="2407">
                  <c:v>10-05, 16:11</c:v>
                </c:pt>
                <c:pt idx="2408">
                  <c:v>10-05, 16:12</c:v>
                </c:pt>
                <c:pt idx="2409">
                  <c:v>10-05, 16:13</c:v>
                </c:pt>
                <c:pt idx="2410">
                  <c:v>10-05, 16:14</c:v>
                </c:pt>
                <c:pt idx="2411">
                  <c:v>10-05, 16:15</c:v>
                </c:pt>
                <c:pt idx="2412">
                  <c:v>10-05, 16:16</c:v>
                </c:pt>
                <c:pt idx="2413">
                  <c:v>10-05, 16:17</c:v>
                </c:pt>
                <c:pt idx="2414">
                  <c:v>10-05, 16:18</c:v>
                </c:pt>
                <c:pt idx="2415">
                  <c:v>10-05, 16:19</c:v>
                </c:pt>
                <c:pt idx="2416">
                  <c:v>10-05, 16:20</c:v>
                </c:pt>
                <c:pt idx="2417">
                  <c:v>10-05, 16:21</c:v>
                </c:pt>
                <c:pt idx="2418">
                  <c:v>10-05, 16:22</c:v>
                </c:pt>
                <c:pt idx="2419">
                  <c:v>10-05, 16:23</c:v>
                </c:pt>
                <c:pt idx="2420">
                  <c:v>10-05, 16:24</c:v>
                </c:pt>
                <c:pt idx="2421">
                  <c:v>10-05, 16:25</c:v>
                </c:pt>
                <c:pt idx="2422">
                  <c:v>10-05, 16:26</c:v>
                </c:pt>
                <c:pt idx="2423">
                  <c:v>10-05, 16:27</c:v>
                </c:pt>
                <c:pt idx="2424">
                  <c:v>10-05, 16:28</c:v>
                </c:pt>
                <c:pt idx="2425">
                  <c:v>10-05, 16:29</c:v>
                </c:pt>
                <c:pt idx="2426">
                  <c:v>10-05, 16:31</c:v>
                </c:pt>
                <c:pt idx="2427">
                  <c:v>10-05, 16:32</c:v>
                </c:pt>
                <c:pt idx="2428">
                  <c:v>10-05, 16:33</c:v>
                </c:pt>
                <c:pt idx="2429">
                  <c:v>10-05, 16:34</c:v>
                </c:pt>
                <c:pt idx="2430">
                  <c:v>10-05, 16:35</c:v>
                </c:pt>
                <c:pt idx="2431">
                  <c:v>10-05, 16:36</c:v>
                </c:pt>
                <c:pt idx="2432">
                  <c:v>10-05, 16:37</c:v>
                </c:pt>
                <c:pt idx="2433">
                  <c:v>10-05, 16:38</c:v>
                </c:pt>
                <c:pt idx="2434">
                  <c:v>10-05, 16:39</c:v>
                </c:pt>
                <c:pt idx="2435">
                  <c:v>10-05, 16:40</c:v>
                </c:pt>
                <c:pt idx="2436">
                  <c:v>10-05, 16:41</c:v>
                </c:pt>
                <c:pt idx="2437">
                  <c:v>10-05, 16:42</c:v>
                </c:pt>
                <c:pt idx="2438">
                  <c:v>10-05, 16:43</c:v>
                </c:pt>
                <c:pt idx="2439">
                  <c:v>10-05, 16:44</c:v>
                </c:pt>
                <c:pt idx="2440">
                  <c:v>10-05, 16:45</c:v>
                </c:pt>
                <c:pt idx="2441">
                  <c:v>10-05, 16:46</c:v>
                </c:pt>
                <c:pt idx="2442">
                  <c:v>10-05, 16:47</c:v>
                </c:pt>
                <c:pt idx="2443">
                  <c:v>10-05, 16:48</c:v>
                </c:pt>
                <c:pt idx="2444">
                  <c:v>10-05, 16:49</c:v>
                </c:pt>
                <c:pt idx="2445">
                  <c:v>10-05, 16:50</c:v>
                </c:pt>
                <c:pt idx="2446">
                  <c:v>10-05, 16:51</c:v>
                </c:pt>
                <c:pt idx="2447">
                  <c:v>10-05, 16:52</c:v>
                </c:pt>
                <c:pt idx="2448">
                  <c:v>10-05, 16:53</c:v>
                </c:pt>
                <c:pt idx="2449">
                  <c:v>10-05, 16:54</c:v>
                </c:pt>
                <c:pt idx="2450">
                  <c:v>10-05, 16:55</c:v>
                </c:pt>
                <c:pt idx="2451">
                  <c:v>10-05, 16:56</c:v>
                </c:pt>
                <c:pt idx="2452">
                  <c:v>10-05, 16:57</c:v>
                </c:pt>
                <c:pt idx="2453">
                  <c:v>10-05, 16:58</c:v>
                </c:pt>
                <c:pt idx="2454">
                  <c:v>10-05, 16:59</c:v>
                </c:pt>
                <c:pt idx="2455">
                  <c:v>10-05, 17:00</c:v>
                </c:pt>
                <c:pt idx="2456">
                  <c:v>10-05, 17:01</c:v>
                </c:pt>
                <c:pt idx="2457">
                  <c:v>10-05, 17:02</c:v>
                </c:pt>
                <c:pt idx="2458">
                  <c:v>10-05, 17:03</c:v>
                </c:pt>
                <c:pt idx="2459">
                  <c:v>10-05, 17:04</c:v>
                </c:pt>
                <c:pt idx="2460">
                  <c:v>10-05, 17:05</c:v>
                </c:pt>
                <c:pt idx="2461">
                  <c:v>10-05, 17:06</c:v>
                </c:pt>
                <c:pt idx="2462">
                  <c:v>10-05, 17:07</c:v>
                </c:pt>
                <c:pt idx="2463">
                  <c:v>10-05, 17:08</c:v>
                </c:pt>
                <c:pt idx="2464">
                  <c:v>10-05, 17:09</c:v>
                </c:pt>
                <c:pt idx="2465">
                  <c:v>10-05, 17:10</c:v>
                </c:pt>
                <c:pt idx="2466">
                  <c:v>10-05, 17:11</c:v>
                </c:pt>
                <c:pt idx="2467">
                  <c:v>10-05, 17:12</c:v>
                </c:pt>
                <c:pt idx="2468">
                  <c:v>10-05, 17:13</c:v>
                </c:pt>
                <c:pt idx="2469">
                  <c:v>10-05, 17:14</c:v>
                </c:pt>
                <c:pt idx="2470">
                  <c:v>10-05, 17:15</c:v>
                </c:pt>
                <c:pt idx="2471">
                  <c:v>10-05, 17:16</c:v>
                </c:pt>
                <c:pt idx="2472">
                  <c:v>10-05, 17:17</c:v>
                </c:pt>
                <c:pt idx="2473">
                  <c:v>10-05, 17:18</c:v>
                </c:pt>
                <c:pt idx="2474">
                  <c:v>10-05, 17:19</c:v>
                </c:pt>
                <c:pt idx="2475">
                  <c:v>10-05, 17:20</c:v>
                </c:pt>
                <c:pt idx="2476">
                  <c:v>10-05, 17:21</c:v>
                </c:pt>
                <c:pt idx="2477">
                  <c:v>10-05, 17:22</c:v>
                </c:pt>
                <c:pt idx="2478">
                  <c:v>10-05, 17:23</c:v>
                </c:pt>
                <c:pt idx="2479">
                  <c:v>10-05, 17:24</c:v>
                </c:pt>
                <c:pt idx="2480">
                  <c:v>10-05, 17:25</c:v>
                </c:pt>
                <c:pt idx="2481">
                  <c:v>10-05, 17:26</c:v>
                </c:pt>
                <c:pt idx="2482">
                  <c:v>10-05, 17:27</c:v>
                </c:pt>
                <c:pt idx="2483">
                  <c:v>10-05, 17:28</c:v>
                </c:pt>
                <c:pt idx="2484">
                  <c:v>10-05, 17:29</c:v>
                </c:pt>
                <c:pt idx="2485">
                  <c:v>10-05, 17:30</c:v>
                </c:pt>
                <c:pt idx="2486">
                  <c:v>10-05, 17:31</c:v>
                </c:pt>
                <c:pt idx="2487">
                  <c:v>10-05, 17:32</c:v>
                </c:pt>
                <c:pt idx="2488">
                  <c:v>10-05, 17:33</c:v>
                </c:pt>
                <c:pt idx="2489">
                  <c:v>10-05, 17:34</c:v>
                </c:pt>
                <c:pt idx="2490">
                  <c:v>10-05, 17:35</c:v>
                </c:pt>
                <c:pt idx="2491">
                  <c:v>10-05, 17:36</c:v>
                </c:pt>
                <c:pt idx="2492">
                  <c:v>10-05, 17:37</c:v>
                </c:pt>
                <c:pt idx="2493">
                  <c:v>10-05, 17:38</c:v>
                </c:pt>
                <c:pt idx="2494">
                  <c:v>10-05, 17:39</c:v>
                </c:pt>
                <c:pt idx="2495">
                  <c:v>10-05, 17:40</c:v>
                </c:pt>
                <c:pt idx="2496">
                  <c:v>10-05, 17:41</c:v>
                </c:pt>
                <c:pt idx="2497">
                  <c:v>10-05, 17:42</c:v>
                </c:pt>
                <c:pt idx="2498">
                  <c:v>10-05, 17:43</c:v>
                </c:pt>
                <c:pt idx="2499">
                  <c:v>10-05, 17:44</c:v>
                </c:pt>
                <c:pt idx="2500">
                  <c:v>10-05, 17:45</c:v>
                </c:pt>
                <c:pt idx="2501">
                  <c:v>10-05, 17:46</c:v>
                </c:pt>
                <c:pt idx="2502">
                  <c:v>10-05, 17:47</c:v>
                </c:pt>
                <c:pt idx="2503">
                  <c:v>10-05, 17:48</c:v>
                </c:pt>
                <c:pt idx="2504">
                  <c:v>10-05, 17:49</c:v>
                </c:pt>
                <c:pt idx="2505">
                  <c:v>10-05, 17:50</c:v>
                </c:pt>
                <c:pt idx="2506">
                  <c:v>10-05, 17:51</c:v>
                </c:pt>
                <c:pt idx="2507">
                  <c:v>10-05, 17:52</c:v>
                </c:pt>
                <c:pt idx="2508">
                  <c:v>10-05, 17:53</c:v>
                </c:pt>
                <c:pt idx="2509">
                  <c:v>10-05, 17:54</c:v>
                </c:pt>
                <c:pt idx="2510">
                  <c:v>10-05, 17:55</c:v>
                </c:pt>
                <c:pt idx="2511">
                  <c:v>10-05, 17:56</c:v>
                </c:pt>
                <c:pt idx="2512">
                  <c:v>10-05, 17:57</c:v>
                </c:pt>
                <c:pt idx="2513">
                  <c:v>10-05, 17:58</c:v>
                </c:pt>
                <c:pt idx="2514">
                  <c:v>10-05, 17:59</c:v>
                </c:pt>
                <c:pt idx="2515">
                  <c:v>10-05, 18:00</c:v>
                </c:pt>
                <c:pt idx="2516">
                  <c:v>10-05, 18:01</c:v>
                </c:pt>
                <c:pt idx="2517">
                  <c:v>10-05, 18:02</c:v>
                </c:pt>
                <c:pt idx="2518">
                  <c:v>10-05, 18:03</c:v>
                </c:pt>
                <c:pt idx="2519">
                  <c:v>10-05, 18:04</c:v>
                </c:pt>
                <c:pt idx="2520">
                  <c:v>10-05, 18:05</c:v>
                </c:pt>
                <c:pt idx="2521">
                  <c:v>10-05, 18:06</c:v>
                </c:pt>
                <c:pt idx="2522">
                  <c:v>10-05, 18:07</c:v>
                </c:pt>
                <c:pt idx="2523">
                  <c:v>10-05, 18:08</c:v>
                </c:pt>
                <c:pt idx="2524">
                  <c:v>10-05, 18:09</c:v>
                </c:pt>
                <c:pt idx="2525">
                  <c:v>10-05, 18:10</c:v>
                </c:pt>
                <c:pt idx="2526">
                  <c:v>10-05, 18:11</c:v>
                </c:pt>
                <c:pt idx="2527">
                  <c:v>10-05, 18:12</c:v>
                </c:pt>
                <c:pt idx="2528">
                  <c:v>10-05, 18:13</c:v>
                </c:pt>
                <c:pt idx="2529">
                  <c:v>10-05, 18:14</c:v>
                </c:pt>
                <c:pt idx="2530">
                  <c:v>10-05, 18:15</c:v>
                </c:pt>
                <c:pt idx="2531">
                  <c:v>10-05, 18:16</c:v>
                </c:pt>
                <c:pt idx="2532">
                  <c:v>10-05, 18:17</c:v>
                </c:pt>
                <c:pt idx="2533">
                  <c:v>10-05, 18:18</c:v>
                </c:pt>
                <c:pt idx="2534">
                  <c:v>10-05, 18:19</c:v>
                </c:pt>
                <c:pt idx="2535">
                  <c:v>10-05, 18:20</c:v>
                </c:pt>
                <c:pt idx="2536">
                  <c:v>10-05, 18:21</c:v>
                </c:pt>
                <c:pt idx="2537">
                  <c:v>10-05, 18:22</c:v>
                </c:pt>
                <c:pt idx="2538">
                  <c:v>10-05, 18:23</c:v>
                </c:pt>
                <c:pt idx="2539">
                  <c:v>10-05, 18:24</c:v>
                </c:pt>
                <c:pt idx="2540">
                  <c:v>10-05, 18:25</c:v>
                </c:pt>
                <c:pt idx="2541">
                  <c:v>10-05, 18:26</c:v>
                </c:pt>
                <c:pt idx="2542">
                  <c:v>10-05, 18:27</c:v>
                </c:pt>
                <c:pt idx="2543">
                  <c:v>10-05, 18:28</c:v>
                </c:pt>
                <c:pt idx="2544">
                  <c:v>10-05, 18:29</c:v>
                </c:pt>
                <c:pt idx="2545">
                  <c:v>10-05, 18:30</c:v>
                </c:pt>
                <c:pt idx="2546">
                  <c:v>10-05, 18:31</c:v>
                </c:pt>
                <c:pt idx="2547">
                  <c:v>10-05, 18:32</c:v>
                </c:pt>
                <c:pt idx="2548">
                  <c:v>10-05, 18:33</c:v>
                </c:pt>
                <c:pt idx="2549">
                  <c:v>10-05, 18:34</c:v>
                </c:pt>
                <c:pt idx="2550">
                  <c:v>10-05, 18:35</c:v>
                </c:pt>
                <c:pt idx="2551">
                  <c:v>10-05, 18:36</c:v>
                </c:pt>
                <c:pt idx="2552">
                  <c:v>10-05, 18:37</c:v>
                </c:pt>
                <c:pt idx="2553">
                  <c:v>10-05, 18:38</c:v>
                </c:pt>
                <c:pt idx="2554">
                  <c:v>10-05, 18:39</c:v>
                </c:pt>
                <c:pt idx="2555">
                  <c:v>10-05, 18:40</c:v>
                </c:pt>
                <c:pt idx="2556">
                  <c:v>10-05, 18:41</c:v>
                </c:pt>
                <c:pt idx="2557">
                  <c:v>10-05, 18:42</c:v>
                </c:pt>
                <c:pt idx="2558">
                  <c:v>10-05, 18:43</c:v>
                </c:pt>
                <c:pt idx="2559">
                  <c:v>10-05, 18:44</c:v>
                </c:pt>
                <c:pt idx="2560">
                  <c:v>10-05, 18:45</c:v>
                </c:pt>
                <c:pt idx="2561">
                  <c:v>10-05, 18:46</c:v>
                </c:pt>
                <c:pt idx="2562">
                  <c:v>10-05, 18:47</c:v>
                </c:pt>
                <c:pt idx="2563">
                  <c:v>10-05, 18:48</c:v>
                </c:pt>
                <c:pt idx="2564">
                  <c:v>10-05, 18:49</c:v>
                </c:pt>
                <c:pt idx="2565">
                  <c:v>10-05, 18:50</c:v>
                </c:pt>
                <c:pt idx="2566">
                  <c:v>10-05, 18:51</c:v>
                </c:pt>
                <c:pt idx="2567">
                  <c:v>10-05, 18:52</c:v>
                </c:pt>
                <c:pt idx="2568">
                  <c:v>10-05, 18:53</c:v>
                </c:pt>
                <c:pt idx="2569">
                  <c:v>10-05, 18:54</c:v>
                </c:pt>
                <c:pt idx="2570">
                  <c:v>10-05, 18:55</c:v>
                </c:pt>
                <c:pt idx="2571">
                  <c:v>10-05, 18:56</c:v>
                </c:pt>
                <c:pt idx="2572">
                  <c:v>10-05, 18:57</c:v>
                </c:pt>
                <c:pt idx="2573">
                  <c:v>10-05, 18:58</c:v>
                </c:pt>
                <c:pt idx="2574">
                  <c:v>10-05, 18:59</c:v>
                </c:pt>
                <c:pt idx="2575">
                  <c:v>10-05, 19:00</c:v>
                </c:pt>
                <c:pt idx="2576">
                  <c:v>10-05, 19:01</c:v>
                </c:pt>
                <c:pt idx="2577">
                  <c:v>10-05, 19:02</c:v>
                </c:pt>
                <c:pt idx="2578">
                  <c:v>10-05, 19:03</c:v>
                </c:pt>
                <c:pt idx="2579">
                  <c:v>10-05, 19:04</c:v>
                </c:pt>
                <c:pt idx="2580">
                  <c:v>10-05, 19:05</c:v>
                </c:pt>
                <c:pt idx="2581">
                  <c:v>10-05, 19:06</c:v>
                </c:pt>
                <c:pt idx="2582">
                  <c:v>10-05, 19:07</c:v>
                </c:pt>
                <c:pt idx="2583">
                  <c:v>10-05, 19:08</c:v>
                </c:pt>
                <c:pt idx="2584">
                  <c:v>10-05, 19:09</c:v>
                </c:pt>
                <c:pt idx="2585">
                  <c:v>10-05, 19:10</c:v>
                </c:pt>
                <c:pt idx="2586">
                  <c:v>10-05, 19:11</c:v>
                </c:pt>
                <c:pt idx="2587">
                  <c:v>10-05, 19:12</c:v>
                </c:pt>
                <c:pt idx="2588">
                  <c:v>10-05, 19:13</c:v>
                </c:pt>
                <c:pt idx="2589">
                  <c:v>10-05, 19:14</c:v>
                </c:pt>
                <c:pt idx="2590">
                  <c:v>10-05, 19:15</c:v>
                </c:pt>
                <c:pt idx="2591">
                  <c:v>10-05, 19:16</c:v>
                </c:pt>
                <c:pt idx="2592">
                  <c:v>10-05, 19:17</c:v>
                </c:pt>
                <c:pt idx="2593">
                  <c:v>10-05, 19:18</c:v>
                </c:pt>
                <c:pt idx="2594">
                  <c:v>10-05, 19:19</c:v>
                </c:pt>
                <c:pt idx="2595">
                  <c:v>10-05, 19:20</c:v>
                </c:pt>
                <c:pt idx="2596">
                  <c:v>10-05, 19:21</c:v>
                </c:pt>
                <c:pt idx="2597">
                  <c:v>10-05, 19:22</c:v>
                </c:pt>
                <c:pt idx="2598">
                  <c:v>10-05, 19:23</c:v>
                </c:pt>
                <c:pt idx="2599">
                  <c:v>10-05, 19:24</c:v>
                </c:pt>
                <c:pt idx="2600">
                  <c:v>10-05, 19:25</c:v>
                </c:pt>
                <c:pt idx="2601">
                  <c:v>10-05, 19:26</c:v>
                </c:pt>
                <c:pt idx="2602">
                  <c:v>10-05, 19:27</c:v>
                </c:pt>
                <c:pt idx="2603">
                  <c:v>10-05, 19:28</c:v>
                </c:pt>
                <c:pt idx="2604">
                  <c:v>10-05, 19:29</c:v>
                </c:pt>
                <c:pt idx="2605">
                  <c:v>10-05, 19:30</c:v>
                </c:pt>
                <c:pt idx="2606">
                  <c:v>10-05, 19:31</c:v>
                </c:pt>
                <c:pt idx="2607">
                  <c:v>10-05, 19:32</c:v>
                </c:pt>
                <c:pt idx="2608">
                  <c:v>10-05, 19:33</c:v>
                </c:pt>
                <c:pt idx="2609">
                  <c:v>10-05, 19:34</c:v>
                </c:pt>
                <c:pt idx="2610">
                  <c:v>10-05, 19:35</c:v>
                </c:pt>
                <c:pt idx="2611">
                  <c:v>10-05, 19:36</c:v>
                </c:pt>
                <c:pt idx="2612">
                  <c:v>10-05, 19:37</c:v>
                </c:pt>
                <c:pt idx="2613">
                  <c:v>10-05, 19:38</c:v>
                </c:pt>
                <c:pt idx="2614">
                  <c:v>10-05, 19:39</c:v>
                </c:pt>
                <c:pt idx="2615">
                  <c:v>10-05, 19:40</c:v>
                </c:pt>
                <c:pt idx="2616">
                  <c:v>10-05, 19:41</c:v>
                </c:pt>
                <c:pt idx="2617">
                  <c:v>10-05, 19:42</c:v>
                </c:pt>
                <c:pt idx="2618">
                  <c:v>10-05, 19:43</c:v>
                </c:pt>
                <c:pt idx="2619">
                  <c:v>10-05, 19:44</c:v>
                </c:pt>
                <c:pt idx="2620">
                  <c:v>10-05, 19:45</c:v>
                </c:pt>
                <c:pt idx="2621">
                  <c:v>10-05, 19:46</c:v>
                </c:pt>
                <c:pt idx="2622">
                  <c:v>10-05, 19:47</c:v>
                </c:pt>
                <c:pt idx="2623">
                  <c:v>10-05, 19:48</c:v>
                </c:pt>
                <c:pt idx="2624">
                  <c:v>10-05, 19:49</c:v>
                </c:pt>
                <c:pt idx="2625">
                  <c:v>10-05, 19:50</c:v>
                </c:pt>
                <c:pt idx="2626">
                  <c:v>10-05, 19:51</c:v>
                </c:pt>
                <c:pt idx="2627">
                  <c:v>10-05, 19:52</c:v>
                </c:pt>
                <c:pt idx="2628">
                  <c:v>10-05, 19:53</c:v>
                </c:pt>
                <c:pt idx="2629">
                  <c:v>10-05, 19:54</c:v>
                </c:pt>
                <c:pt idx="2630">
                  <c:v>10-05, 19:55</c:v>
                </c:pt>
                <c:pt idx="2631">
                  <c:v>10-05, 19:56</c:v>
                </c:pt>
                <c:pt idx="2632">
                  <c:v>10-05, 19:57</c:v>
                </c:pt>
                <c:pt idx="2633">
                  <c:v>10-05, 19:58</c:v>
                </c:pt>
                <c:pt idx="2634">
                  <c:v>10-05, 19:59</c:v>
                </c:pt>
                <c:pt idx="2635">
                  <c:v>10-05, 20:00</c:v>
                </c:pt>
                <c:pt idx="2636">
                  <c:v>10-05, 20:01</c:v>
                </c:pt>
                <c:pt idx="2637">
                  <c:v>10-05, 20:02</c:v>
                </c:pt>
                <c:pt idx="2638">
                  <c:v>10-05, 20:03</c:v>
                </c:pt>
                <c:pt idx="2639">
                  <c:v>10-05, 20:04</c:v>
                </c:pt>
                <c:pt idx="2640">
                  <c:v>10-05, 20:05</c:v>
                </c:pt>
                <c:pt idx="2641">
                  <c:v>10-05, 20:06</c:v>
                </c:pt>
                <c:pt idx="2642">
                  <c:v>10-05, 20:07</c:v>
                </c:pt>
                <c:pt idx="2643">
                  <c:v>10-05, 20:08</c:v>
                </c:pt>
                <c:pt idx="2644">
                  <c:v>10-05, 20:09</c:v>
                </c:pt>
                <c:pt idx="2645">
                  <c:v>10-05, 20:10</c:v>
                </c:pt>
                <c:pt idx="2646">
                  <c:v>10-05, 20:11</c:v>
                </c:pt>
                <c:pt idx="2647">
                  <c:v>10-05, 20:12</c:v>
                </c:pt>
                <c:pt idx="2648">
                  <c:v>10-05, 20:13</c:v>
                </c:pt>
                <c:pt idx="2649">
                  <c:v>10-05, 20:14</c:v>
                </c:pt>
                <c:pt idx="2650">
                  <c:v>10-05, 20:15</c:v>
                </c:pt>
                <c:pt idx="2651">
                  <c:v>10-05, 20:16</c:v>
                </c:pt>
                <c:pt idx="2652">
                  <c:v>10-05, 20:17</c:v>
                </c:pt>
                <c:pt idx="2653">
                  <c:v>10-05, 20:18</c:v>
                </c:pt>
                <c:pt idx="2654">
                  <c:v>10-05, 20:19</c:v>
                </c:pt>
                <c:pt idx="2655">
                  <c:v>10-05, 20:20</c:v>
                </c:pt>
                <c:pt idx="2656">
                  <c:v>10-05, 20:21</c:v>
                </c:pt>
                <c:pt idx="2657">
                  <c:v>10-05, 20:22</c:v>
                </c:pt>
                <c:pt idx="2658">
                  <c:v>10-05, 20:23</c:v>
                </c:pt>
                <c:pt idx="2659">
                  <c:v>10-05, 20:24</c:v>
                </c:pt>
                <c:pt idx="2660">
                  <c:v>10-05, 20:25</c:v>
                </c:pt>
                <c:pt idx="2661">
                  <c:v>10-05, 20:26</c:v>
                </c:pt>
                <c:pt idx="2662">
                  <c:v>10-05, 20:27</c:v>
                </c:pt>
                <c:pt idx="2663">
                  <c:v>10-05, 20:28</c:v>
                </c:pt>
                <c:pt idx="2664">
                  <c:v>10-05, 20:29</c:v>
                </c:pt>
                <c:pt idx="2665">
                  <c:v>10-05, 20:30</c:v>
                </c:pt>
                <c:pt idx="2666">
                  <c:v>10-05, 20:31</c:v>
                </c:pt>
                <c:pt idx="2667">
                  <c:v>10-05, 20:32</c:v>
                </c:pt>
                <c:pt idx="2668">
                  <c:v>10-05, 20:33</c:v>
                </c:pt>
                <c:pt idx="2669">
                  <c:v>10-05, 20:34</c:v>
                </c:pt>
                <c:pt idx="2670">
                  <c:v>10-05, 20:35</c:v>
                </c:pt>
                <c:pt idx="2671">
                  <c:v>10-05, 20:36</c:v>
                </c:pt>
                <c:pt idx="2672">
                  <c:v>10-05, 20:37</c:v>
                </c:pt>
                <c:pt idx="2673">
                  <c:v>10-05, 20:38</c:v>
                </c:pt>
                <c:pt idx="2674">
                  <c:v>10-05, 20:39</c:v>
                </c:pt>
                <c:pt idx="2675">
                  <c:v>10-05, 20:40</c:v>
                </c:pt>
                <c:pt idx="2676">
                  <c:v>10-05, 20:41</c:v>
                </c:pt>
                <c:pt idx="2677">
                  <c:v>10-05, 20:42</c:v>
                </c:pt>
                <c:pt idx="2678">
                  <c:v>10-05, 20:43</c:v>
                </c:pt>
                <c:pt idx="2679">
                  <c:v>10-05, 20:44</c:v>
                </c:pt>
                <c:pt idx="2680">
                  <c:v>10-05, 20:45</c:v>
                </c:pt>
                <c:pt idx="2681">
                  <c:v>10-05, 20:46</c:v>
                </c:pt>
                <c:pt idx="2682">
                  <c:v>10-05, 20:47</c:v>
                </c:pt>
                <c:pt idx="2683">
                  <c:v>10-05, 20:48</c:v>
                </c:pt>
                <c:pt idx="2684">
                  <c:v>10-05, 20:49</c:v>
                </c:pt>
                <c:pt idx="2685">
                  <c:v>10-05, 20:50</c:v>
                </c:pt>
                <c:pt idx="2686">
                  <c:v>10-05, 20:51</c:v>
                </c:pt>
                <c:pt idx="2687">
                  <c:v>10-05, 20:52</c:v>
                </c:pt>
                <c:pt idx="2688">
                  <c:v>10-05, 20:53</c:v>
                </c:pt>
                <c:pt idx="2689">
                  <c:v>10-05, 20:54</c:v>
                </c:pt>
                <c:pt idx="2690">
                  <c:v>10-05, 20:55</c:v>
                </c:pt>
                <c:pt idx="2691">
                  <c:v>10-05, 20:56</c:v>
                </c:pt>
                <c:pt idx="2692">
                  <c:v>10-05, 20:57</c:v>
                </c:pt>
                <c:pt idx="2693">
                  <c:v>10-05, 20:58</c:v>
                </c:pt>
                <c:pt idx="2694">
                  <c:v>10-05, 20:59</c:v>
                </c:pt>
                <c:pt idx="2695">
                  <c:v>10-05, 21:00</c:v>
                </c:pt>
                <c:pt idx="2696">
                  <c:v>10-05, 21:01</c:v>
                </c:pt>
                <c:pt idx="2697">
                  <c:v>10-05, 21:02</c:v>
                </c:pt>
                <c:pt idx="2698">
                  <c:v>10-05, 21:03</c:v>
                </c:pt>
                <c:pt idx="2699">
                  <c:v>10-05, 21:04</c:v>
                </c:pt>
                <c:pt idx="2700">
                  <c:v>10-05, 21:05</c:v>
                </c:pt>
                <c:pt idx="2701">
                  <c:v>10-05, 21:06</c:v>
                </c:pt>
                <c:pt idx="2702">
                  <c:v>10-05, 21:07</c:v>
                </c:pt>
                <c:pt idx="2703">
                  <c:v>10-05, 21:08</c:v>
                </c:pt>
                <c:pt idx="2704">
                  <c:v>10-05, 21:09</c:v>
                </c:pt>
                <c:pt idx="2705">
                  <c:v>10-05, 21:10</c:v>
                </c:pt>
                <c:pt idx="2706">
                  <c:v>10-05, 21:11</c:v>
                </c:pt>
                <c:pt idx="2707">
                  <c:v>10-05, 21:12</c:v>
                </c:pt>
                <c:pt idx="2708">
                  <c:v>10-05, 21:13</c:v>
                </c:pt>
                <c:pt idx="2709">
                  <c:v>10-05, 21:14</c:v>
                </c:pt>
                <c:pt idx="2710">
                  <c:v>10-05, 21:15</c:v>
                </c:pt>
                <c:pt idx="2711">
                  <c:v>10-05, 21:16</c:v>
                </c:pt>
                <c:pt idx="2712">
                  <c:v>10-05, 21:17</c:v>
                </c:pt>
                <c:pt idx="2713">
                  <c:v>10-05, 21:18</c:v>
                </c:pt>
                <c:pt idx="2714">
                  <c:v>10-05, 21:19</c:v>
                </c:pt>
                <c:pt idx="2715">
                  <c:v>10-05, 21:20</c:v>
                </c:pt>
                <c:pt idx="2716">
                  <c:v>10-05, 21:21</c:v>
                </c:pt>
                <c:pt idx="2717">
                  <c:v>10-05, 21:22</c:v>
                </c:pt>
                <c:pt idx="2718">
                  <c:v>10-05, 21:23</c:v>
                </c:pt>
                <c:pt idx="2719">
                  <c:v>10-05, 21:24</c:v>
                </c:pt>
                <c:pt idx="2720">
                  <c:v>10-05, 21:25</c:v>
                </c:pt>
                <c:pt idx="2721">
                  <c:v>10-05, 21:26</c:v>
                </c:pt>
                <c:pt idx="2722">
                  <c:v>10-05, 21:27</c:v>
                </c:pt>
                <c:pt idx="2723">
                  <c:v>10-05, 21:28</c:v>
                </c:pt>
                <c:pt idx="2724">
                  <c:v>10-05, 21:29</c:v>
                </c:pt>
                <c:pt idx="2725">
                  <c:v>10-05, 21:30</c:v>
                </c:pt>
                <c:pt idx="2726">
                  <c:v>10-05, 21:31</c:v>
                </c:pt>
                <c:pt idx="2727">
                  <c:v>10-05, 21:32</c:v>
                </c:pt>
                <c:pt idx="2728">
                  <c:v>10-05, 21:33</c:v>
                </c:pt>
                <c:pt idx="2729">
                  <c:v>10-05, 21:34</c:v>
                </c:pt>
                <c:pt idx="2730">
                  <c:v>10-05, 21:35</c:v>
                </c:pt>
                <c:pt idx="2731">
                  <c:v>10-05, 21:36</c:v>
                </c:pt>
                <c:pt idx="2732">
                  <c:v>10-05, 21:37</c:v>
                </c:pt>
                <c:pt idx="2733">
                  <c:v>10-05, 21:38</c:v>
                </c:pt>
                <c:pt idx="2734">
                  <c:v>10-05, 21:39</c:v>
                </c:pt>
                <c:pt idx="2735">
                  <c:v>10-05, 21:40</c:v>
                </c:pt>
                <c:pt idx="2736">
                  <c:v>10-05, 21:41</c:v>
                </c:pt>
                <c:pt idx="2737">
                  <c:v>10-05, 21:42</c:v>
                </c:pt>
                <c:pt idx="2738">
                  <c:v>10-05, 21:43</c:v>
                </c:pt>
                <c:pt idx="2739">
                  <c:v>10-05, 21:44</c:v>
                </c:pt>
                <c:pt idx="2740">
                  <c:v>10-05, 21:45</c:v>
                </c:pt>
                <c:pt idx="2741">
                  <c:v>10-05, 21:46</c:v>
                </c:pt>
                <c:pt idx="2742">
                  <c:v>10-05, 21:47</c:v>
                </c:pt>
                <c:pt idx="2743">
                  <c:v>10-05, 21:48</c:v>
                </c:pt>
                <c:pt idx="2744">
                  <c:v>10-05, 21:49</c:v>
                </c:pt>
                <c:pt idx="2745">
                  <c:v>10-05, 21:50</c:v>
                </c:pt>
                <c:pt idx="2746">
                  <c:v>10-05, 21:51</c:v>
                </c:pt>
                <c:pt idx="2747">
                  <c:v>10-05, 21:52</c:v>
                </c:pt>
                <c:pt idx="2748">
                  <c:v>10-05, 21:53</c:v>
                </c:pt>
                <c:pt idx="2749">
                  <c:v>10-05, 21:54</c:v>
                </c:pt>
                <c:pt idx="2750">
                  <c:v>10-05, 21:55</c:v>
                </c:pt>
                <c:pt idx="2751">
                  <c:v>10-05, 21:56</c:v>
                </c:pt>
                <c:pt idx="2752">
                  <c:v>10-05, 21:57</c:v>
                </c:pt>
                <c:pt idx="2753">
                  <c:v>10-05, 21:58</c:v>
                </c:pt>
                <c:pt idx="2754">
                  <c:v>10-05, 21:59</c:v>
                </c:pt>
                <c:pt idx="2755">
                  <c:v>10-05, 22:00</c:v>
                </c:pt>
                <c:pt idx="2756">
                  <c:v>10-05, 22:01</c:v>
                </c:pt>
                <c:pt idx="2757">
                  <c:v>10-05, 22:02</c:v>
                </c:pt>
                <c:pt idx="2758">
                  <c:v>10-05, 22:03</c:v>
                </c:pt>
                <c:pt idx="2759">
                  <c:v>10-05, 22:04</c:v>
                </c:pt>
                <c:pt idx="2760">
                  <c:v>10-05, 22:05</c:v>
                </c:pt>
                <c:pt idx="2761">
                  <c:v>10-05, 22:06</c:v>
                </c:pt>
                <c:pt idx="2762">
                  <c:v>10-05, 22:07</c:v>
                </c:pt>
                <c:pt idx="2763">
                  <c:v>10-05, 22:08</c:v>
                </c:pt>
                <c:pt idx="2764">
                  <c:v>10-05, 22:09</c:v>
                </c:pt>
                <c:pt idx="2765">
                  <c:v>10-05, 22:10</c:v>
                </c:pt>
                <c:pt idx="2766">
                  <c:v>10-05, 22:11</c:v>
                </c:pt>
                <c:pt idx="2767">
                  <c:v>10-05, 22:12</c:v>
                </c:pt>
                <c:pt idx="2768">
                  <c:v>10-05, 22:13</c:v>
                </c:pt>
                <c:pt idx="2769">
                  <c:v>10-05, 22:14</c:v>
                </c:pt>
                <c:pt idx="2770">
                  <c:v>10-05, 22:15</c:v>
                </c:pt>
                <c:pt idx="2771">
                  <c:v>10-05, 22:16</c:v>
                </c:pt>
                <c:pt idx="2772">
                  <c:v>10-05, 22:17</c:v>
                </c:pt>
                <c:pt idx="2773">
                  <c:v>10-05, 22:18</c:v>
                </c:pt>
                <c:pt idx="2774">
                  <c:v>10-05, 22:19</c:v>
                </c:pt>
                <c:pt idx="2775">
                  <c:v>10-05, 22:20</c:v>
                </c:pt>
                <c:pt idx="2776">
                  <c:v>10-05, 22:21</c:v>
                </c:pt>
                <c:pt idx="2777">
                  <c:v>10-05, 22:22</c:v>
                </c:pt>
                <c:pt idx="2778">
                  <c:v>10-05, 22:23</c:v>
                </c:pt>
                <c:pt idx="2779">
                  <c:v>10-05, 22:24</c:v>
                </c:pt>
                <c:pt idx="2780">
                  <c:v>10-05, 22:25</c:v>
                </c:pt>
                <c:pt idx="2781">
                  <c:v>10-05, 22:26</c:v>
                </c:pt>
                <c:pt idx="2782">
                  <c:v>10-05, 22:27</c:v>
                </c:pt>
                <c:pt idx="2783">
                  <c:v>10-05, 22:28</c:v>
                </c:pt>
                <c:pt idx="2784">
                  <c:v>10-05, 22:29</c:v>
                </c:pt>
                <c:pt idx="2785">
                  <c:v>10-05, 22:30</c:v>
                </c:pt>
                <c:pt idx="2786">
                  <c:v>10-05, 22:31</c:v>
                </c:pt>
                <c:pt idx="2787">
                  <c:v>10-05, 22:32</c:v>
                </c:pt>
                <c:pt idx="2788">
                  <c:v>10-05, 22:33</c:v>
                </c:pt>
                <c:pt idx="2789">
                  <c:v>10-05, 22:34</c:v>
                </c:pt>
                <c:pt idx="2790">
                  <c:v>10-05, 22:35</c:v>
                </c:pt>
                <c:pt idx="2791">
                  <c:v>10-05, 22:36</c:v>
                </c:pt>
                <c:pt idx="2792">
                  <c:v>10-05, 22:37</c:v>
                </c:pt>
                <c:pt idx="2793">
                  <c:v>10-05, 22:38</c:v>
                </c:pt>
                <c:pt idx="2794">
                  <c:v>10-05, 22:39</c:v>
                </c:pt>
                <c:pt idx="2795">
                  <c:v>10-05, 22:40</c:v>
                </c:pt>
                <c:pt idx="2796">
                  <c:v>10-05, 22:41</c:v>
                </c:pt>
                <c:pt idx="2797">
                  <c:v>10-05, 22:42</c:v>
                </c:pt>
                <c:pt idx="2798">
                  <c:v>10-05, 22:43</c:v>
                </c:pt>
                <c:pt idx="2799">
                  <c:v>10-05, 22:44</c:v>
                </c:pt>
                <c:pt idx="2800">
                  <c:v>10-05, 22:45</c:v>
                </c:pt>
                <c:pt idx="2801">
                  <c:v>10-05, 22:46</c:v>
                </c:pt>
                <c:pt idx="2802">
                  <c:v>10-05, 22:47</c:v>
                </c:pt>
                <c:pt idx="2803">
                  <c:v>10-05, 22:48</c:v>
                </c:pt>
                <c:pt idx="2804">
                  <c:v>10-05, 22:49</c:v>
                </c:pt>
                <c:pt idx="2805">
                  <c:v>10-05, 22:50</c:v>
                </c:pt>
                <c:pt idx="2806">
                  <c:v>10-05, 22:51</c:v>
                </c:pt>
                <c:pt idx="2807">
                  <c:v>10-05, 22:52</c:v>
                </c:pt>
                <c:pt idx="2808">
                  <c:v>10-05, 22:53</c:v>
                </c:pt>
                <c:pt idx="2809">
                  <c:v>10-05, 22:54</c:v>
                </c:pt>
                <c:pt idx="2810">
                  <c:v>10-05, 22:55</c:v>
                </c:pt>
                <c:pt idx="2811">
                  <c:v>10-05, 22:56</c:v>
                </c:pt>
                <c:pt idx="2812">
                  <c:v>10-05, 22:57</c:v>
                </c:pt>
                <c:pt idx="2813">
                  <c:v>10-05, 22:58</c:v>
                </c:pt>
                <c:pt idx="2814">
                  <c:v>10-05, 22:59</c:v>
                </c:pt>
                <c:pt idx="2815">
                  <c:v>10-05, 23:00</c:v>
                </c:pt>
                <c:pt idx="2816">
                  <c:v>10-05, 23:01</c:v>
                </c:pt>
                <c:pt idx="2817">
                  <c:v>10-05, 23:02</c:v>
                </c:pt>
                <c:pt idx="2818">
                  <c:v>10-05, 23:03</c:v>
                </c:pt>
                <c:pt idx="2819">
                  <c:v>10-05, 23:04</c:v>
                </c:pt>
                <c:pt idx="2820">
                  <c:v>10-05, 23:05</c:v>
                </c:pt>
                <c:pt idx="2821">
                  <c:v>10-05, 23:06</c:v>
                </c:pt>
                <c:pt idx="2822">
                  <c:v>10-05, 23:07</c:v>
                </c:pt>
                <c:pt idx="2823">
                  <c:v>10-05, 23:08</c:v>
                </c:pt>
                <c:pt idx="2824">
                  <c:v>10-05, 23:09</c:v>
                </c:pt>
                <c:pt idx="2825">
                  <c:v>10-05, 23:10</c:v>
                </c:pt>
                <c:pt idx="2826">
                  <c:v>10-05, 23:11</c:v>
                </c:pt>
                <c:pt idx="2827">
                  <c:v>10-05, 23:12</c:v>
                </c:pt>
                <c:pt idx="2828">
                  <c:v>10-05, 23:13</c:v>
                </c:pt>
                <c:pt idx="2829">
                  <c:v>10-05, 23:14</c:v>
                </c:pt>
                <c:pt idx="2830">
                  <c:v>10-05, 23:15</c:v>
                </c:pt>
                <c:pt idx="2831">
                  <c:v>10-05, 23:16</c:v>
                </c:pt>
                <c:pt idx="2832">
                  <c:v>10-05, 23:17</c:v>
                </c:pt>
                <c:pt idx="2833">
                  <c:v>10-05, 23:18</c:v>
                </c:pt>
                <c:pt idx="2834">
                  <c:v>10-05, 23:19</c:v>
                </c:pt>
                <c:pt idx="2835">
                  <c:v>10-05, 23:20</c:v>
                </c:pt>
                <c:pt idx="2836">
                  <c:v>10-05, 23:21</c:v>
                </c:pt>
                <c:pt idx="2837">
                  <c:v>10-05, 23:22</c:v>
                </c:pt>
                <c:pt idx="2838">
                  <c:v>10-05, 23:23</c:v>
                </c:pt>
                <c:pt idx="2839">
                  <c:v>10-05, 23:24</c:v>
                </c:pt>
                <c:pt idx="2840">
                  <c:v>10-05, 23:25</c:v>
                </c:pt>
                <c:pt idx="2841">
                  <c:v>10-05, 23:26</c:v>
                </c:pt>
                <c:pt idx="2842">
                  <c:v>10-05, 23:27</c:v>
                </c:pt>
                <c:pt idx="2843">
                  <c:v>10-05, 23:28</c:v>
                </c:pt>
                <c:pt idx="2844">
                  <c:v>10-05, 23:29</c:v>
                </c:pt>
                <c:pt idx="2845">
                  <c:v>10-05, 23:30</c:v>
                </c:pt>
                <c:pt idx="2846">
                  <c:v>10-05, 23:31</c:v>
                </c:pt>
                <c:pt idx="2847">
                  <c:v>10-05, 23:32</c:v>
                </c:pt>
                <c:pt idx="2848">
                  <c:v>10-05, 23:33</c:v>
                </c:pt>
                <c:pt idx="2849">
                  <c:v>10-05, 23:34</c:v>
                </c:pt>
                <c:pt idx="2850">
                  <c:v>10-05, 23:35</c:v>
                </c:pt>
                <c:pt idx="2851">
                  <c:v>10-05, 23:36</c:v>
                </c:pt>
                <c:pt idx="2852">
                  <c:v>10-05, 23:37</c:v>
                </c:pt>
                <c:pt idx="2853">
                  <c:v>10-05, 23:38</c:v>
                </c:pt>
                <c:pt idx="2854">
                  <c:v>10-05, 23:39</c:v>
                </c:pt>
                <c:pt idx="2855">
                  <c:v>10-05, 23:40</c:v>
                </c:pt>
                <c:pt idx="2856">
                  <c:v>10-05, 23:41</c:v>
                </c:pt>
                <c:pt idx="2857">
                  <c:v>10-05, 23:42</c:v>
                </c:pt>
                <c:pt idx="2858">
                  <c:v>10-05, 23:43</c:v>
                </c:pt>
                <c:pt idx="2859">
                  <c:v>10-05, 23:44</c:v>
                </c:pt>
                <c:pt idx="2860">
                  <c:v>10-05, 23:45</c:v>
                </c:pt>
                <c:pt idx="2861">
                  <c:v>10-05, 23:46</c:v>
                </c:pt>
                <c:pt idx="2862">
                  <c:v>10-05, 23:47</c:v>
                </c:pt>
                <c:pt idx="2863">
                  <c:v>10-05, 23:48</c:v>
                </c:pt>
                <c:pt idx="2864">
                  <c:v>10-05, 23:49</c:v>
                </c:pt>
                <c:pt idx="2865">
                  <c:v>10-05, 23:50</c:v>
                </c:pt>
                <c:pt idx="2866">
                  <c:v>10-05, 23:51</c:v>
                </c:pt>
                <c:pt idx="2867">
                  <c:v>10-05, 23:52</c:v>
                </c:pt>
                <c:pt idx="2868">
                  <c:v>10-05, 23:53</c:v>
                </c:pt>
                <c:pt idx="2869">
                  <c:v>10-05, 23:54</c:v>
                </c:pt>
                <c:pt idx="2870">
                  <c:v>10-05, 23:55</c:v>
                </c:pt>
                <c:pt idx="2871">
                  <c:v>10-05, 23:56</c:v>
                </c:pt>
                <c:pt idx="2872">
                  <c:v>10-05, 23:57</c:v>
                </c:pt>
                <c:pt idx="2873">
                  <c:v>10-05, 23:58</c:v>
                </c:pt>
                <c:pt idx="2874">
                  <c:v>10-05, 23:59</c:v>
                </c:pt>
                <c:pt idx="2875">
                  <c:v>10-06, 00:00</c:v>
                </c:pt>
                <c:pt idx="2876">
                  <c:v>10-06, 00:01</c:v>
                </c:pt>
                <c:pt idx="2877">
                  <c:v>10-06, 00:02</c:v>
                </c:pt>
                <c:pt idx="2878">
                  <c:v>10-06, 00:03</c:v>
                </c:pt>
                <c:pt idx="2879">
                  <c:v>10-06, 00:04</c:v>
                </c:pt>
                <c:pt idx="2880">
                  <c:v>10-06, 00:05</c:v>
                </c:pt>
                <c:pt idx="2881">
                  <c:v>10-06, 00:06</c:v>
                </c:pt>
                <c:pt idx="2882">
                  <c:v>10-06, 00:07</c:v>
                </c:pt>
                <c:pt idx="2883">
                  <c:v>10-06, 00:08</c:v>
                </c:pt>
                <c:pt idx="2884">
                  <c:v>10-06, 00:09</c:v>
                </c:pt>
                <c:pt idx="2885">
                  <c:v>10-06, 00:10</c:v>
                </c:pt>
                <c:pt idx="2886">
                  <c:v>10-06, 00:11</c:v>
                </c:pt>
                <c:pt idx="2887">
                  <c:v>10-06, 00:12</c:v>
                </c:pt>
                <c:pt idx="2888">
                  <c:v>10-06, 00:13</c:v>
                </c:pt>
                <c:pt idx="2889">
                  <c:v>10-06, 00:14</c:v>
                </c:pt>
                <c:pt idx="2890">
                  <c:v>10-06, 00:15</c:v>
                </c:pt>
                <c:pt idx="2891">
                  <c:v>10-06, 00:16</c:v>
                </c:pt>
                <c:pt idx="2892">
                  <c:v>10-06, 00:17</c:v>
                </c:pt>
                <c:pt idx="2893">
                  <c:v>10-06, 00:18</c:v>
                </c:pt>
                <c:pt idx="2894">
                  <c:v>10-06, 00:19</c:v>
                </c:pt>
                <c:pt idx="2895">
                  <c:v>10-06, 00:20</c:v>
                </c:pt>
                <c:pt idx="2896">
                  <c:v>10-06, 00:21</c:v>
                </c:pt>
                <c:pt idx="2897">
                  <c:v>10-06, 00:22</c:v>
                </c:pt>
                <c:pt idx="2898">
                  <c:v>10-06, 00:23</c:v>
                </c:pt>
                <c:pt idx="2899">
                  <c:v>10-06, 00:24</c:v>
                </c:pt>
                <c:pt idx="2900">
                  <c:v>10-06, 00:25</c:v>
                </c:pt>
                <c:pt idx="2901">
                  <c:v>10-06, 00:26</c:v>
                </c:pt>
                <c:pt idx="2902">
                  <c:v>10-06, 00:27</c:v>
                </c:pt>
                <c:pt idx="2903">
                  <c:v>10-06, 00:28</c:v>
                </c:pt>
                <c:pt idx="2904">
                  <c:v>10-06, 00:29</c:v>
                </c:pt>
                <c:pt idx="2905">
                  <c:v>10-06, 00:30</c:v>
                </c:pt>
                <c:pt idx="2906">
                  <c:v>10-06, 00:31</c:v>
                </c:pt>
                <c:pt idx="2907">
                  <c:v>10-06, 00:32</c:v>
                </c:pt>
                <c:pt idx="2908">
                  <c:v>10-06, 00:33</c:v>
                </c:pt>
                <c:pt idx="2909">
                  <c:v>10-06, 00:34</c:v>
                </c:pt>
                <c:pt idx="2910">
                  <c:v>10-06, 00:35</c:v>
                </c:pt>
                <c:pt idx="2911">
                  <c:v>10-06, 00:36</c:v>
                </c:pt>
                <c:pt idx="2912">
                  <c:v>10-06, 00:37</c:v>
                </c:pt>
                <c:pt idx="2913">
                  <c:v>10-06, 00:38</c:v>
                </c:pt>
                <c:pt idx="2914">
                  <c:v>10-06, 00:39</c:v>
                </c:pt>
                <c:pt idx="2915">
                  <c:v>10-06, 00:40</c:v>
                </c:pt>
                <c:pt idx="2916">
                  <c:v>10-06, 00:41</c:v>
                </c:pt>
                <c:pt idx="2917">
                  <c:v>10-06, 00:42</c:v>
                </c:pt>
                <c:pt idx="2918">
                  <c:v>10-06, 00:43</c:v>
                </c:pt>
                <c:pt idx="2919">
                  <c:v>10-06, 00:44</c:v>
                </c:pt>
                <c:pt idx="2920">
                  <c:v>10-06, 00:45</c:v>
                </c:pt>
                <c:pt idx="2921">
                  <c:v>10-06, 00:46</c:v>
                </c:pt>
                <c:pt idx="2922">
                  <c:v>10-06, 00:47</c:v>
                </c:pt>
                <c:pt idx="2923">
                  <c:v>10-06, 00:48</c:v>
                </c:pt>
                <c:pt idx="2924">
                  <c:v>10-06, 00:49</c:v>
                </c:pt>
                <c:pt idx="2925">
                  <c:v>10-06, 00:50</c:v>
                </c:pt>
                <c:pt idx="2926">
                  <c:v>10-06, 00:51</c:v>
                </c:pt>
                <c:pt idx="2927">
                  <c:v>10-06, 00:52</c:v>
                </c:pt>
                <c:pt idx="2928">
                  <c:v>10-06, 00:53</c:v>
                </c:pt>
                <c:pt idx="2929">
                  <c:v>10-06, 00:54</c:v>
                </c:pt>
                <c:pt idx="2930">
                  <c:v>10-06, 00:55</c:v>
                </c:pt>
                <c:pt idx="2931">
                  <c:v>10-06, 00:56</c:v>
                </c:pt>
                <c:pt idx="2932">
                  <c:v>10-06, 00:57</c:v>
                </c:pt>
                <c:pt idx="2933">
                  <c:v>10-06, 00:58</c:v>
                </c:pt>
                <c:pt idx="2934">
                  <c:v>10-06, 00:59</c:v>
                </c:pt>
                <c:pt idx="2935">
                  <c:v>10-06, 01:00</c:v>
                </c:pt>
                <c:pt idx="2936">
                  <c:v>10-06, 01:01</c:v>
                </c:pt>
                <c:pt idx="2937">
                  <c:v>10-06, 01:02</c:v>
                </c:pt>
                <c:pt idx="2938">
                  <c:v>10-06, 01:03</c:v>
                </c:pt>
                <c:pt idx="2939">
                  <c:v>10-06, 01:04</c:v>
                </c:pt>
                <c:pt idx="2940">
                  <c:v>10-06, 01:05</c:v>
                </c:pt>
                <c:pt idx="2941">
                  <c:v>10-06, 01:06</c:v>
                </c:pt>
                <c:pt idx="2942">
                  <c:v>10-06, 01:07</c:v>
                </c:pt>
                <c:pt idx="2943">
                  <c:v>10-06, 01:08</c:v>
                </c:pt>
                <c:pt idx="2944">
                  <c:v>10-06, 01:09</c:v>
                </c:pt>
                <c:pt idx="2945">
                  <c:v>10-06, 01:10</c:v>
                </c:pt>
                <c:pt idx="2946">
                  <c:v>10-06, 01:11</c:v>
                </c:pt>
                <c:pt idx="2947">
                  <c:v>10-06, 01:12</c:v>
                </c:pt>
                <c:pt idx="2948">
                  <c:v>10-06, 01:13</c:v>
                </c:pt>
                <c:pt idx="2949">
                  <c:v>10-06, 01:14</c:v>
                </c:pt>
                <c:pt idx="2950">
                  <c:v>10-06, 01:15</c:v>
                </c:pt>
                <c:pt idx="2951">
                  <c:v>10-06, 01:16</c:v>
                </c:pt>
                <c:pt idx="2952">
                  <c:v>10-06, 01:17</c:v>
                </c:pt>
                <c:pt idx="2953">
                  <c:v>10-06, 01:18</c:v>
                </c:pt>
                <c:pt idx="2954">
                  <c:v>10-06, 01:19</c:v>
                </c:pt>
                <c:pt idx="2955">
                  <c:v>10-06, 01:20</c:v>
                </c:pt>
                <c:pt idx="2956">
                  <c:v>10-06, 01:21</c:v>
                </c:pt>
                <c:pt idx="2957">
                  <c:v>10-06, 01:22</c:v>
                </c:pt>
                <c:pt idx="2958">
                  <c:v>10-06, 01:23</c:v>
                </c:pt>
                <c:pt idx="2959">
                  <c:v>10-06, 01:24</c:v>
                </c:pt>
                <c:pt idx="2960">
                  <c:v>10-06, 01:25</c:v>
                </c:pt>
                <c:pt idx="2961">
                  <c:v>10-06, 01:26</c:v>
                </c:pt>
                <c:pt idx="2962">
                  <c:v>10-06, 01:27</c:v>
                </c:pt>
                <c:pt idx="2963">
                  <c:v>10-06, 01:28</c:v>
                </c:pt>
                <c:pt idx="2964">
                  <c:v>10-06, 01:29</c:v>
                </c:pt>
                <c:pt idx="2965">
                  <c:v>10-06, 01:30</c:v>
                </c:pt>
                <c:pt idx="2966">
                  <c:v>10-06, 01:31</c:v>
                </c:pt>
                <c:pt idx="2967">
                  <c:v>10-06, 01:32</c:v>
                </c:pt>
                <c:pt idx="2968">
                  <c:v>10-06, 01:33</c:v>
                </c:pt>
                <c:pt idx="2969">
                  <c:v>10-06, 01:34</c:v>
                </c:pt>
                <c:pt idx="2970">
                  <c:v>10-06, 01:35</c:v>
                </c:pt>
                <c:pt idx="2971">
                  <c:v>10-06, 01:36</c:v>
                </c:pt>
                <c:pt idx="2972">
                  <c:v>10-06, 01:37</c:v>
                </c:pt>
                <c:pt idx="2973">
                  <c:v>10-06, 01:38</c:v>
                </c:pt>
                <c:pt idx="2974">
                  <c:v>10-06, 01:39</c:v>
                </c:pt>
                <c:pt idx="2975">
                  <c:v>10-06, 01:40</c:v>
                </c:pt>
                <c:pt idx="2976">
                  <c:v>10-06, 01:41</c:v>
                </c:pt>
                <c:pt idx="2977">
                  <c:v>10-06, 01:42</c:v>
                </c:pt>
                <c:pt idx="2978">
                  <c:v>10-06, 01:43</c:v>
                </c:pt>
                <c:pt idx="2979">
                  <c:v>10-06, 01:44</c:v>
                </c:pt>
                <c:pt idx="2980">
                  <c:v>10-06, 01:45</c:v>
                </c:pt>
                <c:pt idx="2981">
                  <c:v>10-06, 01:46</c:v>
                </c:pt>
                <c:pt idx="2982">
                  <c:v>10-06, 01:47</c:v>
                </c:pt>
                <c:pt idx="2983">
                  <c:v>10-06, 01:48</c:v>
                </c:pt>
                <c:pt idx="2984">
                  <c:v>10-06, 01:49</c:v>
                </c:pt>
                <c:pt idx="2985">
                  <c:v>10-06, 01:50</c:v>
                </c:pt>
                <c:pt idx="2986">
                  <c:v>10-06, 01:51</c:v>
                </c:pt>
                <c:pt idx="2987">
                  <c:v>10-06, 01:52</c:v>
                </c:pt>
                <c:pt idx="2988">
                  <c:v>10-06, 01:53</c:v>
                </c:pt>
                <c:pt idx="2989">
                  <c:v>10-06, 01:54</c:v>
                </c:pt>
                <c:pt idx="2990">
                  <c:v>10-06, 01:55</c:v>
                </c:pt>
                <c:pt idx="2991">
                  <c:v>10-06, 01:56</c:v>
                </c:pt>
                <c:pt idx="2992">
                  <c:v>10-06, 01:57</c:v>
                </c:pt>
                <c:pt idx="2993">
                  <c:v>10-06, 01:58</c:v>
                </c:pt>
                <c:pt idx="2994">
                  <c:v>10-06, 01:59</c:v>
                </c:pt>
                <c:pt idx="2995">
                  <c:v>10-06, 02:00</c:v>
                </c:pt>
                <c:pt idx="2996">
                  <c:v>10-06, 02:01</c:v>
                </c:pt>
                <c:pt idx="2997">
                  <c:v>10-06, 02:02</c:v>
                </c:pt>
                <c:pt idx="2998">
                  <c:v>10-06, 02:03</c:v>
                </c:pt>
                <c:pt idx="2999">
                  <c:v>10-06, 02:04</c:v>
                </c:pt>
                <c:pt idx="3000">
                  <c:v>10-06, 02:05</c:v>
                </c:pt>
                <c:pt idx="3001">
                  <c:v>10-06, 02:06</c:v>
                </c:pt>
                <c:pt idx="3002">
                  <c:v>10-06, 02:07</c:v>
                </c:pt>
                <c:pt idx="3003">
                  <c:v>10-06, 02:08</c:v>
                </c:pt>
                <c:pt idx="3004">
                  <c:v>10-06, 02:09</c:v>
                </c:pt>
                <c:pt idx="3005">
                  <c:v>10-06, 02:10</c:v>
                </c:pt>
                <c:pt idx="3006">
                  <c:v>10-06, 02:11</c:v>
                </c:pt>
                <c:pt idx="3007">
                  <c:v>10-06, 02:12</c:v>
                </c:pt>
                <c:pt idx="3008">
                  <c:v>10-06, 02:13</c:v>
                </c:pt>
                <c:pt idx="3009">
                  <c:v>10-06, 02:14</c:v>
                </c:pt>
                <c:pt idx="3010">
                  <c:v>10-06, 02:15</c:v>
                </c:pt>
                <c:pt idx="3011">
                  <c:v>10-06, 02:16</c:v>
                </c:pt>
                <c:pt idx="3012">
                  <c:v>10-06, 02:17</c:v>
                </c:pt>
                <c:pt idx="3013">
                  <c:v>10-06, 02:18</c:v>
                </c:pt>
                <c:pt idx="3014">
                  <c:v>10-06, 02:19</c:v>
                </c:pt>
                <c:pt idx="3015">
                  <c:v>10-06, 02:20</c:v>
                </c:pt>
                <c:pt idx="3016">
                  <c:v>10-06, 02:21</c:v>
                </c:pt>
                <c:pt idx="3017">
                  <c:v>10-06, 02:22</c:v>
                </c:pt>
                <c:pt idx="3018">
                  <c:v>10-06, 02:23</c:v>
                </c:pt>
                <c:pt idx="3019">
                  <c:v>10-06, 02:24</c:v>
                </c:pt>
                <c:pt idx="3020">
                  <c:v>10-06, 02:25</c:v>
                </c:pt>
                <c:pt idx="3021">
                  <c:v>10-06, 02:26</c:v>
                </c:pt>
                <c:pt idx="3022">
                  <c:v>10-06, 02:27</c:v>
                </c:pt>
                <c:pt idx="3023">
                  <c:v>10-06, 02:28</c:v>
                </c:pt>
                <c:pt idx="3024">
                  <c:v>10-06, 02:29</c:v>
                </c:pt>
                <c:pt idx="3025">
                  <c:v>10-06, 02:30</c:v>
                </c:pt>
                <c:pt idx="3026">
                  <c:v>10-06, 02:31</c:v>
                </c:pt>
                <c:pt idx="3027">
                  <c:v>10-06, 02:32</c:v>
                </c:pt>
                <c:pt idx="3028">
                  <c:v>10-06, 02:33</c:v>
                </c:pt>
                <c:pt idx="3029">
                  <c:v>10-06, 02:34</c:v>
                </c:pt>
                <c:pt idx="3030">
                  <c:v>10-06, 02:35</c:v>
                </c:pt>
                <c:pt idx="3031">
                  <c:v>10-06, 02:36</c:v>
                </c:pt>
                <c:pt idx="3032">
                  <c:v>10-06, 02:37</c:v>
                </c:pt>
                <c:pt idx="3033">
                  <c:v>10-06, 02:38</c:v>
                </c:pt>
                <c:pt idx="3034">
                  <c:v>10-06, 02:39</c:v>
                </c:pt>
                <c:pt idx="3035">
                  <c:v>10-06, 02:40</c:v>
                </c:pt>
                <c:pt idx="3036">
                  <c:v>10-06, 02:41</c:v>
                </c:pt>
                <c:pt idx="3037">
                  <c:v>10-06, 02:42</c:v>
                </c:pt>
                <c:pt idx="3038">
                  <c:v>10-06, 02:43</c:v>
                </c:pt>
                <c:pt idx="3039">
                  <c:v>10-06, 02:44</c:v>
                </c:pt>
                <c:pt idx="3040">
                  <c:v>10-06, 02:45</c:v>
                </c:pt>
                <c:pt idx="3041">
                  <c:v>10-06, 02:46</c:v>
                </c:pt>
                <c:pt idx="3042">
                  <c:v>10-06, 02:47</c:v>
                </c:pt>
                <c:pt idx="3043">
                  <c:v>10-06, 02:48</c:v>
                </c:pt>
                <c:pt idx="3044">
                  <c:v>10-06, 02:49</c:v>
                </c:pt>
                <c:pt idx="3045">
                  <c:v>10-06, 02:50</c:v>
                </c:pt>
                <c:pt idx="3046">
                  <c:v>10-06, 02:51</c:v>
                </c:pt>
                <c:pt idx="3047">
                  <c:v>10-06, 02:52</c:v>
                </c:pt>
                <c:pt idx="3048">
                  <c:v>10-06, 02:53</c:v>
                </c:pt>
                <c:pt idx="3049">
                  <c:v>10-06, 02:54</c:v>
                </c:pt>
                <c:pt idx="3050">
                  <c:v>10-06, 02:55</c:v>
                </c:pt>
                <c:pt idx="3051">
                  <c:v>10-06, 02:56</c:v>
                </c:pt>
                <c:pt idx="3052">
                  <c:v>10-06, 02:57</c:v>
                </c:pt>
                <c:pt idx="3053">
                  <c:v>10-06, 02:58</c:v>
                </c:pt>
                <c:pt idx="3054">
                  <c:v>10-06, 02:59</c:v>
                </c:pt>
                <c:pt idx="3055">
                  <c:v>10-06, 03:00</c:v>
                </c:pt>
                <c:pt idx="3056">
                  <c:v>10-06, 03:01</c:v>
                </c:pt>
                <c:pt idx="3057">
                  <c:v>10-06, 03:02</c:v>
                </c:pt>
                <c:pt idx="3058">
                  <c:v>10-06, 03:03</c:v>
                </c:pt>
                <c:pt idx="3059">
                  <c:v>10-06, 03:04</c:v>
                </c:pt>
                <c:pt idx="3060">
                  <c:v>10-06, 03:05</c:v>
                </c:pt>
                <c:pt idx="3061">
                  <c:v>10-06, 03:06</c:v>
                </c:pt>
                <c:pt idx="3062">
                  <c:v>10-06, 03:07</c:v>
                </c:pt>
                <c:pt idx="3063">
                  <c:v>10-06, 03:08</c:v>
                </c:pt>
                <c:pt idx="3064">
                  <c:v>10-06, 03:09</c:v>
                </c:pt>
                <c:pt idx="3065">
                  <c:v>10-06, 03:10</c:v>
                </c:pt>
                <c:pt idx="3066">
                  <c:v>10-06, 03:11</c:v>
                </c:pt>
                <c:pt idx="3067">
                  <c:v>10-06, 03:12</c:v>
                </c:pt>
                <c:pt idx="3068">
                  <c:v>10-06, 03:13</c:v>
                </c:pt>
                <c:pt idx="3069">
                  <c:v>10-06, 03:14</c:v>
                </c:pt>
                <c:pt idx="3070">
                  <c:v>10-06, 03:15</c:v>
                </c:pt>
                <c:pt idx="3071">
                  <c:v>10-06, 03:16</c:v>
                </c:pt>
                <c:pt idx="3072">
                  <c:v>10-06, 03:17</c:v>
                </c:pt>
                <c:pt idx="3073">
                  <c:v>10-06, 03:18</c:v>
                </c:pt>
                <c:pt idx="3074">
                  <c:v>10-06, 03:19</c:v>
                </c:pt>
                <c:pt idx="3075">
                  <c:v>10-06, 03:20</c:v>
                </c:pt>
                <c:pt idx="3076">
                  <c:v>10-06, 03:21</c:v>
                </c:pt>
                <c:pt idx="3077">
                  <c:v>10-06, 03:22</c:v>
                </c:pt>
                <c:pt idx="3078">
                  <c:v>10-06, 03:23</c:v>
                </c:pt>
                <c:pt idx="3079">
                  <c:v>10-06, 03:24</c:v>
                </c:pt>
                <c:pt idx="3080">
                  <c:v>10-06, 03:25</c:v>
                </c:pt>
                <c:pt idx="3081">
                  <c:v>10-06, 03:26</c:v>
                </c:pt>
                <c:pt idx="3082">
                  <c:v>10-06, 03:27</c:v>
                </c:pt>
                <c:pt idx="3083">
                  <c:v>10-06, 03:28</c:v>
                </c:pt>
                <c:pt idx="3084">
                  <c:v>10-06, 03:29</c:v>
                </c:pt>
                <c:pt idx="3085">
                  <c:v>10-06, 03:30</c:v>
                </c:pt>
                <c:pt idx="3086">
                  <c:v>10-06, 03:31</c:v>
                </c:pt>
                <c:pt idx="3087">
                  <c:v>10-06, 03:32</c:v>
                </c:pt>
                <c:pt idx="3088">
                  <c:v>10-06, 03:33</c:v>
                </c:pt>
                <c:pt idx="3089">
                  <c:v>10-06, 03:34</c:v>
                </c:pt>
                <c:pt idx="3090">
                  <c:v>10-06, 03:35</c:v>
                </c:pt>
                <c:pt idx="3091">
                  <c:v>10-06, 03:36</c:v>
                </c:pt>
                <c:pt idx="3092">
                  <c:v>10-06, 03:37</c:v>
                </c:pt>
                <c:pt idx="3093">
                  <c:v>10-06, 03:38</c:v>
                </c:pt>
                <c:pt idx="3094">
                  <c:v>10-06, 03:39</c:v>
                </c:pt>
                <c:pt idx="3095">
                  <c:v>10-06, 03:40</c:v>
                </c:pt>
                <c:pt idx="3096">
                  <c:v>10-06, 03:41</c:v>
                </c:pt>
                <c:pt idx="3097">
                  <c:v>10-06, 03:42</c:v>
                </c:pt>
                <c:pt idx="3098">
                  <c:v>10-06, 03:43</c:v>
                </c:pt>
                <c:pt idx="3099">
                  <c:v>10-06, 03:44</c:v>
                </c:pt>
                <c:pt idx="3100">
                  <c:v>10-06, 03:45</c:v>
                </c:pt>
                <c:pt idx="3101">
                  <c:v>10-06, 03:46</c:v>
                </c:pt>
                <c:pt idx="3102">
                  <c:v>10-06, 03:47</c:v>
                </c:pt>
                <c:pt idx="3103">
                  <c:v>10-06, 03:48</c:v>
                </c:pt>
                <c:pt idx="3104">
                  <c:v>10-06, 03:49</c:v>
                </c:pt>
                <c:pt idx="3105">
                  <c:v>10-06, 03:50</c:v>
                </c:pt>
                <c:pt idx="3106">
                  <c:v>10-06, 03:51</c:v>
                </c:pt>
                <c:pt idx="3107">
                  <c:v>10-06, 03:52</c:v>
                </c:pt>
                <c:pt idx="3108">
                  <c:v>10-06, 03:53</c:v>
                </c:pt>
                <c:pt idx="3109">
                  <c:v>10-06, 03:54</c:v>
                </c:pt>
                <c:pt idx="3110">
                  <c:v>10-06, 03:55</c:v>
                </c:pt>
                <c:pt idx="3111">
                  <c:v>10-06, 03:56</c:v>
                </c:pt>
                <c:pt idx="3112">
                  <c:v>10-06, 03:57</c:v>
                </c:pt>
                <c:pt idx="3113">
                  <c:v>10-06, 03:58</c:v>
                </c:pt>
                <c:pt idx="3114">
                  <c:v>10-06, 03:59</c:v>
                </c:pt>
                <c:pt idx="3115">
                  <c:v>10-06, 04:00</c:v>
                </c:pt>
                <c:pt idx="3116">
                  <c:v>10-06, 04:01</c:v>
                </c:pt>
                <c:pt idx="3117">
                  <c:v>10-06, 04:02</c:v>
                </c:pt>
                <c:pt idx="3118">
                  <c:v>10-06, 04:03</c:v>
                </c:pt>
                <c:pt idx="3119">
                  <c:v>10-06, 04:04</c:v>
                </c:pt>
                <c:pt idx="3120">
                  <c:v>10-06, 04:05</c:v>
                </c:pt>
                <c:pt idx="3121">
                  <c:v>10-06, 04:06</c:v>
                </c:pt>
                <c:pt idx="3122">
                  <c:v>10-06, 04:07</c:v>
                </c:pt>
                <c:pt idx="3123">
                  <c:v>10-06, 04:08</c:v>
                </c:pt>
                <c:pt idx="3124">
                  <c:v>10-06, 04:09</c:v>
                </c:pt>
                <c:pt idx="3125">
                  <c:v>10-06, 04:10</c:v>
                </c:pt>
                <c:pt idx="3126">
                  <c:v>10-06, 04:11</c:v>
                </c:pt>
                <c:pt idx="3127">
                  <c:v>10-06, 04:12</c:v>
                </c:pt>
                <c:pt idx="3128">
                  <c:v>10-06, 04:13</c:v>
                </c:pt>
                <c:pt idx="3129">
                  <c:v>10-06, 04:14</c:v>
                </c:pt>
                <c:pt idx="3130">
                  <c:v>10-06, 04:15</c:v>
                </c:pt>
                <c:pt idx="3131">
                  <c:v>10-06, 04:16</c:v>
                </c:pt>
                <c:pt idx="3132">
                  <c:v>10-06, 04:17</c:v>
                </c:pt>
                <c:pt idx="3133">
                  <c:v>10-06, 04:18</c:v>
                </c:pt>
                <c:pt idx="3134">
                  <c:v>10-06, 04:19</c:v>
                </c:pt>
                <c:pt idx="3135">
                  <c:v>10-06, 04:20</c:v>
                </c:pt>
                <c:pt idx="3136">
                  <c:v>10-06, 04:21</c:v>
                </c:pt>
                <c:pt idx="3137">
                  <c:v>10-06, 04:22</c:v>
                </c:pt>
                <c:pt idx="3138">
                  <c:v>10-06, 04:23</c:v>
                </c:pt>
                <c:pt idx="3139">
                  <c:v>10-06, 04:24</c:v>
                </c:pt>
                <c:pt idx="3140">
                  <c:v>10-06, 04:25</c:v>
                </c:pt>
                <c:pt idx="3141">
                  <c:v>10-06, 04:26</c:v>
                </c:pt>
                <c:pt idx="3142">
                  <c:v>10-06, 04:27</c:v>
                </c:pt>
                <c:pt idx="3143">
                  <c:v>10-06, 04:28</c:v>
                </c:pt>
                <c:pt idx="3144">
                  <c:v>10-06, 04:29</c:v>
                </c:pt>
                <c:pt idx="3145">
                  <c:v>10-06, 04:30</c:v>
                </c:pt>
                <c:pt idx="3146">
                  <c:v>10-06, 04:31</c:v>
                </c:pt>
                <c:pt idx="3147">
                  <c:v>10-06, 04:32</c:v>
                </c:pt>
                <c:pt idx="3148">
                  <c:v>10-06, 04:33</c:v>
                </c:pt>
                <c:pt idx="3149">
                  <c:v>10-06, 04:34</c:v>
                </c:pt>
                <c:pt idx="3150">
                  <c:v>10-06, 04:35</c:v>
                </c:pt>
                <c:pt idx="3151">
                  <c:v>10-06, 04:36</c:v>
                </c:pt>
                <c:pt idx="3152">
                  <c:v>10-06, 04:37</c:v>
                </c:pt>
                <c:pt idx="3153">
                  <c:v>10-06, 04:38</c:v>
                </c:pt>
                <c:pt idx="3154">
                  <c:v>10-06, 04:39</c:v>
                </c:pt>
                <c:pt idx="3155">
                  <c:v>10-06, 04:40</c:v>
                </c:pt>
                <c:pt idx="3156">
                  <c:v>10-06, 04:41</c:v>
                </c:pt>
                <c:pt idx="3157">
                  <c:v>10-06, 04:42</c:v>
                </c:pt>
                <c:pt idx="3158">
                  <c:v>10-06, 04:43</c:v>
                </c:pt>
                <c:pt idx="3159">
                  <c:v>10-06, 04:44</c:v>
                </c:pt>
                <c:pt idx="3160">
                  <c:v>10-06, 04:45</c:v>
                </c:pt>
                <c:pt idx="3161">
                  <c:v>10-06, 04:46</c:v>
                </c:pt>
                <c:pt idx="3162">
                  <c:v>10-06, 04:47</c:v>
                </c:pt>
                <c:pt idx="3163">
                  <c:v>10-06, 04:48</c:v>
                </c:pt>
                <c:pt idx="3164">
                  <c:v>10-06, 04:49</c:v>
                </c:pt>
                <c:pt idx="3165">
                  <c:v>10-06, 04:50</c:v>
                </c:pt>
                <c:pt idx="3166">
                  <c:v>10-06, 04:51</c:v>
                </c:pt>
                <c:pt idx="3167">
                  <c:v>10-06, 04:52</c:v>
                </c:pt>
                <c:pt idx="3168">
                  <c:v>10-06, 04:53</c:v>
                </c:pt>
                <c:pt idx="3169">
                  <c:v>10-06, 04:54</c:v>
                </c:pt>
                <c:pt idx="3170">
                  <c:v>10-06, 04:55</c:v>
                </c:pt>
                <c:pt idx="3171">
                  <c:v>10-06, 04:56</c:v>
                </c:pt>
                <c:pt idx="3172">
                  <c:v>10-06, 04:57</c:v>
                </c:pt>
                <c:pt idx="3173">
                  <c:v>10-06, 04:58</c:v>
                </c:pt>
                <c:pt idx="3174">
                  <c:v>10-06, 04:59</c:v>
                </c:pt>
                <c:pt idx="3175">
                  <c:v>10-06, 05:00</c:v>
                </c:pt>
                <c:pt idx="3176">
                  <c:v>10-06, 05:01</c:v>
                </c:pt>
                <c:pt idx="3177">
                  <c:v>10-06, 05:02</c:v>
                </c:pt>
                <c:pt idx="3178">
                  <c:v>10-06, 05:03</c:v>
                </c:pt>
                <c:pt idx="3179">
                  <c:v>10-06, 05:04</c:v>
                </c:pt>
                <c:pt idx="3180">
                  <c:v>10-06, 05:05</c:v>
                </c:pt>
                <c:pt idx="3181">
                  <c:v>10-06, 05:06</c:v>
                </c:pt>
                <c:pt idx="3182">
                  <c:v>10-06, 05:07</c:v>
                </c:pt>
                <c:pt idx="3183">
                  <c:v>10-06, 05:08</c:v>
                </c:pt>
                <c:pt idx="3184">
                  <c:v>10-06, 05:09</c:v>
                </c:pt>
                <c:pt idx="3185">
                  <c:v>10-06, 05:10</c:v>
                </c:pt>
                <c:pt idx="3186">
                  <c:v>10-06, 05:11</c:v>
                </c:pt>
                <c:pt idx="3187">
                  <c:v>10-06, 05:12</c:v>
                </c:pt>
                <c:pt idx="3188">
                  <c:v>10-06, 05:13</c:v>
                </c:pt>
                <c:pt idx="3189">
                  <c:v>10-06, 05:14</c:v>
                </c:pt>
                <c:pt idx="3190">
                  <c:v>10-06, 05:15</c:v>
                </c:pt>
                <c:pt idx="3191">
                  <c:v>10-06, 05:16</c:v>
                </c:pt>
                <c:pt idx="3192">
                  <c:v>10-06, 05:17</c:v>
                </c:pt>
                <c:pt idx="3193">
                  <c:v>10-06, 05:18</c:v>
                </c:pt>
                <c:pt idx="3194">
                  <c:v>10-06, 05:19</c:v>
                </c:pt>
                <c:pt idx="3195">
                  <c:v>10-06, 05:20</c:v>
                </c:pt>
                <c:pt idx="3196">
                  <c:v>10-06, 05:21</c:v>
                </c:pt>
                <c:pt idx="3197">
                  <c:v>10-06, 05:22</c:v>
                </c:pt>
                <c:pt idx="3198">
                  <c:v>10-06, 05:23</c:v>
                </c:pt>
                <c:pt idx="3199">
                  <c:v>10-06, 05:24</c:v>
                </c:pt>
                <c:pt idx="3200">
                  <c:v>10-06, 05:25</c:v>
                </c:pt>
                <c:pt idx="3201">
                  <c:v>10-06, 05:26</c:v>
                </c:pt>
                <c:pt idx="3202">
                  <c:v>10-06, 05:27</c:v>
                </c:pt>
                <c:pt idx="3203">
                  <c:v>10-06, 05:28</c:v>
                </c:pt>
                <c:pt idx="3204">
                  <c:v>10-06, 05:29</c:v>
                </c:pt>
                <c:pt idx="3205">
                  <c:v>10-06, 05:30</c:v>
                </c:pt>
                <c:pt idx="3206">
                  <c:v>10-06, 05:31</c:v>
                </c:pt>
                <c:pt idx="3207">
                  <c:v>10-06, 05:32</c:v>
                </c:pt>
                <c:pt idx="3208">
                  <c:v>10-06, 05:33</c:v>
                </c:pt>
                <c:pt idx="3209">
                  <c:v>10-06, 05:34</c:v>
                </c:pt>
                <c:pt idx="3210">
                  <c:v>10-06, 05:35</c:v>
                </c:pt>
                <c:pt idx="3211">
                  <c:v>10-06, 05:36</c:v>
                </c:pt>
                <c:pt idx="3212">
                  <c:v>10-06, 05:37</c:v>
                </c:pt>
                <c:pt idx="3213">
                  <c:v>10-06, 05:38</c:v>
                </c:pt>
                <c:pt idx="3214">
                  <c:v>10-06, 05:39</c:v>
                </c:pt>
                <c:pt idx="3215">
                  <c:v>10-06, 05:40</c:v>
                </c:pt>
                <c:pt idx="3216">
                  <c:v>10-06, 05:41</c:v>
                </c:pt>
                <c:pt idx="3217">
                  <c:v>10-06, 05:42</c:v>
                </c:pt>
                <c:pt idx="3218">
                  <c:v>10-06, 05:43</c:v>
                </c:pt>
                <c:pt idx="3219">
                  <c:v>10-06, 05:44</c:v>
                </c:pt>
                <c:pt idx="3220">
                  <c:v>10-06, 05:45</c:v>
                </c:pt>
                <c:pt idx="3221">
                  <c:v>10-06, 05:46</c:v>
                </c:pt>
                <c:pt idx="3222">
                  <c:v>10-06, 05:47</c:v>
                </c:pt>
                <c:pt idx="3223">
                  <c:v>10-06, 05:48</c:v>
                </c:pt>
                <c:pt idx="3224">
                  <c:v>10-06, 05:49</c:v>
                </c:pt>
                <c:pt idx="3225">
                  <c:v>10-06, 05:50</c:v>
                </c:pt>
                <c:pt idx="3226">
                  <c:v>10-06, 05:51</c:v>
                </c:pt>
                <c:pt idx="3227">
                  <c:v>10-06, 05:52</c:v>
                </c:pt>
                <c:pt idx="3228">
                  <c:v>10-06, 05:53</c:v>
                </c:pt>
                <c:pt idx="3229">
                  <c:v>10-06, 05:54</c:v>
                </c:pt>
                <c:pt idx="3230">
                  <c:v>10-06, 05:55</c:v>
                </c:pt>
                <c:pt idx="3231">
                  <c:v>10-06, 05:56</c:v>
                </c:pt>
                <c:pt idx="3232">
                  <c:v>10-06, 05:57</c:v>
                </c:pt>
                <c:pt idx="3233">
                  <c:v>10-06, 05:58</c:v>
                </c:pt>
                <c:pt idx="3234">
                  <c:v>10-06, 05:59</c:v>
                </c:pt>
                <c:pt idx="3235">
                  <c:v>10-06, 06:00</c:v>
                </c:pt>
                <c:pt idx="3236">
                  <c:v>10-06, 06:01</c:v>
                </c:pt>
                <c:pt idx="3237">
                  <c:v>10-06, 06:02</c:v>
                </c:pt>
                <c:pt idx="3238">
                  <c:v>10-06, 06:03</c:v>
                </c:pt>
                <c:pt idx="3239">
                  <c:v>10-06, 06:04</c:v>
                </c:pt>
                <c:pt idx="3240">
                  <c:v>10-06, 06:05</c:v>
                </c:pt>
                <c:pt idx="3241">
                  <c:v>10-06, 06:06</c:v>
                </c:pt>
                <c:pt idx="3242">
                  <c:v>10-06, 06:07</c:v>
                </c:pt>
                <c:pt idx="3243">
                  <c:v>10-06, 06:08</c:v>
                </c:pt>
                <c:pt idx="3244">
                  <c:v>10-06, 06:09</c:v>
                </c:pt>
                <c:pt idx="3245">
                  <c:v>10-06, 06:10</c:v>
                </c:pt>
                <c:pt idx="3246">
                  <c:v>10-06, 06:11</c:v>
                </c:pt>
                <c:pt idx="3247">
                  <c:v>10-06, 06:12</c:v>
                </c:pt>
                <c:pt idx="3248">
                  <c:v>10-06, 06:13</c:v>
                </c:pt>
                <c:pt idx="3249">
                  <c:v>10-06, 06:14</c:v>
                </c:pt>
                <c:pt idx="3250">
                  <c:v>10-06, 06:15</c:v>
                </c:pt>
                <c:pt idx="3251">
                  <c:v>10-06, 06:16</c:v>
                </c:pt>
                <c:pt idx="3252">
                  <c:v>10-06, 06:17</c:v>
                </c:pt>
                <c:pt idx="3253">
                  <c:v>10-06, 06:18</c:v>
                </c:pt>
                <c:pt idx="3254">
                  <c:v>10-06, 06:19</c:v>
                </c:pt>
                <c:pt idx="3255">
                  <c:v>10-06, 06:20</c:v>
                </c:pt>
                <c:pt idx="3256">
                  <c:v>10-06, 06:21</c:v>
                </c:pt>
                <c:pt idx="3257">
                  <c:v>10-06, 06:22</c:v>
                </c:pt>
                <c:pt idx="3258">
                  <c:v>10-06, 06:23</c:v>
                </c:pt>
                <c:pt idx="3259">
                  <c:v>10-06, 06:24</c:v>
                </c:pt>
                <c:pt idx="3260">
                  <c:v>10-06, 06:25</c:v>
                </c:pt>
                <c:pt idx="3261">
                  <c:v>10-06, 06:26</c:v>
                </c:pt>
                <c:pt idx="3262">
                  <c:v>10-06, 06:27</c:v>
                </c:pt>
                <c:pt idx="3263">
                  <c:v>10-06, 06:28</c:v>
                </c:pt>
                <c:pt idx="3264">
                  <c:v>10-06, 06:29</c:v>
                </c:pt>
                <c:pt idx="3265">
                  <c:v>10-06, 06:30</c:v>
                </c:pt>
                <c:pt idx="3266">
                  <c:v>10-06, 06:31</c:v>
                </c:pt>
                <c:pt idx="3267">
                  <c:v>10-06, 06:32</c:v>
                </c:pt>
                <c:pt idx="3268">
                  <c:v>10-06, 06:33</c:v>
                </c:pt>
                <c:pt idx="3269">
                  <c:v>10-06, 06:34</c:v>
                </c:pt>
                <c:pt idx="3270">
                  <c:v>10-06, 06:35</c:v>
                </c:pt>
                <c:pt idx="3271">
                  <c:v>10-06, 06:36</c:v>
                </c:pt>
                <c:pt idx="3272">
                  <c:v>10-06, 06:37</c:v>
                </c:pt>
                <c:pt idx="3273">
                  <c:v>10-06, 06:38</c:v>
                </c:pt>
                <c:pt idx="3274">
                  <c:v>10-06, 06:39</c:v>
                </c:pt>
                <c:pt idx="3275">
                  <c:v>10-06, 06:40</c:v>
                </c:pt>
                <c:pt idx="3276">
                  <c:v>10-06, 06:41</c:v>
                </c:pt>
                <c:pt idx="3277">
                  <c:v>10-06, 06:42</c:v>
                </c:pt>
                <c:pt idx="3278">
                  <c:v>10-06, 06:43</c:v>
                </c:pt>
                <c:pt idx="3279">
                  <c:v>10-06, 06:44</c:v>
                </c:pt>
                <c:pt idx="3280">
                  <c:v>10-06, 06:45</c:v>
                </c:pt>
                <c:pt idx="3281">
                  <c:v>10-06, 06:46</c:v>
                </c:pt>
                <c:pt idx="3282">
                  <c:v>10-06, 06:47</c:v>
                </c:pt>
                <c:pt idx="3283">
                  <c:v>10-06, 06:48</c:v>
                </c:pt>
                <c:pt idx="3284">
                  <c:v>10-06, 06:49</c:v>
                </c:pt>
                <c:pt idx="3285">
                  <c:v>10-06, 06:50</c:v>
                </c:pt>
                <c:pt idx="3286">
                  <c:v>10-06, 06:51</c:v>
                </c:pt>
                <c:pt idx="3287">
                  <c:v>10-06, 06:52</c:v>
                </c:pt>
                <c:pt idx="3288">
                  <c:v>10-06, 06:53</c:v>
                </c:pt>
                <c:pt idx="3289">
                  <c:v>10-06, 06:54</c:v>
                </c:pt>
                <c:pt idx="3290">
                  <c:v>10-06, 06:55</c:v>
                </c:pt>
                <c:pt idx="3291">
                  <c:v>10-06, 06:56</c:v>
                </c:pt>
                <c:pt idx="3292">
                  <c:v>10-06, 06:57</c:v>
                </c:pt>
                <c:pt idx="3293">
                  <c:v>10-06, 06:58</c:v>
                </c:pt>
                <c:pt idx="3294">
                  <c:v>10-06, 06:59</c:v>
                </c:pt>
                <c:pt idx="3295">
                  <c:v>10-06, 07:00</c:v>
                </c:pt>
                <c:pt idx="3296">
                  <c:v>10-06, 07:01</c:v>
                </c:pt>
                <c:pt idx="3297">
                  <c:v>10-06, 07:02</c:v>
                </c:pt>
                <c:pt idx="3298">
                  <c:v>10-06, 07:03</c:v>
                </c:pt>
                <c:pt idx="3299">
                  <c:v>10-06, 07:04</c:v>
                </c:pt>
                <c:pt idx="3300">
                  <c:v>10-06, 07:05</c:v>
                </c:pt>
                <c:pt idx="3301">
                  <c:v>10-06, 07:06</c:v>
                </c:pt>
                <c:pt idx="3302">
                  <c:v>10-06, 07:07</c:v>
                </c:pt>
                <c:pt idx="3303">
                  <c:v>10-06, 07:08</c:v>
                </c:pt>
                <c:pt idx="3304">
                  <c:v>10-06, 07:09</c:v>
                </c:pt>
                <c:pt idx="3305">
                  <c:v>10-06, 07:10</c:v>
                </c:pt>
                <c:pt idx="3306">
                  <c:v>10-06, 07:11</c:v>
                </c:pt>
                <c:pt idx="3307">
                  <c:v>10-06, 07:12</c:v>
                </c:pt>
                <c:pt idx="3308">
                  <c:v>10-06, 07:13</c:v>
                </c:pt>
                <c:pt idx="3309">
                  <c:v>10-06, 07:14</c:v>
                </c:pt>
                <c:pt idx="3310">
                  <c:v>10-06, 07:15</c:v>
                </c:pt>
                <c:pt idx="3311">
                  <c:v>10-06, 07:16</c:v>
                </c:pt>
                <c:pt idx="3312">
                  <c:v>10-06, 07:17</c:v>
                </c:pt>
                <c:pt idx="3313">
                  <c:v>10-06, 07:18</c:v>
                </c:pt>
                <c:pt idx="3314">
                  <c:v>10-06, 07:19</c:v>
                </c:pt>
                <c:pt idx="3315">
                  <c:v>10-06, 07:20</c:v>
                </c:pt>
                <c:pt idx="3316">
                  <c:v>10-06, 07:21</c:v>
                </c:pt>
                <c:pt idx="3317">
                  <c:v>10-06, 07:22</c:v>
                </c:pt>
                <c:pt idx="3318">
                  <c:v>10-06, 07:23</c:v>
                </c:pt>
                <c:pt idx="3319">
                  <c:v>10-06, 07:24</c:v>
                </c:pt>
                <c:pt idx="3320">
                  <c:v>10-06, 07:25</c:v>
                </c:pt>
                <c:pt idx="3321">
                  <c:v>10-06, 07:26</c:v>
                </c:pt>
                <c:pt idx="3322">
                  <c:v>10-06, 07:27</c:v>
                </c:pt>
                <c:pt idx="3323">
                  <c:v>10-06, 07:28</c:v>
                </c:pt>
                <c:pt idx="3324">
                  <c:v>10-06, 07:29</c:v>
                </c:pt>
                <c:pt idx="3325">
                  <c:v>10-06, 07:30</c:v>
                </c:pt>
                <c:pt idx="3326">
                  <c:v>10-06, 07:31</c:v>
                </c:pt>
                <c:pt idx="3327">
                  <c:v>10-06, 07:32</c:v>
                </c:pt>
                <c:pt idx="3328">
                  <c:v>10-06, 07:33</c:v>
                </c:pt>
                <c:pt idx="3329">
                  <c:v>10-06, 07:34</c:v>
                </c:pt>
                <c:pt idx="3330">
                  <c:v>10-06, 07:35</c:v>
                </c:pt>
                <c:pt idx="3331">
                  <c:v>10-06, 07:36</c:v>
                </c:pt>
                <c:pt idx="3332">
                  <c:v>10-06, 07:37</c:v>
                </c:pt>
                <c:pt idx="3333">
                  <c:v>10-06, 07:38</c:v>
                </c:pt>
                <c:pt idx="3334">
                  <c:v>10-06, 07:39</c:v>
                </c:pt>
                <c:pt idx="3335">
                  <c:v>10-06, 07:40</c:v>
                </c:pt>
                <c:pt idx="3336">
                  <c:v>10-06, 07:41</c:v>
                </c:pt>
                <c:pt idx="3337">
                  <c:v>10-06, 07:42</c:v>
                </c:pt>
                <c:pt idx="3338">
                  <c:v>10-06, 07:43</c:v>
                </c:pt>
                <c:pt idx="3339">
                  <c:v>10-06, 07:44</c:v>
                </c:pt>
                <c:pt idx="3340">
                  <c:v>10-06, 07:45</c:v>
                </c:pt>
                <c:pt idx="3341">
                  <c:v>10-06, 07:46</c:v>
                </c:pt>
                <c:pt idx="3342">
                  <c:v>10-06, 07:47</c:v>
                </c:pt>
                <c:pt idx="3343">
                  <c:v>10-06, 07:48</c:v>
                </c:pt>
                <c:pt idx="3344">
                  <c:v>10-06, 07:49</c:v>
                </c:pt>
                <c:pt idx="3345">
                  <c:v>10-06, 07:50</c:v>
                </c:pt>
                <c:pt idx="3346">
                  <c:v>10-06, 07:51</c:v>
                </c:pt>
                <c:pt idx="3347">
                  <c:v>10-06, 07:52</c:v>
                </c:pt>
                <c:pt idx="3348">
                  <c:v>10-06, 07:53</c:v>
                </c:pt>
                <c:pt idx="3349">
                  <c:v>10-06, 07:54</c:v>
                </c:pt>
                <c:pt idx="3350">
                  <c:v>10-06, 07:55</c:v>
                </c:pt>
                <c:pt idx="3351">
                  <c:v>10-06, 07:56</c:v>
                </c:pt>
                <c:pt idx="3352">
                  <c:v>10-06, 07:57</c:v>
                </c:pt>
                <c:pt idx="3353">
                  <c:v>10-06, 07:58</c:v>
                </c:pt>
                <c:pt idx="3354">
                  <c:v>10-06, 07:59</c:v>
                </c:pt>
                <c:pt idx="3355">
                  <c:v>10-06, 08:00</c:v>
                </c:pt>
                <c:pt idx="3356">
                  <c:v>10-06, 08:01</c:v>
                </c:pt>
                <c:pt idx="3357">
                  <c:v>10-06, 08:02</c:v>
                </c:pt>
                <c:pt idx="3358">
                  <c:v>10-06, 08:03</c:v>
                </c:pt>
                <c:pt idx="3359">
                  <c:v>10-06, 08:04</c:v>
                </c:pt>
                <c:pt idx="3360">
                  <c:v>10-06, 08:05</c:v>
                </c:pt>
                <c:pt idx="3361">
                  <c:v>10-06, 08:06</c:v>
                </c:pt>
                <c:pt idx="3362">
                  <c:v>10-06, 08:07</c:v>
                </c:pt>
                <c:pt idx="3363">
                  <c:v>10-06, 08:08</c:v>
                </c:pt>
                <c:pt idx="3364">
                  <c:v>10-06, 08:09</c:v>
                </c:pt>
                <c:pt idx="3365">
                  <c:v>10-06, 08:10</c:v>
                </c:pt>
                <c:pt idx="3366">
                  <c:v>10-06, 08:11</c:v>
                </c:pt>
                <c:pt idx="3367">
                  <c:v>10-06, 08:12</c:v>
                </c:pt>
                <c:pt idx="3368">
                  <c:v>10-06, 08:13</c:v>
                </c:pt>
                <c:pt idx="3369">
                  <c:v>10-06, 08:14</c:v>
                </c:pt>
                <c:pt idx="3370">
                  <c:v>10-06, 08:15</c:v>
                </c:pt>
                <c:pt idx="3371">
                  <c:v>10-06, 08:16</c:v>
                </c:pt>
                <c:pt idx="3372">
                  <c:v>10-06, 08:17</c:v>
                </c:pt>
                <c:pt idx="3373">
                  <c:v>10-06, 08:18</c:v>
                </c:pt>
                <c:pt idx="3374">
                  <c:v>10-06, 08:19</c:v>
                </c:pt>
                <c:pt idx="3375">
                  <c:v>10-06, 08:20</c:v>
                </c:pt>
                <c:pt idx="3376">
                  <c:v>10-06, 08:21</c:v>
                </c:pt>
                <c:pt idx="3377">
                  <c:v>10-06, 08:22</c:v>
                </c:pt>
                <c:pt idx="3378">
                  <c:v>10-06, 08:23</c:v>
                </c:pt>
                <c:pt idx="3379">
                  <c:v>10-06, 08:24</c:v>
                </c:pt>
                <c:pt idx="3380">
                  <c:v>10-06, 08:25</c:v>
                </c:pt>
                <c:pt idx="3381">
                  <c:v>10-06, 08:26</c:v>
                </c:pt>
                <c:pt idx="3382">
                  <c:v>10-06, 08:27</c:v>
                </c:pt>
                <c:pt idx="3383">
                  <c:v>10-06, 08:28</c:v>
                </c:pt>
                <c:pt idx="3384">
                  <c:v>10-06, 08:29</c:v>
                </c:pt>
                <c:pt idx="3385">
                  <c:v>10-06, 08:30</c:v>
                </c:pt>
                <c:pt idx="3386">
                  <c:v>10-06, 08:31</c:v>
                </c:pt>
                <c:pt idx="3387">
                  <c:v>10-06, 08:32</c:v>
                </c:pt>
                <c:pt idx="3388">
                  <c:v>10-06, 08:33</c:v>
                </c:pt>
                <c:pt idx="3389">
                  <c:v>10-06, 08:34</c:v>
                </c:pt>
                <c:pt idx="3390">
                  <c:v>10-06, 08:35</c:v>
                </c:pt>
                <c:pt idx="3391">
                  <c:v>10-06, 08:36</c:v>
                </c:pt>
                <c:pt idx="3392">
                  <c:v>10-06, 08:37</c:v>
                </c:pt>
                <c:pt idx="3393">
                  <c:v>10-06, 08:38</c:v>
                </c:pt>
                <c:pt idx="3394">
                  <c:v>10-06, 08:39</c:v>
                </c:pt>
                <c:pt idx="3395">
                  <c:v>10-06, 08:40</c:v>
                </c:pt>
                <c:pt idx="3396">
                  <c:v>10-06, 08:41</c:v>
                </c:pt>
                <c:pt idx="3397">
                  <c:v>10-06, 08:42</c:v>
                </c:pt>
                <c:pt idx="3398">
                  <c:v>10-06, 08:43</c:v>
                </c:pt>
                <c:pt idx="3399">
                  <c:v>10-06, 08:44</c:v>
                </c:pt>
                <c:pt idx="3400">
                  <c:v>10-06, 08:45</c:v>
                </c:pt>
                <c:pt idx="3401">
                  <c:v>10-06, 08:46</c:v>
                </c:pt>
                <c:pt idx="3402">
                  <c:v>10-06, 08:47</c:v>
                </c:pt>
                <c:pt idx="3403">
                  <c:v>10-06, 08:48</c:v>
                </c:pt>
                <c:pt idx="3404">
                  <c:v>10-06, 08:49</c:v>
                </c:pt>
                <c:pt idx="3405">
                  <c:v>10-06, 08:50</c:v>
                </c:pt>
                <c:pt idx="3406">
                  <c:v>10-06, 08:51</c:v>
                </c:pt>
                <c:pt idx="3407">
                  <c:v>10-06, 08:52</c:v>
                </c:pt>
                <c:pt idx="3408">
                  <c:v>10-06, 08:53</c:v>
                </c:pt>
                <c:pt idx="3409">
                  <c:v>10-06, 08:54</c:v>
                </c:pt>
                <c:pt idx="3410">
                  <c:v>10-06, 08:55</c:v>
                </c:pt>
                <c:pt idx="3411">
                  <c:v>10-06, 08:56</c:v>
                </c:pt>
                <c:pt idx="3412">
                  <c:v>10-06, 08:57</c:v>
                </c:pt>
                <c:pt idx="3413">
                  <c:v>10-06, 08:58</c:v>
                </c:pt>
                <c:pt idx="3414">
                  <c:v>10-06, 08:59</c:v>
                </c:pt>
                <c:pt idx="3415">
                  <c:v>10-06, 09:00</c:v>
                </c:pt>
                <c:pt idx="3416">
                  <c:v>10-06, 09:01</c:v>
                </c:pt>
                <c:pt idx="3417">
                  <c:v>10-06, 09:02</c:v>
                </c:pt>
                <c:pt idx="3418">
                  <c:v>10-06, 09:03</c:v>
                </c:pt>
                <c:pt idx="3419">
                  <c:v>10-06, 09:04</c:v>
                </c:pt>
                <c:pt idx="3420">
                  <c:v>10-06, 09:05</c:v>
                </c:pt>
                <c:pt idx="3421">
                  <c:v>10-06, 09:06</c:v>
                </c:pt>
                <c:pt idx="3422">
                  <c:v>10-06, 09:07</c:v>
                </c:pt>
                <c:pt idx="3423">
                  <c:v>10-06, 09:08</c:v>
                </c:pt>
                <c:pt idx="3424">
                  <c:v>10-06, 09:09</c:v>
                </c:pt>
                <c:pt idx="3425">
                  <c:v>10-06, 09:10</c:v>
                </c:pt>
                <c:pt idx="3426">
                  <c:v>10-06, 09:11</c:v>
                </c:pt>
                <c:pt idx="3427">
                  <c:v>10-06, 09:12</c:v>
                </c:pt>
                <c:pt idx="3428">
                  <c:v>10-06, 09:13</c:v>
                </c:pt>
                <c:pt idx="3429">
                  <c:v>10-06, 09:14</c:v>
                </c:pt>
                <c:pt idx="3430">
                  <c:v>10-06, 09:15</c:v>
                </c:pt>
                <c:pt idx="3431">
                  <c:v>10-06, 09:16</c:v>
                </c:pt>
                <c:pt idx="3432">
                  <c:v>10-06, 09:17</c:v>
                </c:pt>
                <c:pt idx="3433">
                  <c:v>10-06, 09:18</c:v>
                </c:pt>
                <c:pt idx="3434">
                  <c:v>10-06, 09:19</c:v>
                </c:pt>
                <c:pt idx="3435">
                  <c:v>10-06, 09:20</c:v>
                </c:pt>
                <c:pt idx="3436">
                  <c:v>10-06, 09:21</c:v>
                </c:pt>
                <c:pt idx="3437">
                  <c:v>10-06, 09:22</c:v>
                </c:pt>
                <c:pt idx="3438">
                  <c:v>10-06, 09:23</c:v>
                </c:pt>
                <c:pt idx="3439">
                  <c:v>10-06, 09:24</c:v>
                </c:pt>
                <c:pt idx="3440">
                  <c:v>10-06, 09:25</c:v>
                </c:pt>
                <c:pt idx="3441">
                  <c:v>10-06, 09:26</c:v>
                </c:pt>
                <c:pt idx="3442">
                  <c:v>10-06, 09:27</c:v>
                </c:pt>
                <c:pt idx="3443">
                  <c:v>10-06, 09:28</c:v>
                </c:pt>
                <c:pt idx="3444">
                  <c:v>10-06, 09:29</c:v>
                </c:pt>
                <c:pt idx="3445">
                  <c:v>10-06, 09:30</c:v>
                </c:pt>
                <c:pt idx="3446">
                  <c:v>10-06, 09:31</c:v>
                </c:pt>
                <c:pt idx="3447">
                  <c:v>10-06, 09:32</c:v>
                </c:pt>
                <c:pt idx="3448">
                  <c:v>10-06, 09:33</c:v>
                </c:pt>
                <c:pt idx="3449">
                  <c:v>10-06, 09:34</c:v>
                </c:pt>
                <c:pt idx="3450">
                  <c:v>10-06, 09:35</c:v>
                </c:pt>
                <c:pt idx="3451">
                  <c:v>10-06, 09:36</c:v>
                </c:pt>
                <c:pt idx="3452">
                  <c:v>10-06, 09:37</c:v>
                </c:pt>
                <c:pt idx="3453">
                  <c:v>10-06, 09:38</c:v>
                </c:pt>
                <c:pt idx="3454">
                  <c:v>10-06, 09:39</c:v>
                </c:pt>
                <c:pt idx="3455">
                  <c:v>10-06, 09:40</c:v>
                </c:pt>
                <c:pt idx="3456">
                  <c:v>10-06, 09:41</c:v>
                </c:pt>
                <c:pt idx="3457">
                  <c:v>10-06, 09:42</c:v>
                </c:pt>
                <c:pt idx="3458">
                  <c:v>10-06, 09:43</c:v>
                </c:pt>
                <c:pt idx="3459">
                  <c:v>10-06, 09:44</c:v>
                </c:pt>
                <c:pt idx="3460">
                  <c:v>10-06, 09:45</c:v>
                </c:pt>
                <c:pt idx="3461">
                  <c:v>10-06, 09:46</c:v>
                </c:pt>
                <c:pt idx="3462">
                  <c:v>10-06, 09:47</c:v>
                </c:pt>
                <c:pt idx="3463">
                  <c:v>10-06, 09:48</c:v>
                </c:pt>
                <c:pt idx="3464">
                  <c:v>10-06, 09:49</c:v>
                </c:pt>
                <c:pt idx="3465">
                  <c:v>10-06, 09:50</c:v>
                </c:pt>
                <c:pt idx="3466">
                  <c:v>10-06, 09:51</c:v>
                </c:pt>
                <c:pt idx="3467">
                  <c:v>10-06, 09:52</c:v>
                </c:pt>
                <c:pt idx="3468">
                  <c:v>10-06, 09:53</c:v>
                </c:pt>
                <c:pt idx="3469">
                  <c:v>10-06, 09:54</c:v>
                </c:pt>
                <c:pt idx="3470">
                  <c:v>10-06, 09:55</c:v>
                </c:pt>
                <c:pt idx="3471">
                  <c:v>10-06, 09:56</c:v>
                </c:pt>
                <c:pt idx="3472">
                  <c:v>10-06, 09:57</c:v>
                </c:pt>
                <c:pt idx="3473">
                  <c:v>10-06, 09:58</c:v>
                </c:pt>
                <c:pt idx="3474">
                  <c:v>10-06, 09:59</c:v>
                </c:pt>
                <c:pt idx="3475">
                  <c:v>10-06, 10:00</c:v>
                </c:pt>
                <c:pt idx="3476">
                  <c:v>10-06, 10:01</c:v>
                </c:pt>
                <c:pt idx="3477">
                  <c:v>10-06, 10:02</c:v>
                </c:pt>
                <c:pt idx="3478">
                  <c:v>10-06, 10:03</c:v>
                </c:pt>
                <c:pt idx="3479">
                  <c:v>10-06, 10:54</c:v>
                </c:pt>
                <c:pt idx="3480">
                  <c:v>10-06, 10:55</c:v>
                </c:pt>
                <c:pt idx="3481">
                  <c:v>10-06, 10:56</c:v>
                </c:pt>
                <c:pt idx="3482">
                  <c:v>10-06, 10:57</c:v>
                </c:pt>
                <c:pt idx="3483">
                  <c:v>10-06, 10:58</c:v>
                </c:pt>
                <c:pt idx="3484">
                  <c:v>10-06, 10:59</c:v>
                </c:pt>
                <c:pt idx="3485">
                  <c:v>10-06, 11:00</c:v>
                </c:pt>
                <c:pt idx="3486">
                  <c:v>10-06, 11:01</c:v>
                </c:pt>
                <c:pt idx="3487">
                  <c:v>10-06, 11:02</c:v>
                </c:pt>
                <c:pt idx="3488">
                  <c:v>10-06, 11:03</c:v>
                </c:pt>
                <c:pt idx="3489">
                  <c:v>10-06, 11:04</c:v>
                </c:pt>
                <c:pt idx="3490">
                  <c:v>10-06, 11:05</c:v>
                </c:pt>
                <c:pt idx="3491">
                  <c:v>10-06, 11:06</c:v>
                </c:pt>
                <c:pt idx="3492">
                  <c:v>10-06, 11:07</c:v>
                </c:pt>
                <c:pt idx="3493">
                  <c:v>10-06, 11:08</c:v>
                </c:pt>
                <c:pt idx="3494">
                  <c:v>10-06, 11:09</c:v>
                </c:pt>
                <c:pt idx="3495">
                  <c:v>10-06, 11:10</c:v>
                </c:pt>
                <c:pt idx="3496">
                  <c:v>10-06, 11:11</c:v>
                </c:pt>
                <c:pt idx="3497">
                  <c:v>10-06, 11:12</c:v>
                </c:pt>
                <c:pt idx="3498">
                  <c:v>10-06, 11:13</c:v>
                </c:pt>
                <c:pt idx="3499">
                  <c:v>10-06, 11:14</c:v>
                </c:pt>
                <c:pt idx="3500">
                  <c:v>10-06, 11:15</c:v>
                </c:pt>
                <c:pt idx="3501">
                  <c:v>10-06, 11:16</c:v>
                </c:pt>
                <c:pt idx="3502">
                  <c:v>10-06, 11:17</c:v>
                </c:pt>
                <c:pt idx="3503">
                  <c:v>10-06, 11:18</c:v>
                </c:pt>
                <c:pt idx="3504">
                  <c:v>10-06, 11:19</c:v>
                </c:pt>
                <c:pt idx="3505">
                  <c:v>10-06, 11:20</c:v>
                </c:pt>
                <c:pt idx="3506">
                  <c:v>10-06, 11:21</c:v>
                </c:pt>
                <c:pt idx="3507">
                  <c:v>10-06, 11:22</c:v>
                </c:pt>
                <c:pt idx="3508">
                  <c:v>10-06, 11:23</c:v>
                </c:pt>
                <c:pt idx="3509">
                  <c:v>10-06, 11:24</c:v>
                </c:pt>
                <c:pt idx="3510">
                  <c:v>10-06, 11:25</c:v>
                </c:pt>
                <c:pt idx="3511">
                  <c:v>10-06, 11:26</c:v>
                </c:pt>
                <c:pt idx="3512">
                  <c:v>10-06, 11:27</c:v>
                </c:pt>
                <c:pt idx="3513">
                  <c:v>10-06, 11:28</c:v>
                </c:pt>
                <c:pt idx="3514">
                  <c:v>10-06, 11:29</c:v>
                </c:pt>
                <c:pt idx="3515">
                  <c:v>10-06, 11:30</c:v>
                </c:pt>
                <c:pt idx="3516">
                  <c:v>10-06, 11:31</c:v>
                </c:pt>
                <c:pt idx="3517">
                  <c:v>10-06, 11:32</c:v>
                </c:pt>
                <c:pt idx="3518">
                  <c:v>10-06, 11:33</c:v>
                </c:pt>
                <c:pt idx="3519">
                  <c:v>10-06, 11:34</c:v>
                </c:pt>
                <c:pt idx="3520">
                  <c:v>10-06, 11:35</c:v>
                </c:pt>
                <c:pt idx="3521">
                  <c:v>10-06, 11:36</c:v>
                </c:pt>
                <c:pt idx="3522">
                  <c:v>10-06, 11:37</c:v>
                </c:pt>
                <c:pt idx="3523">
                  <c:v>10-06, 11:38</c:v>
                </c:pt>
                <c:pt idx="3524">
                  <c:v>10-06, 11:39</c:v>
                </c:pt>
                <c:pt idx="3525">
                  <c:v>10-06, 11:40</c:v>
                </c:pt>
                <c:pt idx="3526">
                  <c:v>10-06, 11:41</c:v>
                </c:pt>
                <c:pt idx="3527">
                  <c:v>10-06, 11:42</c:v>
                </c:pt>
                <c:pt idx="3528">
                  <c:v>10-06, 11:43</c:v>
                </c:pt>
                <c:pt idx="3529">
                  <c:v>10-06, 11:44</c:v>
                </c:pt>
                <c:pt idx="3530">
                  <c:v>10-06, 11:45</c:v>
                </c:pt>
                <c:pt idx="3531">
                  <c:v>10-06, 11:46</c:v>
                </c:pt>
                <c:pt idx="3532">
                  <c:v>10-06, 11:47</c:v>
                </c:pt>
                <c:pt idx="3533">
                  <c:v>10-06, 11:48</c:v>
                </c:pt>
                <c:pt idx="3534">
                  <c:v>10-06, 11:49</c:v>
                </c:pt>
                <c:pt idx="3535">
                  <c:v>10-06, 11:50</c:v>
                </c:pt>
                <c:pt idx="3536">
                  <c:v>10-06, 11:51</c:v>
                </c:pt>
                <c:pt idx="3537">
                  <c:v>10-06, 11:52</c:v>
                </c:pt>
                <c:pt idx="3538">
                  <c:v>10-06, 11:53</c:v>
                </c:pt>
                <c:pt idx="3539">
                  <c:v>10-06, 11:54</c:v>
                </c:pt>
                <c:pt idx="3540">
                  <c:v>10-06, 11:55</c:v>
                </c:pt>
                <c:pt idx="3541">
                  <c:v>10-06, 11:56</c:v>
                </c:pt>
                <c:pt idx="3542">
                  <c:v>10-06, 11:57</c:v>
                </c:pt>
                <c:pt idx="3543">
                  <c:v>10-06, 11:58</c:v>
                </c:pt>
                <c:pt idx="3544">
                  <c:v>10-06, 11:59</c:v>
                </c:pt>
                <c:pt idx="3545">
                  <c:v>10-06, 12:00</c:v>
                </c:pt>
                <c:pt idx="3546">
                  <c:v>10-06, 12:01</c:v>
                </c:pt>
                <c:pt idx="3547">
                  <c:v>10-06, 12:02</c:v>
                </c:pt>
                <c:pt idx="3548">
                  <c:v>10-06, 12:03</c:v>
                </c:pt>
                <c:pt idx="3549">
                  <c:v>10-06, 12:04</c:v>
                </c:pt>
                <c:pt idx="3550">
                  <c:v>10-06, 12:05</c:v>
                </c:pt>
                <c:pt idx="3551">
                  <c:v>10-06, 12:06</c:v>
                </c:pt>
                <c:pt idx="3552">
                  <c:v>10-06, 12:07</c:v>
                </c:pt>
                <c:pt idx="3553">
                  <c:v>10-06, 12:08</c:v>
                </c:pt>
                <c:pt idx="3554">
                  <c:v>10-06, 12:09</c:v>
                </c:pt>
                <c:pt idx="3555">
                  <c:v>10-06, 12:10</c:v>
                </c:pt>
                <c:pt idx="3556">
                  <c:v>10-06, 12:11</c:v>
                </c:pt>
                <c:pt idx="3557">
                  <c:v>10-06, 12:12</c:v>
                </c:pt>
                <c:pt idx="3558">
                  <c:v>10-06, 12:13</c:v>
                </c:pt>
                <c:pt idx="3559">
                  <c:v>10-06, 12:14</c:v>
                </c:pt>
                <c:pt idx="3560">
                  <c:v>10-06, 12:15</c:v>
                </c:pt>
                <c:pt idx="3561">
                  <c:v>10-06, 12:16</c:v>
                </c:pt>
                <c:pt idx="3562">
                  <c:v>10-06, 12:17</c:v>
                </c:pt>
                <c:pt idx="3563">
                  <c:v>10-06, 12:18</c:v>
                </c:pt>
                <c:pt idx="3564">
                  <c:v>10-06, 12:19</c:v>
                </c:pt>
                <c:pt idx="3565">
                  <c:v>10-06, 12:20</c:v>
                </c:pt>
                <c:pt idx="3566">
                  <c:v>10-06, 12:21</c:v>
                </c:pt>
                <c:pt idx="3567">
                  <c:v>10-06, 12:22</c:v>
                </c:pt>
                <c:pt idx="3568">
                  <c:v>10-06, 12:23</c:v>
                </c:pt>
                <c:pt idx="3569">
                  <c:v>10-06, 12:25</c:v>
                </c:pt>
                <c:pt idx="3570">
                  <c:v>10-06, 12:29</c:v>
                </c:pt>
                <c:pt idx="3571">
                  <c:v>10-06, 12:30</c:v>
                </c:pt>
                <c:pt idx="3572">
                  <c:v>10-06, 12:31</c:v>
                </c:pt>
                <c:pt idx="3573">
                  <c:v>10-06, 12:32</c:v>
                </c:pt>
                <c:pt idx="3574">
                  <c:v>10-06, 12:33</c:v>
                </c:pt>
                <c:pt idx="3575">
                  <c:v>10-06, 12:34</c:v>
                </c:pt>
                <c:pt idx="3576">
                  <c:v>10-06, 12:35</c:v>
                </c:pt>
                <c:pt idx="3577">
                  <c:v>10-06, 12:36</c:v>
                </c:pt>
                <c:pt idx="3578">
                  <c:v>10-06, 12:37</c:v>
                </c:pt>
                <c:pt idx="3579">
                  <c:v>10-06, 12:38</c:v>
                </c:pt>
                <c:pt idx="3580">
                  <c:v>10-06, 12:39</c:v>
                </c:pt>
                <c:pt idx="3581">
                  <c:v>10-06, 12:40</c:v>
                </c:pt>
                <c:pt idx="3582">
                  <c:v>10-06, 12:41</c:v>
                </c:pt>
                <c:pt idx="3583">
                  <c:v>10-06, 12:42</c:v>
                </c:pt>
                <c:pt idx="3584">
                  <c:v>10-06, 12:43</c:v>
                </c:pt>
                <c:pt idx="3585">
                  <c:v>10-06, 12:44</c:v>
                </c:pt>
                <c:pt idx="3586">
                  <c:v>10-06, 12:45</c:v>
                </c:pt>
                <c:pt idx="3587">
                  <c:v>10-06, 12:46</c:v>
                </c:pt>
                <c:pt idx="3588">
                  <c:v>10-06, 12:47</c:v>
                </c:pt>
                <c:pt idx="3589">
                  <c:v>10-06, 12:48</c:v>
                </c:pt>
                <c:pt idx="3590">
                  <c:v>10-06, 12:49</c:v>
                </c:pt>
                <c:pt idx="3591">
                  <c:v>10-06, 12:50</c:v>
                </c:pt>
                <c:pt idx="3592">
                  <c:v>10-06, 12:51</c:v>
                </c:pt>
                <c:pt idx="3593">
                  <c:v>10-06, 12:52</c:v>
                </c:pt>
                <c:pt idx="3594">
                  <c:v>10-06, 12:53</c:v>
                </c:pt>
                <c:pt idx="3595">
                  <c:v>10-06, 12:54</c:v>
                </c:pt>
                <c:pt idx="3596">
                  <c:v>10-06, 12:55</c:v>
                </c:pt>
                <c:pt idx="3597">
                  <c:v>10-06, 12:56</c:v>
                </c:pt>
                <c:pt idx="3598">
                  <c:v>10-06, 13:00</c:v>
                </c:pt>
                <c:pt idx="3599">
                  <c:v>10-06, 14:08</c:v>
                </c:pt>
                <c:pt idx="3600">
                  <c:v>10-06, 14:09</c:v>
                </c:pt>
                <c:pt idx="3601">
                  <c:v>10-06, 14:10</c:v>
                </c:pt>
                <c:pt idx="3602">
                  <c:v>10-06, 14:11</c:v>
                </c:pt>
                <c:pt idx="3603">
                  <c:v>10-06, 14:12</c:v>
                </c:pt>
                <c:pt idx="3604">
                  <c:v>10-06, 14:13</c:v>
                </c:pt>
                <c:pt idx="3605">
                  <c:v>10-06, 14:14</c:v>
                </c:pt>
                <c:pt idx="3606">
                  <c:v>10-06, 14:15</c:v>
                </c:pt>
                <c:pt idx="3607">
                  <c:v>10-06, 14:16</c:v>
                </c:pt>
                <c:pt idx="3608">
                  <c:v>10-06, 14:17</c:v>
                </c:pt>
                <c:pt idx="3609">
                  <c:v>10-06, 14:18</c:v>
                </c:pt>
                <c:pt idx="3610">
                  <c:v>10-06, 14:19</c:v>
                </c:pt>
                <c:pt idx="3611">
                  <c:v>10-06, 14:20</c:v>
                </c:pt>
                <c:pt idx="3612">
                  <c:v>10-06, 14:21</c:v>
                </c:pt>
                <c:pt idx="3613">
                  <c:v>10-06, 14:22</c:v>
                </c:pt>
                <c:pt idx="3614">
                  <c:v>10-06, 14:23</c:v>
                </c:pt>
                <c:pt idx="3615">
                  <c:v>10-06, 14:24</c:v>
                </c:pt>
                <c:pt idx="3616">
                  <c:v>10-06, 14:25</c:v>
                </c:pt>
                <c:pt idx="3617">
                  <c:v>10-06, 14:26</c:v>
                </c:pt>
                <c:pt idx="3618">
                  <c:v>10-06, 14:27</c:v>
                </c:pt>
                <c:pt idx="3619">
                  <c:v>10-06, 14:28</c:v>
                </c:pt>
                <c:pt idx="3620">
                  <c:v>10-06, 14:29</c:v>
                </c:pt>
                <c:pt idx="3621">
                  <c:v>10-06, 14:30</c:v>
                </c:pt>
                <c:pt idx="3622">
                  <c:v>10-06, 14:31</c:v>
                </c:pt>
                <c:pt idx="3623">
                  <c:v>10-06, 14:32</c:v>
                </c:pt>
                <c:pt idx="3624">
                  <c:v>10-06, 14:33</c:v>
                </c:pt>
                <c:pt idx="3625">
                  <c:v>10-06, 14:34</c:v>
                </c:pt>
                <c:pt idx="3626">
                  <c:v>10-06, 14:35</c:v>
                </c:pt>
                <c:pt idx="3627">
                  <c:v>10-06, 14:36</c:v>
                </c:pt>
                <c:pt idx="3628">
                  <c:v>10-06, 14:37</c:v>
                </c:pt>
                <c:pt idx="3629">
                  <c:v>10-06, 14:38</c:v>
                </c:pt>
                <c:pt idx="3630">
                  <c:v>10-06, 14:39</c:v>
                </c:pt>
                <c:pt idx="3631">
                  <c:v>10-06, 14:40</c:v>
                </c:pt>
                <c:pt idx="3632">
                  <c:v>10-06, 14:41</c:v>
                </c:pt>
                <c:pt idx="3633">
                  <c:v>10-06, 14:42</c:v>
                </c:pt>
                <c:pt idx="3634">
                  <c:v>10-06, 14:43</c:v>
                </c:pt>
                <c:pt idx="3635">
                  <c:v>10-06, 14:44</c:v>
                </c:pt>
                <c:pt idx="3636">
                  <c:v>10-06, 14:45</c:v>
                </c:pt>
                <c:pt idx="3637">
                  <c:v>10-06, 14:46</c:v>
                </c:pt>
                <c:pt idx="3638">
                  <c:v>10-06, 14:47</c:v>
                </c:pt>
                <c:pt idx="3639">
                  <c:v>10-06, 14:48</c:v>
                </c:pt>
                <c:pt idx="3640">
                  <c:v>10-06, 14:49</c:v>
                </c:pt>
                <c:pt idx="3641">
                  <c:v>10-06, 14:50</c:v>
                </c:pt>
                <c:pt idx="3642">
                  <c:v>10-06, 14:51</c:v>
                </c:pt>
                <c:pt idx="3643">
                  <c:v>10-06, 14:52</c:v>
                </c:pt>
                <c:pt idx="3644">
                  <c:v>10-06, 14:53</c:v>
                </c:pt>
                <c:pt idx="3645">
                  <c:v>10-06, 14:54</c:v>
                </c:pt>
                <c:pt idx="3646">
                  <c:v>10-06, 14:55</c:v>
                </c:pt>
                <c:pt idx="3647">
                  <c:v>10-06, 14:56</c:v>
                </c:pt>
                <c:pt idx="3648">
                  <c:v>10-06, 14:57</c:v>
                </c:pt>
                <c:pt idx="3649">
                  <c:v>10-06, 14:58</c:v>
                </c:pt>
                <c:pt idx="3650">
                  <c:v>10-06, 14:59</c:v>
                </c:pt>
                <c:pt idx="3651">
                  <c:v>10-06, 15:00</c:v>
                </c:pt>
                <c:pt idx="3652">
                  <c:v>10-06, 15:01</c:v>
                </c:pt>
                <c:pt idx="3653">
                  <c:v>10-06, 15:02</c:v>
                </c:pt>
                <c:pt idx="3654">
                  <c:v>10-06, 15:03</c:v>
                </c:pt>
                <c:pt idx="3655">
                  <c:v>10-06, 15:04</c:v>
                </c:pt>
                <c:pt idx="3656">
                  <c:v>10-06, 15:05</c:v>
                </c:pt>
                <c:pt idx="3657">
                  <c:v>10-06, 15:06</c:v>
                </c:pt>
                <c:pt idx="3658">
                  <c:v>10-06, 15:07</c:v>
                </c:pt>
                <c:pt idx="3659">
                  <c:v>10-06, 15:08</c:v>
                </c:pt>
                <c:pt idx="3660">
                  <c:v>10-06, 15:09</c:v>
                </c:pt>
                <c:pt idx="3661">
                  <c:v>10-06, 15:10</c:v>
                </c:pt>
                <c:pt idx="3662">
                  <c:v>10-06, 15:11</c:v>
                </c:pt>
                <c:pt idx="3663">
                  <c:v>10-06, 15:12</c:v>
                </c:pt>
                <c:pt idx="3664">
                  <c:v>10-06, 15:13</c:v>
                </c:pt>
                <c:pt idx="3665">
                  <c:v>10-06, 15:14</c:v>
                </c:pt>
                <c:pt idx="3666">
                  <c:v>10-06, 15:15</c:v>
                </c:pt>
                <c:pt idx="3667">
                  <c:v>10-06, 15:16</c:v>
                </c:pt>
                <c:pt idx="3668">
                  <c:v>10-06, 15:17</c:v>
                </c:pt>
                <c:pt idx="3669">
                  <c:v>10-06, 15:18</c:v>
                </c:pt>
                <c:pt idx="3670">
                  <c:v>10-06, 15:19</c:v>
                </c:pt>
                <c:pt idx="3671">
                  <c:v>10-06, 15:20</c:v>
                </c:pt>
                <c:pt idx="3672">
                  <c:v>10-06, 15:21</c:v>
                </c:pt>
                <c:pt idx="3673">
                  <c:v>10-06, 15:22</c:v>
                </c:pt>
                <c:pt idx="3674">
                  <c:v>10-06, 15:23</c:v>
                </c:pt>
                <c:pt idx="3675">
                  <c:v>10-06, 15:24</c:v>
                </c:pt>
                <c:pt idx="3676">
                  <c:v>10-06, 15:25</c:v>
                </c:pt>
                <c:pt idx="3677">
                  <c:v>10-06, 15:26</c:v>
                </c:pt>
                <c:pt idx="3678">
                  <c:v>10-06, 15:27</c:v>
                </c:pt>
                <c:pt idx="3679">
                  <c:v>10-06, 15:28</c:v>
                </c:pt>
                <c:pt idx="3680">
                  <c:v>10-06, 15:29</c:v>
                </c:pt>
                <c:pt idx="3681">
                  <c:v>10-06, 15:30</c:v>
                </c:pt>
                <c:pt idx="3682">
                  <c:v>10-06, 15:31</c:v>
                </c:pt>
                <c:pt idx="3683">
                  <c:v>10-06, 15:32</c:v>
                </c:pt>
                <c:pt idx="3684">
                  <c:v>10-06, 15:33</c:v>
                </c:pt>
                <c:pt idx="3685">
                  <c:v>10-06, 15:34</c:v>
                </c:pt>
                <c:pt idx="3686">
                  <c:v>10-06, 15:35</c:v>
                </c:pt>
                <c:pt idx="3687">
                  <c:v>10-06, 15:36</c:v>
                </c:pt>
                <c:pt idx="3688">
                  <c:v>10-06, 15:37</c:v>
                </c:pt>
                <c:pt idx="3689">
                  <c:v>10-06, 15:38</c:v>
                </c:pt>
                <c:pt idx="3690">
                  <c:v>10-06, 15:39</c:v>
                </c:pt>
                <c:pt idx="3691">
                  <c:v>10-06, 15:40</c:v>
                </c:pt>
                <c:pt idx="3692">
                  <c:v>10-06, 15:41</c:v>
                </c:pt>
                <c:pt idx="3693">
                  <c:v>10-06, 15:42</c:v>
                </c:pt>
                <c:pt idx="3694">
                  <c:v>10-06, 15:43</c:v>
                </c:pt>
                <c:pt idx="3695">
                  <c:v>10-06, 15:44</c:v>
                </c:pt>
                <c:pt idx="3696">
                  <c:v>10-06, 15:45</c:v>
                </c:pt>
                <c:pt idx="3697">
                  <c:v>10-06, 15:46</c:v>
                </c:pt>
                <c:pt idx="3698">
                  <c:v>10-06, 15:47</c:v>
                </c:pt>
                <c:pt idx="3699">
                  <c:v>10-06, 15:48</c:v>
                </c:pt>
                <c:pt idx="3700">
                  <c:v>10-06, 15:49</c:v>
                </c:pt>
                <c:pt idx="3701">
                  <c:v>10-06, 15:50</c:v>
                </c:pt>
                <c:pt idx="3702">
                  <c:v>10-06, 15:51</c:v>
                </c:pt>
                <c:pt idx="3703">
                  <c:v>10-06, 15:52</c:v>
                </c:pt>
                <c:pt idx="3704">
                  <c:v>10-06, 15:53</c:v>
                </c:pt>
                <c:pt idx="3705">
                  <c:v>10-06, 15:54</c:v>
                </c:pt>
                <c:pt idx="3706">
                  <c:v>10-06, 15:55</c:v>
                </c:pt>
                <c:pt idx="3707">
                  <c:v>10-06, 15:56</c:v>
                </c:pt>
                <c:pt idx="3708">
                  <c:v>10-06, 15:57</c:v>
                </c:pt>
                <c:pt idx="3709">
                  <c:v>10-06, 15:58</c:v>
                </c:pt>
                <c:pt idx="3710">
                  <c:v>10-06, 15:59</c:v>
                </c:pt>
                <c:pt idx="3711">
                  <c:v>10-06, 16:00</c:v>
                </c:pt>
                <c:pt idx="3712">
                  <c:v>10-06, 16:01</c:v>
                </c:pt>
                <c:pt idx="3713">
                  <c:v>10-06, 16:02</c:v>
                </c:pt>
                <c:pt idx="3714">
                  <c:v>10-06, 16:03</c:v>
                </c:pt>
                <c:pt idx="3715">
                  <c:v>10-06, 16:04</c:v>
                </c:pt>
                <c:pt idx="3716">
                  <c:v>10-06, 16:05</c:v>
                </c:pt>
                <c:pt idx="3717">
                  <c:v>10-06, 16:06</c:v>
                </c:pt>
                <c:pt idx="3718">
                  <c:v>10-06, 16:07</c:v>
                </c:pt>
                <c:pt idx="3719">
                  <c:v>10-06, 16:08</c:v>
                </c:pt>
                <c:pt idx="3720">
                  <c:v>10-06, 16:09</c:v>
                </c:pt>
                <c:pt idx="3721">
                  <c:v>10-06, 16:10</c:v>
                </c:pt>
                <c:pt idx="3722">
                  <c:v>10-06, 16:11</c:v>
                </c:pt>
                <c:pt idx="3723">
                  <c:v>10-06, 16:12</c:v>
                </c:pt>
                <c:pt idx="3724">
                  <c:v>10-06, 16:13</c:v>
                </c:pt>
                <c:pt idx="3725">
                  <c:v>10-06, 16:14</c:v>
                </c:pt>
                <c:pt idx="3726">
                  <c:v>10-06, 16:15</c:v>
                </c:pt>
                <c:pt idx="3727">
                  <c:v>10-06, 16:16</c:v>
                </c:pt>
                <c:pt idx="3728">
                  <c:v>10-06, 16:17</c:v>
                </c:pt>
                <c:pt idx="3729">
                  <c:v>10-06, 16:18</c:v>
                </c:pt>
                <c:pt idx="3730">
                  <c:v>10-06, 16:19</c:v>
                </c:pt>
                <c:pt idx="3731">
                  <c:v>10-06, 16:20</c:v>
                </c:pt>
                <c:pt idx="3732">
                  <c:v>10-06, 16:21</c:v>
                </c:pt>
                <c:pt idx="3733">
                  <c:v>10-06, 16:22</c:v>
                </c:pt>
                <c:pt idx="3734">
                  <c:v>10-06, 16:23</c:v>
                </c:pt>
                <c:pt idx="3735">
                  <c:v>10-06, 16:24</c:v>
                </c:pt>
                <c:pt idx="3736">
                  <c:v>10-06, 16:25</c:v>
                </c:pt>
                <c:pt idx="3737">
                  <c:v>10-06, 16:26</c:v>
                </c:pt>
                <c:pt idx="3738">
                  <c:v>10-06, 16:27</c:v>
                </c:pt>
                <c:pt idx="3739">
                  <c:v>10-06, 16:28</c:v>
                </c:pt>
                <c:pt idx="3740">
                  <c:v>10-06, 16:29</c:v>
                </c:pt>
                <c:pt idx="3741">
                  <c:v>10-06, 16:30</c:v>
                </c:pt>
                <c:pt idx="3742">
                  <c:v>10-06, 16:31</c:v>
                </c:pt>
                <c:pt idx="3743">
                  <c:v>10-06, 16:32</c:v>
                </c:pt>
                <c:pt idx="3744">
                  <c:v>10-06, 16:33</c:v>
                </c:pt>
                <c:pt idx="3745">
                  <c:v>10-06, 16:34</c:v>
                </c:pt>
                <c:pt idx="3746">
                  <c:v>10-06, 16:35</c:v>
                </c:pt>
                <c:pt idx="3747">
                  <c:v>10-06, 16:36</c:v>
                </c:pt>
                <c:pt idx="3748">
                  <c:v>10-06, 16:37</c:v>
                </c:pt>
                <c:pt idx="3749">
                  <c:v>10-06, 16:38</c:v>
                </c:pt>
                <c:pt idx="3750">
                  <c:v>10-06, 16:39</c:v>
                </c:pt>
                <c:pt idx="3751">
                  <c:v>10-06, 16:40</c:v>
                </c:pt>
                <c:pt idx="3752">
                  <c:v>10-06, 16:41</c:v>
                </c:pt>
                <c:pt idx="3753">
                  <c:v>10-06, 16:42</c:v>
                </c:pt>
                <c:pt idx="3754">
                  <c:v>10-06, 16:43</c:v>
                </c:pt>
                <c:pt idx="3755">
                  <c:v>10-06, 16:44</c:v>
                </c:pt>
                <c:pt idx="3756">
                  <c:v>10-06, 16:45</c:v>
                </c:pt>
                <c:pt idx="3757">
                  <c:v>10-06, 16:46</c:v>
                </c:pt>
                <c:pt idx="3758">
                  <c:v>10-06, 16:47</c:v>
                </c:pt>
                <c:pt idx="3759">
                  <c:v>10-06, 16:48</c:v>
                </c:pt>
                <c:pt idx="3760">
                  <c:v>10-06, 16:49</c:v>
                </c:pt>
                <c:pt idx="3761">
                  <c:v>10-06, 16:50</c:v>
                </c:pt>
                <c:pt idx="3762">
                  <c:v>10-06, 16:51</c:v>
                </c:pt>
                <c:pt idx="3763">
                  <c:v>10-06, 16:52</c:v>
                </c:pt>
                <c:pt idx="3764">
                  <c:v>10-06, 16:53</c:v>
                </c:pt>
                <c:pt idx="3765">
                  <c:v>10-06, 16:54</c:v>
                </c:pt>
                <c:pt idx="3766">
                  <c:v>10-06, 16:55</c:v>
                </c:pt>
                <c:pt idx="3767">
                  <c:v>10-06, 16:56</c:v>
                </c:pt>
                <c:pt idx="3768">
                  <c:v>10-06, 16:57</c:v>
                </c:pt>
                <c:pt idx="3769">
                  <c:v>10-06, 16:58</c:v>
                </c:pt>
                <c:pt idx="3770">
                  <c:v>10-06, 16:59</c:v>
                </c:pt>
                <c:pt idx="3771">
                  <c:v>10-06, 17:00</c:v>
                </c:pt>
                <c:pt idx="3772">
                  <c:v>10-06, 17:01</c:v>
                </c:pt>
                <c:pt idx="3773">
                  <c:v>10-06, 17:02</c:v>
                </c:pt>
                <c:pt idx="3774">
                  <c:v>10-06, 17:03</c:v>
                </c:pt>
                <c:pt idx="3775">
                  <c:v>10-06, 17:04</c:v>
                </c:pt>
                <c:pt idx="3776">
                  <c:v>10-06, 17:05</c:v>
                </c:pt>
                <c:pt idx="3777">
                  <c:v>10-06, 17:06</c:v>
                </c:pt>
                <c:pt idx="3778">
                  <c:v>10-06, 17:07</c:v>
                </c:pt>
                <c:pt idx="3779">
                  <c:v>10-06, 17:08</c:v>
                </c:pt>
                <c:pt idx="3780">
                  <c:v>10-06, 17:09</c:v>
                </c:pt>
                <c:pt idx="3781">
                  <c:v>10-06, 17:10</c:v>
                </c:pt>
                <c:pt idx="3782">
                  <c:v>10-06, 17:11</c:v>
                </c:pt>
                <c:pt idx="3783">
                  <c:v>10-06, 17:12</c:v>
                </c:pt>
                <c:pt idx="3784">
                  <c:v>10-06, 17:13</c:v>
                </c:pt>
                <c:pt idx="3785">
                  <c:v>10-06, 17:14</c:v>
                </c:pt>
                <c:pt idx="3786">
                  <c:v>10-06, 17:15</c:v>
                </c:pt>
                <c:pt idx="3787">
                  <c:v>10-06, 17:16</c:v>
                </c:pt>
                <c:pt idx="3788">
                  <c:v>10-06, 17:17</c:v>
                </c:pt>
                <c:pt idx="3789">
                  <c:v>10-06, 17:18</c:v>
                </c:pt>
                <c:pt idx="3790">
                  <c:v>10-06, 17:19</c:v>
                </c:pt>
                <c:pt idx="3791">
                  <c:v>10-06, 17:20</c:v>
                </c:pt>
                <c:pt idx="3792">
                  <c:v>10-06, 17:21</c:v>
                </c:pt>
                <c:pt idx="3793">
                  <c:v>10-06, 17:22</c:v>
                </c:pt>
                <c:pt idx="3794">
                  <c:v>10-06, 17:23</c:v>
                </c:pt>
                <c:pt idx="3795">
                  <c:v>10-06, 17:24</c:v>
                </c:pt>
                <c:pt idx="3796">
                  <c:v>10-06, 17:25</c:v>
                </c:pt>
                <c:pt idx="3797">
                  <c:v>10-06, 17:26</c:v>
                </c:pt>
                <c:pt idx="3798">
                  <c:v>10-06, 17:27</c:v>
                </c:pt>
                <c:pt idx="3799">
                  <c:v>10-06, 17:28</c:v>
                </c:pt>
                <c:pt idx="3800">
                  <c:v>10-06, 17:29</c:v>
                </c:pt>
                <c:pt idx="3801">
                  <c:v>10-06, 17:30</c:v>
                </c:pt>
                <c:pt idx="3802">
                  <c:v>10-06, 17:31</c:v>
                </c:pt>
                <c:pt idx="3803">
                  <c:v>10-06, 17:32</c:v>
                </c:pt>
                <c:pt idx="3804">
                  <c:v>10-06, 17:33</c:v>
                </c:pt>
                <c:pt idx="3805">
                  <c:v>10-06, 17:34</c:v>
                </c:pt>
                <c:pt idx="3806">
                  <c:v>10-06, 17:35</c:v>
                </c:pt>
                <c:pt idx="3807">
                  <c:v>10-06, 17:36</c:v>
                </c:pt>
                <c:pt idx="3808">
                  <c:v>10-06, 17:37</c:v>
                </c:pt>
                <c:pt idx="3809">
                  <c:v>10-06, 17:38</c:v>
                </c:pt>
                <c:pt idx="3810">
                  <c:v>10-06, 17:39</c:v>
                </c:pt>
                <c:pt idx="3811">
                  <c:v>10-06, 17:40</c:v>
                </c:pt>
                <c:pt idx="3812">
                  <c:v>10-06, 17:41</c:v>
                </c:pt>
                <c:pt idx="3813">
                  <c:v>10-06, 17:42</c:v>
                </c:pt>
                <c:pt idx="3814">
                  <c:v>10-06, 17:43</c:v>
                </c:pt>
                <c:pt idx="3815">
                  <c:v>10-06, 17:44</c:v>
                </c:pt>
                <c:pt idx="3816">
                  <c:v>10-06, 17:45</c:v>
                </c:pt>
                <c:pt idx="3817">
                  <c:v>10-06, 17:46</c:v>
                </c:pt>
                <c:pt idx="3818">
                  <c:v>10-06, 17:47</c:v>
                </c:pt>
                <c:pt idx="3819">
                  <c:v>10-06, 17:48</c:v>
                </c:pt>
                <c:pt idx="3820">
                  <c:v>10-06, 17:49</c:v>
                </c:pt>
                <c:pt idx="3821">
                  <c:v>10-06, 17:50</c:v>
                </c:pt>
                <c:pt idx="3822">
                  <c:v>10-06, 17:51</c:v>
                </c:pt>
                <c:pt idx="3823">
                  <c:v>10-06, 17:52</c:v>
                </c:pt>
                <c:pt idx="3824">
                  <c:v>10-06, 17:53</c:v>
                </c:pt>
                <c:pt idx="3825">
                  <c:v>10-06, 17:54</c:v>
                </c:pt>
                <c:pt idx="3826">
                  <c:v>10-06, 17:55</c:v>
                </c:pt>
                <c:pt idx="3827">
                  <c:v>10-06, 17:56</c:v>
                </c:pt>
                <c:pt idx="3828">
                  <c:v>10-06, 17:57</c:v>
                </c:pt>
                <c:pt idx="3829">
                  <c:v>10-06, 17:58</c:v>
                </c:pt>
                <c:pt idx="3830">
                  <c:v>10-06, 17:59</c:v>
                </c:pt>
                <c:pt idx="3831">
                  <c:v>10-06, 18:00</c:v>
                </c:pt>
                <c:pt idx="3832">
                  <c:v>10-06, 18:01</c:v>
                </c:pt>
                <c:pt idx="3833">
                  <c:v>10-06, 18:02</c:v>
                </c:pt>
                <c:pt idx="3834">
                  <c:v>10-06, 18:03</c:v>
                </c:pt>
                <c:pt idx="3835">
                  <c:v>10-06, 18:04</c:v>
                </c:pt>
                <c:pt idx="3836">
                  <c:v>10-06, 18:05</c:v>
                </c:pt>
                <c:pt idx="3837">
                  <c:v>10-06, 18:06</c:v>
                </c:pt>
                <c:pt idx="3838">
                  <c:v>10-06, 18:07</c:v>
                </c:pt>
                <c:pt idx="3839">
                  <c:v>10-06, 18:08</c:v>
                </c:pt>
                <c:pt idx="3840">
                  <c:v>10-06, 18:09</c:v>
                </c:pt>
                <c:pt idx="3841">
                  <c:v>10-06, 18:10</c:v>
                </c:pt>
                <c:pt idx="3842">
                  <c:v>10-06, 18:11</c:v>
                </c:pt>
                <c:pt idx="3843">
                  <c:v>10-06, 18:12</c:v>
                </c:pt>
                <c:pt idx="3844">
                  <c:v>10-06, 18:13</c:v>
                </c:pt>
                <c:pt idx="3845">
                  <c:v>10-06, 18:14</c:v>
                </c:pt>
                <c:pt idx="3846">
                  <c:v>10-06, 18:15</c:v>
                </c:pt>
                <c:pt idx="3847">
                  <c:v>10-06, 18:16</c:v>
                </c:pt>
                <c:pt idx="3848">
                  <c:v>10-06, 18:17</c:v>
                </c:pt>
                <c:pt idx="3849">
                  <c:v>10-06, 18:18</c:v>
                </c:pt>
                <c:pt idx="3850">
                  <c:v>10-06, 18:19</c:v>
                </c:pt>
                <c:pt idx="3851">
                  <c:v>10-06, 18:20</c:v>
                </c:pt>
                <c:pt idx="3852">
                  <c:v>10-06, 18:21</c:v>
                </c:pt>
                <c:pt idx="3853">
                  <c:v>10-06, 18:22</c:v>
                </c:pt>
                <c:pt idx="3854">
                  <c:v>10-06, 18:23</c:v>
                </c:pt>
                <c:pt idx="3855">
                  <c:v>10-06, 18:24</c:v>
                </c:pt>
                <c:pt idx="3856">
                  <c:v>10-06, 18:25</c:v>
                </c:pt>
                <c:pt idx="3857">
                  <c:v>10-06, 18:26</c:v>
                </c:pt>
                <c:pt idx="3858">
                  <c:v>10-06, 18:27</c:v>
                </c:pt>
                <c:pt idx="3859">
                  <c:v>10-06, 18:28</c:v>
                </c:pt>
                <c:pt idx="3860">
                  <c:v>10-06, 18:29</c:v>
                </c:pt>
                <c:pt idx="3861">
                  <c:v>10-06, 18:30</c:v>
                </c:pt>
                <c:pt idx="3862">
                  <c:v>10-06, 18:31</c:v>
                </c:pt>
                <c:pt idx="3863">
                  <c:v>10-06, 18:32</c:v>
                </c:pt>
                <c:pt idx="3864">
                  <c:v>10-06, 18:33</c:v>
                </c:pt>
                <c:pt idx="3865">
                  <c:v>10-06, 18:34</c:v>
                </c:pt>
                <c:pt idx="3866">
                  <c:v>10-06, 18:35</c:v>
                </c:pt>
                <c:pt idx="3867">
                  <c:v>10-06, 18:36</c:v>
                </c:pt>
                <c:pt idx="3868">
                  <c:v>10-06, 18:37</c:v>
                </c:pt>
                <c:pt idx="3869">
                  <c:v>10-06, 18:38</c:v>
                </c:pt>
                <c:pt idx="3870">
                  <c:v>10-06, 18:39</c:v>
                </c:pt>
                <c:pt idx="3871">
                  <c:v>10-06, 18:40</c:v>
                </c:pt>
                <c:pt idx="3872">
                  <c:v>10-06, 18:41</c:v>
                </c:pt>
                <c:pt idx="3873">
                  <c:v>10-06, 18:42</c:v>
                </c:pt>
                <c:pt idx="3874">
                  <c:v>10-06, 18:43</c:v>
                </c:pt>
                <c:pt idx="3875">
                  <c:v>10-06, 18:44</c:v>
                </c:pt>
                <c:pt idx="3876">
                  <c:v>10-06, 18:45</c:v>
                </c:pt>
                <c:pt idx="3877">
                  <c:v>10-06, 18:46</c:v>
                </c:pt>
                <c:pt idx="3878">
                  <c:v>10-06, 18:47</c:v>
                </c:pt>
                <c:pt idx="3879">
                  <c:v>10-06, 18:48</c:v>
                </c:pt>
                <c:pt idx="3880">
                  <c:v>10-06, 18:49</c:v>
                </c:pt>
                <c:pt idx="3881">
                  <c:v>10-06, 18:50</c:v>
                </c:pt>
                <c:pt idx="3882">
                  <c:v>10-06, 18:51</c:v>
                </c:pt>
                <c:pt idx="3883">
                  <c:v>10-06, 18:52</c:v>
                </c:pt>
                <c:pt idx="3884">
                  <c:v>10-06, 18:53</c:v>
                </c:pt>
                <c:pt idx="3885">
                  <c:v>10-06, 18:54</c:v>
                </c:pt>
                <c:pt idx="3886">
                  <c:v>10-06, 18:55</c:v>
                </c:pt>
                <c:pt idx="3887">
                  <c:v>10-06, 18:56</c:v>
                </c:pt>
                <c:pt idx="3888">
                  <c:v>10-06, 18:57</c:v>
                </c:pt>
                <c:pt idx="3889">
                  <c:v>10-06, 18:58</c:v>
                </c:pt>
                <c:pt idx="3890">
                  <c:v>10-06, 18:59</c:v>
                </c:pt>
                <c:pt idx="3891">
                  <c:v>10-06, 19:00</c:v>
                </c:pt>
                <c:pt idx="3892">
                  <c:v>10-06, 19:01</c:v>
                </c:pt>
                <c:pt idx="3893">
                  <c:v>10-06, 19:02</c:v>
                </c:pt>
                <c:pt idx="3894">
                  <c:v>10-06, 19:03</c:v>
                </c:pt>
                <c:pt idx="3895">
                  <c:v>10-06, 19:04</c:v>
                </c:pt>
                <c:pt idx="3896">
                  <c:v>10-06, 19:05</c:v>
                </c:pt>
                <c:pt idx="3897">
                  <c:v>10-06, 19:06</c:v>
                </c:pt>
                <c:pt idx="3898">
                  <c:v>10-06, 19:07</c:v>
                </c:pt>
                <c:pt idx="3899">
                  <c:v>10-06, 19:08</c:v>
                </c:pt>
                <c:pt idx="3900">
                  <c:v>10-06, 19:09</c:v>
                </c:pt>
                <c:pt idx="3901">
                  <c:v>10-06, 19:10</c:v>
                </c:pt>
                <c:pt idx="3902">
                  <c:v>10-06, 19:11</c:v>
                </c:pt>
                <c:pt idx="3903">
                  <c:v>10-06, 19:12</c:v>
                </c:pt>
                <c:pt idx="3904">
                  <c:v>10-06, 19:13</c:v>
                </c:pt>
                <c:pt idx="3905">
                  <c:v>10-06, 19:14</c:v>
                </c:pt>
                <c:pt idx="3906">
                  <c:v>10-06, 19:15</c:v>
                </c:pt>
                <c:pt idx="3907">
                  <c:v>10-06, 19:16</c:v>
                </c:pt>
                <c:pt idx="3908">
                  <c:v>10-06, 19:17</c:v>
                </c:pt>
                <c:pt idx="3909">
                  <c:v>10-06, 19:18</c:v>
                </c:pt>
                <c:pt idx="3910">
                  <c:v>10-06, 19:19</c:v>
                </c:pt>
                <c:pt idx="3911">
                  <c:v>10-06, 19:20</c:v>
                </c:pt>
                <c:pt idx="3912">
                  <c:v>10-06, 19:21</c:v>
                </c:pt>
                <c:pt idx="3913">
                  <c:v>10-06, 19:22</c:v>
                </c:pt>
                <c:pt idx="3914">
                  <c:v>10-06, 19:23</c:v>
                </c:pt>
                <c:pt idx="3915">
                  <c:v>10-06, 19:24</c:v>
                </c:pt>
                <c:pt idx="3916">
                  <c:v>10-06, 19:25</c:v>
                </c:pt>
                <c:pt idx="3917">
                  <c:v>10-06, 19:26</c:v>
                </c:pt>
                <c:pt idx="3918">
                  <c:v>10-06, 19:27</c:v>
                </c:pt>
                <c:pt idx="3919">
                  <c:v>10-06, 19:28</c:v>
                </c:pt>
                <c:pt idx="3920">
                  <c:v>10-06, 19:29</c:v>
                </c:pt>
                <c:pt idx="3921">
                  <c:v>10-06, 19:30</c:v>
                </c:pt>
                <c:pt idx="3922">
                  <c:v>10-06, 19:31</c:v>
                </c:pt>
                <c:pt idx="3923">
                  <c:v>10-06, 19:32</c:v>
                </c:pt>
                <c:pt idx="3924">
                  <c:v>10-06, 19:33</c:v>
                </c:pt>
                <c:pt idx="3925">
                  <c:v>10-06, 19:34</c:v>
                </c:pt>
                <c:pt idx="3926">
                  <c:v>10-06, 19:35</c:v>
                </c:pt>
                <c:pt idx="3927">
                  <c:v>10-06, 19:36</c:v>
                </c:pt>
                <c:pt idx="3928">
                  <c:v>10-06, 19:37</c:v>
                </c:pt>
                <c:pt idx="3929">
                  <c:v>10-06, 19:38</c:v>
                </c:pt>
                <c:pt idx="3930">
                  <c:v>10-06, 19:39</c:v>
                </c:pt>
                <c:pt idx="3931">
                  <c:v>10-06, 19:40</c:v>
                </c:pt>
                <c:pt idx="3932">
                  <c:v>10-06, 19:41</c:v>
                </c:pt>
                <c:pt idx="3933">
                  <c:v>10-06, 19:42</c:v>
                </c:pt>
                <c:pt idx="3934">
                  <c:v>10-06, 19:43</c:v>
                </c:pt>
                <c:pt idx="3935">
                  <c:v>10-06, 19:44</c:v>
                </c:pt>
                <c:pt idx="3936">
                  <c:v>10-06, 19:45</c:v>
                </c:pt>
                <c:pt idx="3937">
                  <c:v>10-06, 19:46</c:v>
                </c:pt>
                <c:pt idx="3938">
                  <c:v>10-06, 19:47</c:v>
                </c:pt>
                <c:pt idx="3939">
                  <c:v>10-06, 19:48</c:v>
                </c:pt>
                <c:pt idx="3940">
                  <c:v>10-06, 19:49</c:v>
                </c:pt>
                <c:pt idx="3941">
                  <c:v>10-06, 19:50</c:v>
                </c:pt>
                <c:pt idx="3942">
                  <c:v>10-06, 19:51</c:v>
                </c:pt>
                <c:pt idx="3943">
                  <c:v>10-06, 19:52</c:v>
                </c:pt>
                <c:pt idx="3944">
                  <c:v>10-06, 19:53</c:v>
                </c:pt>
                <c:pt idx="3945">
                  <c:v>10-06, 19:54</c:v>
                </c:pt>
                <c:pt idx="3946">
                  <c:v>10-06, 19:55</c:v>
                </c:pt>
                <c:pt idx="3947">
                  <c:v>10-06, 19:56</c:v>
                </c:pt>
                <c:pt idx="3948">
                  <c:v>10-06, 19:57</c:v>
                </c:pt>
                <c:pt idx="3949">
                  <c:v>10-06, 19:58</c:v>
                </c:pt>
                <c:pt idx="3950">
                  <c:v>10-06, 19:59</c:v>
                </c:pt>
                <c:pt idx="3951">
                  <c:v>10-06, 20:00</c:v>
                </c:pt>
                <c:pt idx="3952">
                  <c:v>10-06, 20:01</c:v>
                </c:pt>
                <c:pt idx="3953">
                  <c:v>10-06, 20:02</c:v>
                </c:pt>
                <c:pt idx="3954">
                  <c:v>10-06, 20:03</c:v>
                </c:pt>
                <c:pt idx="3955">
                  <c:v>10-06, 20:04</c:v>
                </c:pt>
                <c:pt idx="3956">
                  <c:v>10-06, 20:05</c:v>
                </c:pt>
                <c:pt idx="3957">
                  <c:v>10-06, 20:06</c:v>
                </c:pt>
                <c:pt idx="3958">
                  <c:v>10-06, 20:07</c:v>
                </c:pt>
                <c:pt idx="3959">
                  <c:v>10-06, 20:08</c:v>
                </c:pt>
                <c:pt idx="3960">
                  <c:v>10-06, 20:09</c:v>
                </c:pt>
                <c:pt idx="3961">
                  <c:v>10-06, 20:10</c:v>
                </c:pt>
                <c:pt idx="3962">
                  <c:v>10-06, 20:11</c:v>
                </c:pt>
                <c:pt idx="3963">
                  <c:v>10-06, 20:12</c:v>
                </c:pt>
                <c:pt idx="3964">
                  <c:v>10-06, 20:13</c:v>
                </c:pt>
                <c:pt idx="3965">
                  <c:v>10-06, 20:14</c:v>
                </c:pt>
                <c:pt idx="3966">
                  <c:v>10-06, 20:15</c:v>
                </c:pt>
                <c:pt idx="3967">
                  <c:v>10-06, 20:16</c:v>
                </c:pt>
                <c:pt idx="3968">
                  <c:v>10-06, 20:17</c:v>
                </c:pt>
                <c:pt idx="3969">
                  <c:v>10-06, 20:18</c:v>
                </c:pt>
                <c:pt idx="3970">
                  <c:v>10-06, 20:19</c:v>
                </c:pt>
                <c:pt idx="3971">
                  <c:v>10-06, 20:20</c:v>
                </c:pt>
                <c:pt idx="3972">
                  <c:v>10-06, 20:21</c:v>
                </c:pt>
                <c:pt idx="3973">
                  <c:v>10-06, 20:22</c:v>
                </c:pt>
                <c:pt idx="3974">
                  <c:v>10-06, 20:23</c:v>
                </c:pt>
                <c:pt idx="3975">
                  <c:v>10-06, 20:24</c:v>
                </c:pt>
                <c:pt idx="3976">
                  <c:v>10-06, 20:25</c:v>
                </c:pt>
                <c:pt idx="3977">
                  <c:v>10-06, 20:26</c:v>
                </c:pt>
                <c:pt idx="3978">
                  <c:v>10-06, 20:27</c:v>
                </c:pt>
                <c:pt idx="3979">
                  <c:v>10-06, 20:28</c:v>
                </c:pt>
                <c:pt idx="3980">
                  <c:v>10-06, 20:29</c:v>
                </c:pt>
                <c:pt idx="3981">
                  <c:v>10-06, 20:30</c:v>
                </c:pt>
                <c:pt idx="3982">
                  <c:v>10-06, 20:31</c:v>
                </c:pt>
                <c:pt idx="3983">
                  <c:v>10-06, 20:32</c:v>
                </c:pt>
                <c:pt idx="3984">
                  <c:v>10-06, 20:33</c:v>
                </c:pt>
                <c:pt idx="3985">
                  <c:v>10-06, 20:34</c:v>
                </c:pt>
                <c:pt idx="3986">
                  <c:v>10-06, 20:35</c:v>
                </c:pt>
                <c:pt idx="3987">
                  <c:v>10-06, 20:36</c:v>
                </c:pt>
                <c:pt idx="3988">
                  <c:v>10-06, 20:37</c:v>
                </c:pt>
                <c:pt idx="3989">
                  <c:v>10-06, 20:38</c:v>
                </c:pt>
                <c:pt idx="3990">
                  <c:v>10-06, 20:39</c:v>
                </c:pt>
                <c:pt idx="3991">
                  <c:v>10-06, 20:40</c:v>
                </c:pt>
                <c:pt idx="3992">
                  <c:v>10-06, 20:41</c:v>
                </c:pt>
                <c:pt idx="3993">
                  <c:v>10-06, 20:42</c:v>
                </c:pt>
                <c:pt idx="3994">
                  <c:v>10-06, 20:43</c:v>
                </c:pt>
                <c:pt idx="3995">
                  <c:v>10-06, 20:44</c:v>
                </c:pt>
                <c:pt idx="3996">
                  <c:v>10-06, 20:45</c:v>
                </c:pt>
                <c:pt idx="3997">
                  <c:v>10-06, 20:46</c:v>
                </c:pt>
                <c:pt idx="3998">
                  <c:v>10-06, 20:47</c:v>
                </c:pt>
                <c:pt idx="3999">
                  <c:v>10-06, 20:48</c:v>
                </c:pt>
                <c:pt idx="4000">
                  <c:v>10-06, 20:49</c:v>
                </c:pt>
                <c:pt idx="4001">
                  <c:v>10-06, 20:50</c:v>
                </c:pt>
                <c:pt idx="4002">
                  <c:v>10-06, 20:51</c:v>
                </c:pt>
                <c:pt idx="4003">
                  <c:v>10-06, 20:52</c:v>
                </c:pt>
                <c:pt idx="4004">
                  <c:v>10-06, 20:53</c:v>
                </c:pt>
                <c:pt idx="4005">
                  <c:v>10-06, 20:54</c:v>
                </c:pt>
                <c:pt idx="4006">
                  <c:v>10-06, 20:55</c:v>
                </c:pt>
                <c:pt idx="4007">
                  <c:v>10-06, 20:56</c:v>
                </c:pt>
                <c:pt idx="4008">
                  <c:v>10-06, 20:57</c:v>
                </c:pt>
                <c:pt idx="4009">
                  <c:v>10-06, 20:58</c:v>
                </c:pt>
                <c:pt idx="4010">
                  <c:v>10-06, 20:59</c:v>
                </c:pt>
                <c:pt idx="4011">
                  <c:v>10-06, 21:00</c:v>
                </c:pt>
                <c:pt idx="4012">
                  <c:v>10-06, 21:01</c:v>
                </c:pt>
                <c:pt idx="4013">
                  <c:v>10-06, 21:02</c:v>
                </c:pt>
                <c:pt idx="4014">
                  <c:v>10-06, 21:03</c:v>
                </c:pt>
                <c:pt idx="4015">
                  <c:v>10-06, 21:04</c:v>
                </c:pt>
                <c:pt idx="4016">
                  <c:v>10-06, 21:05</c:v>
                </c:pt>
                <c:pt idx="4017">
                  <c:v>10-06, 21:06</c:v>
                </c:pt>
                <c:pt idx="4018">
                  <c:v>10-06, 21:07</c:v>
                </c:pt>
                <c:pt idx="4019">
                  <c:v>10-06, 21:08</c:v>
                </c:pt>
                <c:pt idx="4020">
                  <c:v>10-06, 21:09</c:v>
                </c:pt>
                <c:pt idx="4021">
                  <c:v>10-06, 21:10</c:v>
                </c:pt>
                <c:pt idx="4022">
                  <c:v>10-06, 21:11</c:v>
                </c:pt>
                <c:pt idx="4023">
                  <c:v>10-06, 21:12</c:v>
                </c:pt>
                <c:pt idx="4024">
                  <c:v>10-06, 21:13</c:v>
                </c:pt>
                <c:pt idx="4025">
                  <c:v>10-06, 21:14</c:v>
                </c:pt>
                <c:pt idx="4026">
                  <c:v>10-06, 21:15</c:v>
                </c:pt>
                <c:pt idx="4027">
                  <c:v>10-06, 21:16</c:v>
                </c:pt>
                <c:pt idx="4028">
                  <c:v>10-06, 21:17</c:v>
                </c:pt>
                <c:pt idx="4029">
                  <c:v>10-06, 21:18</c:v>
                </c:pt>
                <c:pt idx="4030">
                  <c:v>10-06, 21:19</c:v>
                </c:pt>
                <c:pt idx="4031">
                  <c:v>10-06, 21:20</c:v>
                </c:pt>
                <c:pt idx="4032">
                  <c:v>10-06, 21:21</c:v>
                </c:pt>
                <c:pt idx="4033">
                  <c:v>10-06, 21:22</c:v>
                </c:pt>
                <c:pt idx="4034">
                  <c:v>10-06, 21:23</c:v>
                </c:pt>
                <c:pt idx="4035">
                  <c:v>10-06, 21:24</c:v>
                </c:pt>
                <c:pt idx="4036">
                  <c:v>10-06, 21:25</c:v>
                </c:pt>
                <c:pt idx="4037">
                  <c:v>10-06, 21:26</c:v>
                </c:pt>
                <c:pt idx="4038">
                  <c:v>10-06, 21:27</c:v>
                </c:pt>
                <c:pt idx="4039">
                  <c:v>10-06, 21:28</c:v>
                </c:pt>
                <c:pt idx="4040">
                  <c:v>10-06, 21:29</c:v>
                </c:pt>
                <c:pt idx="4041">
                  <c:v>10-06, 21:30</c:v>
                </c:pt>
                <c:pt idx="4042">
                  <c:v>10-06, 21:31</c:v>
                </c:pt>
                <c:pt idx="4043">
                  <c:v>10-06, 21:32</c:v>
                </c:pt>
                <c:pt idx="4044">
                  <c:v>10-06, 21:33</c:v>
                </c:pt>
                <c:pt idx="4045">
                  <c:v>10-06, 21:34</c:v>
                </c:pt>
                <c:pt idx="4046">
                  <c:v>10-06, 21:35</c:v>
                </c:pt>
                <c:pt idx="4047">
                  <c:v>10-06, 21:36</c:v>
                </c:pt>
                <c:pt idx="4048">
                  <c:v>10-06, 21:37</c:v>
                </c:pt>
                <c:pt idx="4049">
                  <c:v>10-06, 21:38</c:v>
                </c:pt>
                <c:pt idx="4050">
                  <c:v>10-06, 21:39</c:v>
                </c:pt>
                <c:pt idx="4051">
                  <c:v>10-06, 21:40</c:v>
                </c:pt>
                <c:pt idx="4052">
                  <c:v>10-06, 21:41</c:v>
                </c:pt>
                <c:pt idx="4053">
                  <c:v>10-06, 21:42</c:v>
                </c:pt>
                <c:pt idx="4054">
                  <c:v>10-06, 21:43</c:v>
                </c:pt>
                <c:pt idx="4055">
                  <c:v>10-06, 21:44</c:v>
                </c:pt>
                <c:pt idx="4056">
                  <c:v>10-06, 21:45</c:v>
                </c:pt>
                <c:pt idx="4057">
                  <c:v>10-06, 21:46</c:v>
                </c:pt>
                <c:pt idx="4058">
                  <c:v>10-06, 21:47</c:v>
                </c:pt>
                <c:pt idx="4059">
                  <c:v>10-06, 21:48</c:v>
                </c:pt>
                <c:pt idx="4060">
                  <c:v>10-06, 21:49</c:v>
                </c:pt>
                <c:pt idx="4061">
                  <c:v>10-06, 21:50</c:v>
                </c:pt>
                <c:pt idx="4062">
                  <c:v>10-06, 21:51</c:v>
                </c:pt>
                <c:pt idx="4063">
                  <c:v>10-06, 21:52</c:v>
                </c:pt>
                <c:pt idx="4064">
                  <c:v>10-06, 21:53</c:v>
                </c:pt>
                <c:pt idx="4065">
                  <c:v>10-06, 21:54</c:v>
                </c:pt>
                <c:pt idx="4066">
                  <c:v>10-06, 21:55</c:v>
                </c:pt>
                <c:pt idx="4067">
                  <c:v>10-06, 21:56</c:v>
                </c:pt>
                <c:pt idx="4068">
                  <c:v>10-06, 21:57</c:v>
                </c:pt>
                <c:pt idx="4069">
                  <c:v>10-06, 21:58</c:v>
                </c:pt>
                <c:pt idx="4070">
                  <c:v>10-06, 21:59</c:v>
                </c:pt>
                <c:pt idx="4071">
                  <c:v>10-06, 22:00</c:v>
                </c:pt>
                <c:pt idx="4072">
                  <c:v>10-06, 22:01</c:v>
                </c:pt>
                <c:pt idx="4073">
                  <c:v>10-06, 22:02</c:v>
                </c:pt>
                <c:pt idx="4074">
                  <c:v>10-06, 22:03</c:v>
                </c:pt>
                <c:pt idx="4075">
                  <c:v>10-06, 22:04</c:v>
                </c:pt>
                <c:pt idx="4076">
                  <c:v>10-06, 22:05</c:v>
                </c:pt>
                <c:pt idx="4077">
                  <c:v>10-06, 22:06</c:v>
                </c:pt>
                <c:pt idx="4078">
                  <c:v>10-06, 22:07</c:v>
                </c:pt>
                <c:pt idx="4079">
                  <c:v>10-06, 22:08</c:v>
                </c:pt>
                <c:pt idx="4080">
                  <c:v>10-06, 22:09</c:v>
                </c:pt>
                <c:pt idx="4081">
                  <c:v>10-06, 22:10</c:v>
                </c:pt>
                <c:pt idx="4082">
                  <c:v>10-06, 22:11</c:v>
                </c:pt>
                <c:pt idx="4083">
                  <c:v>10-06, 22:12</c:v>
                </c:pt>
                <c:pt idx="4084">
                  <c:v>10-06, 22:13</c:v>
                </c:pt>
                <c:pt idx="4085">
                  <c:v>10-06, 22:14</c:v>
                </c:pt>
                <c:pt idx="4086">
                  <c:v>10-06, 22:15</c:v>
                </c:pt>
                <c:pt idx="4087">
                  <c:v>10-06, 22:16</c:v>
                </c:pt>
                <c:pt idx="4088">
                  <c:v>10-06, 22:17</c:v>
                </c:pt>
                <c:pt idx="4089">
                  <c:v>10-06, 22:18</c:v>
                </c:pt>
                <c:pt idx="4090">
                  <c:v>10-06, 22:19</c:v>
                </c:pt>
                <c:pt idx="4091">
                  <c:v>10-06, 22:20</c:v>
                </c:pt>
                <c:pt idx="4092">
                  <c:v>10-06, 22:21</c:v>
                </c:pt>
                <c:pt idx="4093">
                  <c:v>10-06, 22:22</c:v>
                </c:pt>
                <c:pt idx="4094">
                  <c:v>10-06, 22:23</c:v>
                </c:pt>
                <c:pt idx="4095">
                  <c:v>10-06, 22:24</c:v>
                </c:pt>
                <c:pt idx="4096">
                  <c:v>10-06, 22:25</c:v>
                </c:pt>
                <c:pt idx="4097">
                  <c:v>10-06, 22:26</c:v>
                </c:pt>
                <c:pt idx="4098">
                  <c:v>10-06, 22:27</c:v>
                </c:pt>
                <c:pt idx="4099">
                  <c:v>10-06, 22:28</c:v>
                </c:pt>
                <c:pt idx="4100">
                  <c:v>10-06, 22:29</c:v>
                </c:pt>
                <c:pt idx="4101">
                  <c:v>10-06, 22:30</c:v>
                </c:pt>
                <c:pt idx="4102">
                  <c:v>10-06, 22:31</c:v>
                </c:pt>
                <c:pt idx="4103">
                  <c:v>10-06, 22:32</c:v>
                </c:pt>
                <c:pt idx="4104">
                  <c:v>10-06, 22:33</c:v>
                </c:pt>
                <c:pt idx="4105">
                  <c:v>10-06, 22:34</c:v>
                </c:pt>
                <c:pt idx="4106">
                  <c:v>10-06, 22:35</c:v>
                </c:pt>
                <c:pt idx="4107">
                  <c:v>10-06, 22:36</c:v>
                </c:pt>
                <c:pt idx="4108">
                  <c:v>10-06, 22:37</c:v>
                </c:pt>
                <c:pt idx="4109">
                  <c:v>10-06, 22:38</c:v>
                </c:pt>
                <c:pt idx="4110">
                  <c:v>10-06, 22:39</c:v>
                </c:pt>
                <c:pt idx="4111">
                  <c:v>10-06, 22:40</c:v>
                </c:pt>
                <c:pt idx="4112">
                  <c:v>10-06, 22:41</c:v>
                </c:pt>
                <c:pt idx="4113">
                  <c:v>10-06, 22:42</c:v>
                </c:pt>
                <c:pt idx="4114">
                  <c:v>10-06, 22:43</c:v>
                </c:pt>
                <c:pt idx="4115">
                  <c:v>10-06, 22:44</c:v>
                </c:pt>
                <c:pt idx="4116">
                  <c:v>10-06, 22:45</c:v>
                </c:pt>
                <c:pt idx="4117">
                  <c:v>10-06, 22:46</c:v>
                </c:pt>
                <c:pt idx="4118">
                  <c:v>10-06, 22:47</c:v>
                </c:pt>
                <c:pt idx="4119">
                  <c:v>10-06, 22:48</c:v>
                </c:pt>
                <c:pt idx="4120">
                  <c:v>10-06, 22:49</c:v>
                </c:pt>
                <c:pt idx="4121">
                  <c:v>10-06, 22:50</c:v>
                </c:pt>
                <c:pt idx="4122">
                  <c:v>10-06, 22:51</c:v>
                </c:pt>
                <c:pt idx="4123">
                  <c:v>10-06, 22:52</c:v>
                </c:pt>
                <c:pt idx="4124">
                  <c:v>10-06, 22:53</c:v>
                </c:pt>
                <c:pt idx="4125">
                  <c:v>10-06, 22:54</c:v>
                </c:pt>
                <c:pt idx="4126">
                  <c:v>10-06, 22:55</c:v>
                </c:pt>
                <c:pt idx="4127">
                  <c:v>10-06, 22:56</c:v>
                </c:pt>
                <c:pt idx="4128">
                  <c:v>10-06, 22:57</c:v>
                </c:pt>
                <c:pt idx="4129">
                  <c:v>10-06, 22:58</c:v>
                </c:pt>
                <c:pt idx="4130">
                  <c:v>10-06, 22:59</c:v>
                </c:pt>
                <c:pt idx="4131">
                  <c:v>10-06, 23:00</c:v>
                </c:pt>
                <c:pt idx="4132">
                  <c:v>10-06, 23:01</c:v>
                </c:pt>
                <c:pt idx="4133">
                  <c:v>10-06, 23:02</c:v>
                </c:pt>
                <c:pt idx="4134">
                  <c:v>10-06, 23:03</c:v>
                </c:pt>
                <c:pt idx="4135">
                  <c:v>10-06, 23:04</c:v>
                </c:pt>
                <c:pt idx="4136">
                  <c:v>10-06, 23:05</c:v>
                </c:pt>
                <c:pt idx="4137">
                  <c:v>10-06, 23:06</c:v>
                </c:pt>
                <c:pt idx="4138">
                  <c:v>10-06, 23:07</c:v>
                </c:pt>
                <c:pt idx="4139">
                  <c:v>10-06, 23:08</c:v>
                </c:pt>
                <c:pt idx="4140">
                  <c:v>10-06, 23:09</c:v>
                </c:pt>
                <c:pt idx="4141">
                  <c:v>10-06, 23:10</c:v>
                </c:pt>
                <c:pt idx="4142">
                  <c:v>10-06, 23:11</c:v>
                </c:pt>
                <c:pt idx="4143">
                  <c:v>10-06, 23:12</c:v>
                </c:pt>
                <c:pt idx="4144">
                  <c:v>10-06, 23:13</c:v>
                </c:pt>
                <c:pt idx="4145">
                  <c:v>10-06, 23:14</c:v>
                </c:pt>
                <c:pt idx="4146">
                  <c:v>10-06, 23:15</c:v>
                </c:pt>
                <c:pt idx="4147">
                  <c:v>10-06, 23:16</c:v>
                </c:pt>
                <c:pt idx="4148">
                  <c:v>10-06, 23:17</c:v>
                </c:pt>
                <c:pt idx="4149">
                  <c:v>10-06, 23:18</c:v>
                </c:pt>
                <c:pt idx="4150">
                  <c:v>10-06, 23:19</c:v>
                </c:pt>
                <c:pt idx="4151">
                  <c:v>10-06, 23:20</c:v>
                </c:pt>
                <c:pt idx="4152">
                  <c:v>10-06, 23:21</c:v>
                </c:pt>
                <c:pt idx="4153">
                  <c:v>10-06, 23:22</c:v>
                </c:pt>
                <c:pt idx="4154">
                  <c:v>10-06, 23:23</c:v>
                </c:pt>
                <c:pt idx="4155">
                  <c:v>10-06, 23:24</c:v>
                </c:pt>
                <c:pt idx="4156">
                  <c:v>10-06, 23:25</c:v>
                </c:pt>
                <c:pt idx="4157">
                  <c:v>10-06, 23:26</c:v>
                </c:pt>
                <c:pt idx="4158">
                  <c:v>10-06, 23:27</c:v>
                </c:pt>
                <c:pt idx="4159">
                  <c:v>10-06, 23:28</c:v>
                </c:pt>
                <c:pt idx="4160">
                  <c:v>10-06, 23:29</c:v>
                </c:pt>
                <c:pt idx="4161">
                  <c:v>10-06, 23:30</c:v>
                </c:pt>
                <c:pt idx="4162">
                  <c:v>10-06, 23:31</c:v>
                </c:pt>
                <c:pt idx="4163">
                  <c:v>10-06, 23:32</c:v>
                </c:pt>
                <c:pt idx="4164">
                  <c:v>10-06, 23:33</c:v>
                </c:pt>
                <c:pt idx="4165">
                  <c:v>10-06, 23:34</c:v>
                </c:pt>
                <c:pt idx="4166">
                  <c:v>10-06, 23:35</c:v>
                </c:pt>
                <c:pt idx="4167">
                  <c:v>10-06, 23:36</c:v>
                </c:pt>
                <c:pt idx="4168">
                  <c:v>10-06, 23:37</c:v>
                </c:pt>
                <c:pt idx="4169">
                  <c:v>10-06, 23:38</c:v>
                </c:pt>
                <c:pt idx="4170">
                  <c:v>10-06, 23:39</c:v>
                </c:pt>
                <c:pt idx="4171">
                  <c:v>10-06, 23:40</c:v>
                </c:pt>
                <c:pt idx="4172">
                  <c:v>10-06, 23:41</c:v>
                </c:pt>
                <c:pt idx="4173">
                  <c:v>10-06, 23:42</c:v>
                </c:pt>
                <c:pt idx="4174">
                  <c:v>10-06, 23:43</c:v>
                </c:pt>
                <c:pt idx="4175">
                  <c:v>10-06, 23:44</c:v>
                </c:pt>
                <c:pt idx="4176">
                  <c:v>10-06, 23:45</c:v>
                </c:pt>
                <c:pt idx="4177">
                  <c:v>10-06, 23:46</c:v>
                </c:pt>
                <c:pt idx="4178">
                  <c:v>10-06, 23:47</c:v>
                </c:pt>
                <c:pt idx="4179">
                  <c:v>10-06, 23:48</c:v>
                </c:pt>
                <c:pt idx="4180">
                  <c:v>10-06, 23:49</c:v>
                </c:pt>
                <c:pt idx="4181">
                  <c:v>10-06, 23:50</c:v>
                </c:pt>
                <c:pt idx="4182">
                  <c:v>10-06, 23:51</c:v>
                </c:pt>
                <c:pt idx="4183">
                  <c:v>10-06, 23:52</c:v>
                </c:pt>
                <c:pt idx="4184">
                  <c:v>10-06, 23:53</c:v>
                </c:pt>
                <c:pt idx="4185">
                  <c:v>10-06, 23:54</c:v>
                </c:pt>
                <c:pt idx="4186">
                  <c:v>10-06, 23:55</c:v>
                </c:pt>
                <c:pt idx="4187">
                  <c:v>10-06, 23:56</c:v>
                </c:pt>
                <c:pt idx="4188">
                  <c:v>10-06, 23:57</c:v>
                </c:pt>
                <c:pt idx="4189">
                  <c:v>10-06, 23:58</c:v>
                </c:pt>
                <c:pt idx="4190">
                  <c:v>10-06, 23:59</c:v>
                </c:pt>
                <c:pt idx="4191">
                  <c:v>10-07, 00:00</c:v>
                </c:pt>
                <c:pt idx="4192">
                  <c:v>10-07, 00:01</c:v>
                </c:pt>
                <c:pt idx="4193">
                  <c:v>10-07, 00:02</c:v>
                </c:pt>
                <c:pt idx="4194">
                  <c:v>10-07, 00:03</c:v>
                </c:pt>
                <c:pt idx="4195">
                  <c:v>10-07, 00:04</c:v>
                </c:pt>
                <c:pt idx="4196">
                  <c:v>10-07, 00:05</c:v>
                </c:pt>
                <c:pt idx="4197">
                  <c:v>10-07, 00:06</c:v>
                </c:pt>
                <c:pt idx="4198">
                  <c:v>10-07, 00:07</c:v>
                </c:pt>
                <c:pt idx="4199">
                  <c:v>10-07, 00:08</c:v>
                </c:pt>
                <c:pt idx="4200">
                  <c:v>10-07, 00:09</c:v>
                </c:pt>
                <c:pt idx="4201">
                  <c:v>10-07, 00:10</c:v>
                </c:pt>
                <c:pt idx="4202">
                  <c:v>10-07, 00:11</c:v>
                </c:pt>
                <c:pt idx="4203">
                  <c:v>10-07, 00:12</c:v>
                </c:pt>
                <c:pt idx="4204">
                  <c:v>10-07, 00:13</c:v>
                </c:pt>
                <c:pt idx="4205">
                  <c:v>10-07, 00:14</c:v>
                </c:pt>
                <c:pt idx="4206">
                  <c:v>10-07, 00:15</c:v>
                </c:pt>
                <c:pt idx="4207">
                  <c:v>10-07, 00:16</c:v>
                </c:pt>
                <c:pt idx="4208">
                  <c:v>10-07, 00:17</c:v>
                </c:pt>
                <c:pt idx="4209">
                  <c:v>10-07, 00:18</c:v>
                </c:pt>
                <c:pt idx="4210">
                  <c:v>10-07, 00:19</c:v>
                </c:pt>
                <c:pt idx="4211">
                  <c:v>10-07, 00:20</c:v>
                </c:pt>
                <c:pt idx="4212">
                  <c:v>10-07, 00:21</c:v>
                </c:pt>
                <c:pt idx="4213">
                  <c:v>10-07, 00:22</c:v>
                </c:pt>
                <c:pt idx="4214">
                  <c:v>10-07, 00:23</c:v>
                </c:pt>
                <c:pt idx="4215">
                  <c:v>10-07, 00:24</c:v>
                </c:pt>
                <c:pt idx="4216">
                  <c:v>10-07, 00:25</c:v>
                </c:pt>
                <c:pt idx="4217">
                  <c:v>10-07, 00:26</c:v>
                </c:pt>
                <c:pt idx="4218">
                  <c:v>10-07, 00:27</c:v>
                </c:pt>
                <c:pt idx="4219">
                  <c:v>10-07, 00:28</c:v>
                </c:pt>
                <c:pt idx="4220">
                  <c:v>10-07, 00:29</c:v>
                </c:pt>
                <c:pt idx="4221">
                  <c:v>10-07, 00:30</c:v>
                </c:pt>
                <c:pt idx="4222">
                  <c:v>10-07, 00:31</c:v>
                </c:pt>
                <c:pt idx="4223">
                  <c:v>10-07, 00:32</c:v>
                </c:pt>
                <c:pt idx="4224">
                  <c:v>10-07, 00:33</c:v>
                </c:pt>
                <c:pt idx="4225">
                  <c:v>10-07, 00:34</c:v>
                </c:pt>
                <c:pt idx="4226">
                  <c:v>10-07, 00:35</c:v>
                </c:pt>
                <c:pt idx="4227">
                  <c:v>10-07, 00:36</c:v>
                </c:pt>
                <c:pt idx="4228">
                  <c:v>10-07, 00:37</c:v>
                </c:pt>
                <c:pt idx="4229">
                  <c:v>10-07, 00:38</c:v>
                </c:pt>
                <c:pt idx="4230">
                  <c:v>10-07, 00:39</c:v>
                </c:pt>
                <c:pt idx="4231">
                  <c:v>10-07, 00:40</c:v>
                </c:pt>
                <c:pt idx="4232">
                  <c:v>10-07, 00:41</c:v>
                </c:pt>
                <c:pt idx="4233">
                  <c:v>10-07, 00:42</c:v>
                </c:pt>
                <c:pt idx="4234">
                  <c:v>10-07, 00:43</c:v>
                </c:pt>
                <c:pt idx="4235">
                  <c:v>10-07, 00:44</c:v>
                </c:pt>
                <c:pt idx="4236">
                  <c:v>10-07, 00:45</c:v>
                </c:pt>
                <c:pt idx="4237">
                  <c:v>10-07, 00:46</c:v>
                </c:pt>
                <c:pt idx="4238">
                  <c:v>10-07, 00:47</c:v>
                </c:pt>
                <c:pt idx="4239">
                  <c:v>10-07, 00:48</c:v>
                </c:pt>
                <c:pt idx="4240">
                  <c:v>10-07, 00:49</c:v>
                </c:pt>
                <c:pt idx="4241">
                  <c:v>10-07, 00:50</c:v>
                </c:pt>
                <c:pt idx="4242">
                  <c:v>10-07, 00:51</c:v>
                </c:pt>
                <c:pt idx="4243">
                  <c:v>10-07, 00:52</c:v>
                </c:pt>
                <c:pt idx="4244">
                  <c:v>10-07, 00:53</c:v>
                </c:pt>
                <c:pt idx="4245">
                  <c:v>10-07, 00:54</c:v>
                </c:pt>
                <c:pt idx="4246">
                  <c:v>10-07, 00:55</c:v>
                </c:pt>
                <c:pt idx="4247">
                  <c:v>10-07, 00:56</c:v>
                </c:pt>
                <c:pt idx="4248">
                  <c:v>10-07, 00:57</c:v>
                </c:pt>
                <c:pt idx="4249">
                  <c:v>10-07, 00:58</c:v>
                </c:pt>
                <c:pt idx="4250">
                  <c:v>10-07, 00:59</c:v>
                </c:pt>
                <c:pt idx="4251">
                  <c:v>10-07, 01:00</c:v>
                </c:pt>
                <c:pt idx="4252">
                  <c:v>10-07, 01:01</c:v>
                </c:pt>
                <c:pt idx="4253">
                  <c:v>10-07, 01:02</c:v>
                </c:pt>
                <c:pt idx="4254">
                  <c:v>10-07, 01:03</c:v>
                </c:pt>
                <c:pt idx="4255">
                  <c:v>10-07, 01:04</c:v>
                </c:pt>
                <c:pt idx="4256">
                  <c:v>10-07, 01:05</c:v>
                </c:pt>
                <c:pt idx="4257">
                  <c:v>10-07, 01:06</c:v>
                </c:pt>
                <c:pt idx="4258">
                  <c:v>10-07, 01:07</c:v>
                </c:pt>
                <c:pt idx="4259">
                  <c:v>10-07, 01:08</c:v>
                </c:pt>
                <c:pt idx="4260">
                  <c:v>10-07, 01:09</c:v>
                </c:pt>
                <c:pt idx="4261">
                  <c:v>10-07, 01:10</c:v>
                </c:pt>
                <c:pt idx="4262">
                  <c:v>10-07, 01:11</c:v>
                </c:pt>
                <c:pt idx="4263">
                  <c:v>10-07, 01:12</c:v>
                </c:pt>
                <c:pt idx="4264">
                  <c:v>10-07, 01:13</c:v>
                </c:pt>
                <c:pt idx="4265">
                  <c:v>10-07, 01:14</c:v>
                </c:pt>
                <c:pt idx="4266">
                  <c:v>10-07, 01:15</c:v>
                </c:pt>
                <c:pt idx="4267">
                  <c:v>10-07, 01:16</c:v>
                </c:pt>
                <c:pt idx="4268">
                  <c:v>10-07, 01:17</c:v>
                </c:pt>
                <c:pt idx="4269">
                  <c:v>10-07, 01:18</c:v>
                </c:pt>
                <c:pt idx="4270">
                  <c:v>10-07, 01:19</c:v>
                </c:pt>
                <c:pt idx="4271">
                  <c:v>10-07, 01:20</c:v>
                </c:pt>
                <c:pt idx="4272">
                  <c:v>10-07, 01:21</c:v>
                </c:pt>
                <c:pt idx="4273">
                  <c:v>10-07, 01:22</c:v>
                </c:pt>
                <c:pt idx="4274">
                  <c:v>10-07, 01:23</c:v>
                </c:pt>
                <c:pt idx="4275">
                  <c:v>10-07, 01:24</c:v>
                </c:pt>
                <c:pt idx="4276">
                  <c:v>10-07, 01:25</c:v>
                </c:pt>
                <c:pt idx="4277">
                  <c:v>10-07, 01:26</c:v>
                </c:pt>
                <c:pt idx="4278">
                  <c:v>10-07, 01:27</c:v>
                </c:pt>
                <c:pt idx="4279">
                  <c:v>10-07, 01:28</c:v>
                </c:pt>
                <c:pt idx="4280">
                  <c:v>10-07, 01:29</c:v>
                </c:pt>
                <c:pt idx="4281">
                  <c:v>10-07, 01:30</c:v>
                </c:pt>
                <c:pt idx="4282">
                  <c:v>10-07, 01:31</c:v>
                </c:pt>
                <c:pt idx="4283">
                  <c:v>10-07, 01:32</c:v>
                </c:pt>
                <c:pt idx="4284">
                  <c:v>10-07, 01:33</c:v>
                </c:pt>
                <c:pt idx="4285">
                  <c:v>10-07, 01:34</c:v>
                </c:pt>
                <c:pt idx="4286">
                  <c:v>10-07, 01:35</c:v>
                </c:pt>
                <c:pt idx="4287">
                  <c:v>10-07, 01:36</c:v>
                </c:pt>
                <c:pt idx="4288">
                  <c:v>10-07, 01:37</c:v>
                </c:pt>
                <c:pt idx="4289">
                  <c:v>10-07, 01:38</c:v>
                </c:pt>
                <c:pt idx="4290">
                  <c:v>10-07, 01:39</c:v>
                </c:pt>
                <c:pt idx="4291">
                  <c:v>10-07, 01:40</c:v>
                </c:pt>
                <c:pt idx="4292">
                  <c:v>10-07, 01:41</c:v>
                </c:pt>
                <c:pt idx="4293">
                  <c:v>10-07, 01:42</c:v>
                </c:pt>
                <c:pt idx="4294">
                  <c:v>10-07, 01:43</c:v>
                </c:pt>
                <c:pt idx="4295">
                  <c:v>10-07, 01:44</c:v>
                </c:pt>
                <c:pt idx="4296">
                  <c:v>10-07, 01:45</c:v>
                </c:pt>
                <c:pt idx="4297">
                  <c:v>10-07, 01:46</c:v>
                </c:pt>
                <c:pt idx="4298">
                  <c:v>10-07, 01:47</c:v>
                </c:pt>
                <c:pt idx="4299">
                  <c:v>10-07, 01:48</c:v>
                </c:pt>
                <c:pt idx="4300">
                  <c:v>10-07, 01:49</c:v>
                </c:pt>
                <c:pt idx="4301">
                  <c:v>10-07, 01:50</c:v>
                </c:pt>
                <c:pt idx="4302">
                  <c:v>10-07, 01:51</c:v>
                </c:pt>
                <c:pt idx="4303">
                  <c:v>10-07, 01:52</c:v>
                </c:pt>
                <c:pt idx="4304">
                  <c:v>10-07, 01:53</c:v>
                </c:pt>
                <c:pt idx="4305">
                  <c:v>10-07, 01:54</c:v>
                </c:pt>
                <c:pt idx="4306">
                  <c:v>10-07, 01:55</c:v>
                </c:pt>
                <c:pt idx="4307">
                  <c:v>10-07, 01:56</c:v>
                </c:pt>
                <c:pt idx="4308">
                  <c:v>10-07, 01:57</c:v>
                </c:pt>
                <c:pt idx="4309">
                  <c:v>10-07, 01:58</c:v>
                </c:pt>
                <c:pt idx="4310">
                  <c:v>10-07, 01:59</c:v>
                </c:pt>
                <c:pt idx="4311">
                  <c:v>10-07, 02:00</c:v>
                </c:pt>
                <c:pt idx="4312">
                  <c:v>10-07, 02:01</c:v>
                </c:pt>
                <c:pt idx="4313">
                  <c:v>10-07, 02:02</c:v>
                </c:pt>
                <c:pt idx="4314">
                  <c:v>10-07, 02:03</c:v>
                </c:pt>
                <c:pt idx="4315">
                  <c:v>10-07, 02:04</c:v>
                </c:pt>
                <c:pt idx="4316">
                  <c:v>10-07, 02:05</c:v>
                </c:pt>
                <c:pt idx="4317">
                  <c:v>10-07, 02:06</c:v>
                </c:pt>
                <c:pt idx="4318">
                  <c:v>10-07, 02:07</c:v>
                </c:pt>
                <c:pt idx="4319">
                  <c:v>10-07, 02:08</c:v>
                </c:pt>
                <c:pt idx="4320">
                  <c:v>10-07, 02:09</c:v>
                </c:pt>
                <c:pt idx="4321">
                  <c:v>10-07, 02:10</c:v>
                </c:pt>
                <c:pt idx="4322">
                  <c:v>10-07, 02:11</c:v>
                </c:pt>
                <c:pt idx="4323">
                  <c:v>10-07, 02:12</c:v>
                </c:pt>
                <c:pt idx="4324">
                  <c:v>10-07, 02:13</c:v>
                </c:pt>
                <c:pt idx="4325">
                  <c:v>10-07, 02:14</c:v>
                </c:pt>
                <c:pt idx="4326">
                  <c:v>10-07, 02:15</c:v>
                </c:pt>
                <c:pt idx="4327">
                  <c:v>10-07, 02:16</c:v>
                </c:pt>
                <c:pt idx="4328">
                  <c:v>10-07, 02:17</c:v>
                </c:pt>
                <c:pt idx="4329">
                  <c:v>10-07, 02:18</c:v>
                </c:pt>
                <c:pt idx="4330">
                  <c:v>10-07, 02:19</c:v>
                </c:pt>
                <c:pt idx="4331">
                  <c:v>10-07, 02:20</c:v>
                </c:pt>
                <c:pt idx="4332">
                  <c:v>10-07, 02:21</c:v>
                </c:pt>
                <c:pt idx="4333">
                  <c:v>10-07, 02:22</c:v>
                </c:pt>
                <c:pt idx="4334">
                  <c:v>10-07, 02:23</c:v>
                </c:pt>
                <c:pt idx="4335">
                  <c:v>10-07, 02:24</c:v>
                </c:pt>
                <c:pt idx="4336">
                  <c:v>10-07, 02:25</c:v>
                </c:pt>
                <c:pt idx="4337">
                  <c:v>10-07, 02:26</c:v>
                </c:pt>
                <c:pt idx="4338">
                  <c:v>10-07, 02:27</c:v>
                </c:pt>
                <c:pt idx="4339">
                  <c:v>10-07, 02:28</c:v>
                </c:pt>
                <c:pt idx="4340">
                  <c:v>10-07, 02:29</c:v>
                </c:pt>
                <c:pt idx="4341">
                  <c:v>10-07, 02:30</c:v>
                </c:pt>
                <c:pt idx="4342">
                  <c:v>10-07, 02:31</c:v>
                </c:pt>
                <c:pt idx="4343">
                  <c:v>10-07, 02:32</c:v>
                </c:pt>
                <c:pt idx="4344">
                  <c:v>10-07, 02:33</c:v>
                </c:pt>
                <c:pt idx="4345">
                  <c:v>10-07, 02:34</c:v>
                </c:pt>
                <c:pt idx="4346">
                  <c:v>10-07, 02:35</c:v>
                </c:pt>
                <c:pt idx="4347">
                  <c:v>10-07, 02:36</c:v>
                </c:pt>
                <c:pt idx="4348">
                  <c:v>10-07, 02:37</c:v>
                </c:pt>
                <c:pt idx="4349">
                  <c:v>10-07, 02:38</c:v>
                </c:pt>
                <c:pt idx="4350">
                  <c:v>10-07, 02:39</c:v>
                </c:pt>
                <c:pt idx="4351">
                  <c:v>10-07, 02:40</c:v>
                </c:pt>
                <c:pt idx="4352">
                  <c:v>10-07, 02:41</c:v>
                </c:pt>
                <c:pt idx="4353">
                  <c:v>10-07, 02:42</c:v>
                </c:pt>
                <c:pt idx="4354">
                  <c:v>10-07, 02:43</c:v>
                </c:pt>
                <c:pt idx="4355">
                  <c:v>10-07, 02:44</c:v>
                </c:pt>
                <c:pt idx="4356">
                  <c:v>10-07, 02:45</c:v>
                </c:pt>
                <c:pt idx="4357">
                  <c:v>10-07, 02:46</c:v>
                </c:pt>
                <c:pt idx="4358">
                  <c:v>10-07, 02:47</c:v>
                </c:pt>
                <c:pt idx="4359">
                  <c:v>10-07, 02:48</c:v>
                </c:pt>
                <c:pt idx="4360">
                  <c:v>10-07, 02:49</c:v>
                </c:pt>
                <c:pt idx="4361">
                  <c:v>10-07, 02:50</c:v>
                </c:pt>
                <c:pt idx="4362">
                  <c:v>10-07, 02:51</c:v>
                </c:pt>
                <c:pt idx="4363">
                  <c:v>10-07, 02:52</c:v>
                </c:pt>
                <c:pt idx="4364">
                  <c:v>10-07, 02:53</c:v>
                </c:pt>
                <c:pt idx="4365">
                  <c:v>10-07, 02:54</c:v>
                </c:pt>
                <c:pt idx="4366">
                  <c:v>10-07, 02:55</c:v>
                </c:pt>
                <c:pt idx="4367">
                  <c:v>10-07, 02:56</c:v>
                </c:pt>
                <c:pt idx="4368">
                  <c:v>10-07, 02:57</c:v>
                </c:pt>
                <c:pt idx="4369">
                  <c:v>10-07, 02:58</c:v>
                </c:pt>
                <c:pt idx="4370">
                  <c:v>10-07, 02:59</c:v>
                </c:pt>
                <c:pt idx="4371">
                  <c:v>10-07, 03:00</c:v>
                </c:pt>
                <c:pt idx="4372">
                  <c:v>10-07, 03:01</c:v>
                </c:pt>
                <c:pt idx="4373">
                  <c:v>10-07, 03:02</c:v>
                </c:pt>
                <c:pt idx="4374">
                  <c:v>10-07, 03:03</c:v>
                </c:pt>
                <c:pt idx="4375">
                  <c:v>10-07, 03:04</c:v>
                </c:pt>
                <c:pt idx="4376">
                  <c:v>10-07, 03:05</c:v>
                </c:pt>
                <c:pt idx="4377">
                  <c:v>10-07, 03:06</c:v>
                </c:pt>
                <c:pt idx="4378">
                  <c:v>10-07, 03:07</c:v>
                </c:pt>
                <c:pt idx="4379">
                  <c:v>10-07, 03:08</c:v>
                </c:pt>
                <c:pt idx="4380">
                  <c:v>10-07, 03:09</c:v>
                </c:pt>
                <c:pt idx="4381">
                  <c:v>10-07, 03:10</c:v>
                </c:pt>
                <c:pt idx="4382">
                  <c:v>10-07, 03:11</c:v>
                </c:pt>
                <c:pt idx="4383">
                  <c:v>10-07, 03:12</c:v>
                </c:pt>
                <c:pt idx="4384">
                  <c:v>10-07, 03:13</c:v>
                </c:pt>
                <c:pt idx="4385">
                  <c:v>10-07, 03:14</c:v>
                </c:pt>
                <c:pt idx="4386">
                  <c:v>10-07, 03:15</c:v>
                </c:pt>
                <c:pt idx="4387">
                  <c:v>10-07, 03:16</c:v>
                </c:pt>
                <c:pt idx="4388">
                  <c:v>10-07, 03:17</c:v>
                </c:pt>
                <c:pt idx="4389">
                  <c:v>10-07, 03:18</c:v>
                </c:pt>
                <c:pt idx="4390">
                  <c:v>10-07, 03:19</c:v>
                </c:pt>
                <c:pt idx="4391">
                  <c:v>10-07, 03:20</c:v>
                </c:pt>
                <c:pt idx="4392">
                  <c:v>10-07, 03:21</c:v>
                </c:pt>
                <c:pt idx="4393">
                  <c:v>10-07, 03:22</c:v>
                </c:pt>
                <c:pt idx="4394">
                  <c:v>10-07, 03:23</c:v>
                </c:pt>
                <c:pt idx="4395">
                  <c:v>10-07, 03:24</c:v>
                </c:pt>
                <c:pt idx="4396">
                  <c:v>10-07, 03:25</c:v>
                </c:pt>
                <c:pt idx="4397">
                  <c:v>10-07, 03:26</c:v>
                </c:pt>
                <c:pt idx="4398">
                  <c:v>10-07, 03:27</c:v>
                </c:pt>
                <c:pt idx="4399">
                  <c:v>10-07, 03:28</c:v>
                </c:pt>
                <c:pt idx="4400">
                  <c:v>10-07, 03:29</c:v>
                </c:pt>
                <c:pt idx="4401">
                  <c:v>10-07, 03:30</c:v>
                </c:pt>
                <c:pt idx="4402">
                  <c:v>10-07, 03:31</c:v>
                </c:pt>
                <c:pt idx="4403">
                  <c:v>10-07, 03:32</c:v>
                </c:pt>
                <c:pt idx="4404">
                  <c:v>10-07, 03:33</c:v>
                </c:pt>
                <c:pt idx="4405">
                  <c:v>10-07, 03:34</c:v>
                </c:pt>
                <c:pt idx="4406">
                  <c:v>10-07, 03:35</c:v>
                </c:pt>
                <c:pt idx="4407">
                  <c:v>10-07, 03:36</c:v>
                </c:pt>
                <c:pt idx="4408">
                  <c:v>10-07, 03:37</c:v>
                </c:pt>
                <c:pt idx="4409">
                  <c:v>10-07, 03:38</c:v>
                </c:pt>
                <c:pt idx="4410">
                  <c:v>10-07, 03:39</c:v>
                </c:pt>
                <c:pt idx="4411">
                  <c:v>10-07, 03:40</c:v>
                </c:pt>
                <c:pt idx="4412">
                  <c:v>10-07, 03:41</c:v>
                </c:pt>
                <c:pt idx="4413">
                  <c:v>10-07, 03:42</c:v>
                </c:pt>
                <c:pt idx="4414">
                  <c:v>10-07, 03:43</c:v>
                </c:pt>
                <c:pt idx="4415">
                  <c:v>10-07, 03:44</c:v>
                </c:pt>
                <c:pt idx="4416">
                  <c:v>10-07, 03:45</c:v>
                </c:pt>
                <c:pt idx="4417">
                  <c:v>10-07, 03:46</c:v>
                </c:pt>
                <c:pt idx="4418">
                  <c:v>10-07, 03:47</c:v>
                </c:pt>
                <c:pt idx="4419">
                  <c:v>10-07, 03:48</c:v>
                </c:pt>
                <c:pt idx="4420">
                  <c:v>10-07, 03:49</c:v>
                </c:pt>
                <c:pt idx="4421">
                  <c:v>10-07, 03:50</c:v>
                </c:pt>
                <c:pt idx="4422">
                  <c:v>10-07, 03:51</c:v>
                </c:pt>
                <c:pt idx="4423">
                  <c:v>10-07, 03:52</c:v>
                </c:pt>
                <c:pt idx="4424">
                  <c:v>10-07, 03:53</c:v>
                </c:pt>
                <c:pt idx="4425">
                  <c:v>10-07, 03:54</c:v>
                </c:pt>
                <c:pt idx="4426">
                  <c:v>10-07, 03:55</c:v>
                </c:pt>
                <c:pt idx="4427">
                  <c:v>10-07, 03:56</c:v>
                </c:pt>
                <c:pt idx="4428">
                  <c:v>10-07, 03:57</c:v>
                </c:pt>
                <c:pt idx="4429">
                  <c:v>10-07, 03:58</c:v>
                </c:pt>
                <c:pt idx="4430">
                  <c:v>10-07, 03:59</c:v>
                </c:pt>
                <c:pt idx="4431">
                  <c:v>10-07, 04:00</c:v>
                </c:pt>
                <c:pt idx="4432">
                  <c:v>10-07, 04:01</c:v>
                </c:pt>
                <c:pt idx="4433">
                  <c:v>10-07, 04:02</c:v>
                </c:pt>
                <c:pt idx="4434">
                  <c:v>10-07, 04:03</c:v>
                </c:pt>
                <c:pt idx="4435">
                  <c:v>10-07, 04:04</c:v>
                </c:pt>
                <c:pt idx="4436">
                  <c:v>10-07, 04:05</c:v>
                </c:pt>
                <c:pt idx="4437">
                  <c:v>10-07, 04:06</c:v>
                </c:pt>
                <c:pt idx="4438">
                  <c:v>10-07, 04:07</c:v>
                </c:pt>
                <c:pt idx="4439">
                  <c:v>10-07, 04:08</c:v>
                </c:pt>
                <c:pt idx="4440">
                  <c:v>10-07, 04:09</c:v>
                </c:pt>
                <c:pt idx="4441">
                  <c:v>10-07, 04:10</c:v>
                </c:pt>
                <c:pt idx="4442">
                  <c:v>10-07, 04:11</c:v>
                </c:pt>
                <c:pt idx="4443">
                  <c:v>10-07, 04:12</c:v>
                </c:pt>
                <c:pt idx="4444">
                  <c:v>10-07, 04:13</c:v>
                </c:pt>
                <c:pt idx="4445">
                  <c:v>10-07, 04:14</c:v>
                </c:pt>
                <c:pt idx="4446">
                  <c:v>10-07, 04:15</c:v>
                </c:pt>
                <c:pt idx="4447">
                  <c:v>10-07, 04:16</c:v>
                </c:pt>
                <c:pt idx="4448">
                  <c:v>10-07, 04:17</c:v>
                </c:pt>
                <c:pt idx="4449">
                  <c:v>10-07, 04:18</c:v>
                </c:pt>
                <c:pt idx="4450">
                  <c:v>10-07, 04:19</c:v>
                </c:pt>
                <c:pt idx="4451">
                  <c:v>10-07, 04:20</c:v>
                </c:pt>
                <c:pt idx="4452">
                  <c:v>10-07, 04:21</c:v>
                </c:pt>
                <c:pt idx="4453">
                  <c:v>10-07, 04:22</c:v>
                </c:pt>
                <c:pt idx="4454">
                  <c:v>10-07, 04:23</c:v>
                </c:pt>
                <c:pt idx="4455">
                  <c:v>10-07, 04:24</c:v>
                </c:pt>
                <c:pt idx="4456">
                  <c:v>10-07, 04:25</c:v>
                </c:pt>
                <c:pt idx="4457">
                  <c:v>10-07, 04:26</c:v>
                </c:pt>
                <c:pt idx="4458">
                  <c:v>10-07, 04:27</c:v>
                </c:pt>
                <c:pt idx="4459">
                  <c:v>10-07, 04:28</c:v>
                </c:pt>
                <c:pt idx="4460">
                  <c:v>10-07, 04:29</c:v>
                </c:pt>
                <c:pt idx="4461">
                  <c:v>10-07, 04:30</c:v>
                </c:pt>
                <c:pt idx="4462">
                  <c:v>10-07, 04:31</c:v>
                </c:pt>
                <c:pt idx="4463">
                  <c:v>10-07, 04:32</c:v>
                </c:pt>
                <c:pt idx="4464">
                  <c:v>10-07, 04:33</c:v>
                </c:pt>
                <c:pt idx="4465">
                  <c:v>10-07, 04:34</c:v>
                </c:pt>
                <c:pt idx="4466">
                  <c:v>10-07, 04:35</c:v>
                </c:pt>
                <c:pt idx="4467">
                  <c:v>10-07, 04:36</c:v>
                </c:pt>
                <c:pt idx="4468">
                  <c:v>10-07, 04:37</c:v>
                </c:pt>
                <c:pt idx="4469">
                  <c:v>10-07, 04:38</c:v>
                </c:pt>
                <c:pt idx="4470">
                  <c:v>10-07, 04:39</c:v>
                </c:pt>
                <c:pt idx="4471">
                  <c:v>10-07, 04:40</c:v>
                </c:pt>
                <c:pt idx="4472">
                  <c:v>10-07, 04:41</c:v>
                </c:pt>
                <c:pt idx="4473">
                  <c:v>10-07, 04:42</c:v>
                </c:pt>
                <c:pt idx="4474">
                  <c:v>10-07, 04:43</c:v>
                </c:pt>
                <c:pt idx="4475">
                  <c:v>10-07, 04:44</c:v>
                </c:pt>
                <c:pt idx="4476">
                  <c:v>10-07, 04:45</c:v>
                </c:pt>
                <c:pt idx="4477">
                  <c:v>10-07, 04:46</c:v>
                </c:pt>
                <c:pt idx="4478">
                  <c:v>10-07, 04:47</c:v>
                </c:pt>
                <c:pt idx="4479">
                  <c:v>10-07, 04:48</c:v>
                </c:pt>
                <c:pt idx="4480">
                  <c:v>10-07, 04:49</c:v>
                </c:pt>
                <c:pt idx="4481">
                  <c:v>10-07, 04:50</c:v>
                </c:pt>
                <c:pt idx="4482">
                  <c:v>10-07, 04:51</c:v>
                </c:pt>
                <c:pt idx="4483">
                  <c:v>10-07, 04:52</c:v>
                </c:pt>
                <c:pt idx="4484">
                  <c:v>10-07, 04:53</c:v>
                </c:pt>
                <c:pt idx="4485">
                  <c:v>10-07, 04:54</c:v>
                </c:pt>
                <c:pt idx="4486">
                  <c:v>10-07, 04:55</c:v>
                </c:pt>
                <c:pt idx="4487">
                  <c:v>10-07, 04:56</c:v>
                </c:pt>
                <c:pt idx="4488">
                  <c:v>10-07, 04:57</c:v>
                </c:pt>
                <c:pt idx="4489">
                  <c:v>10-07, 04:58</c:v>
                </c:pt>
                <c:pt idx="4490">
                  <c:v>10-07, 04:59</c:v>
                </c:pt>
                <c:pt idx="4491">
                  <c:v>10-07, 05:00</c:v>
                </c:pt>
                <c:pt idx="4492">
                  <c:v>10-07, 05:01</c:v>
                </c:pt>
                <c:pt idx="4493">
                  <c:v>10-07, 05:02</c:v>
                </c:pt>
                <c:pt idx="4494">
                  <c:v>10-07, 05:03</c:v>
                </c:pt>
                <c:pt idx="4495">
                  <c:v>10-07, 05:04</c:v>
                </c:pt>
                <c:pt idx="4496">
                  <c:v>10-07, 05:05</c:v>
                </c:pt>
                <c:pt idx="4497">
                  <c:v>10-07, 05:06</c:v>
                </c:pt>
                <c:pt idx="4498">
                  <c:v>10-07, 05:07</c:v>
                </c:pt>
                <c:pt idx="4499">
                  <c:v>10-07, 05:08</c:v>
                </c:pt>
                <c:pt idx="4500">
                  <c:v>10-07, 05:09</c:v>
                </c:pt>
                <c:pt idx="4501">
                  <c:v>10-07, 05:10</c:v>
                </c:pt>
                <c:pt idx="4502">
                  <c:v>10-07, 05:11</c:v>
                </c:pt>
                <c:pt idx="4503">
                  <c:v>10-07, 05:12</c:v>
                </c:pt>
                <c:pt idx="4504">
                  <c:v>10-07, 05:13</c:v>
                </c:pt>
                <c:pt idx="4505">
                  <c:v>10-07, 05:14</c:v>
                </c:pt>
                <c:pt idx="4506">
                  <c:v>10-07, 05:15</c:v>
                </c:pt>
                <c:pt idx="4507">
                  <c:v>10-07, 05:16</c:v>
                </c:pt>
                <c:pt idx="4508">
                  <c:v>10-07, 05:17</c:v>
                </c:pt>
                <c:pt idx="4509">
                  <c:v>10-07, 05:18</c:v>
                </c:pt>
                <c:pt idx="4510">
                  <c:v>10-07, 05:19</c:v>
                </c:pt>
                <c:pt idx="4511">
                  <c:v>10-07, 05:20</c:v>
                </c:pt>
                <c:pt idx="4512">
                  <c:v>10-07, 05:21</c:v>
                </c:pt>
                <c:pt idx="4513">
                  <c:v>10-07, 05:22</c:v>
                </c:pt>
                <c:pt idx="4514">
                  <c:v>10-07, 05:23</c:v>
                </c:pt>
                <c:pt idx="4515">
                  <c:v>10-07, 05:24</c:v>
                </c:pt>
                <c:pt idx="4516">
                  <c:v>10-07, 05:25</c:v>
                </c:pt>
                <c:pt idx="4517">
                  <c:v>10-07, 05:26</c:v>
                </c:pt>
                <c:pt idx="4518">
                  <c:v>10-07, 05:27</c:v>
                </c:pt>
                <c:pt idx="4519">
                  <c:v>10-07, 05:28</c:v>
                </c:pt>
                <c:pt idx="4520">
                  <c:v>10-07, 05:29</c:v>
                </c:pt>
                <c:pt idx="4521">
                  <c:v>10-07, 05:30</c:v>
                </c:pt>
                <c:pt idx="4522">
                  <c:v>10-07, 05:31</c:v>
                </c:pt>
                <c:pt idx="4523">
                  <c:v>10-07, 05:32</c:v>
                </c:pt>
                <c:pt idx="4524">
                  <c:v>10-07, 05:33</c:v>
                </c:pt>
                <c:pt idx="4525">
                  <c:v>10-07, 05:34</c:v>
                </c:pt>
                <c:pt idx="4526">
                  <c:v>10-07, 05:35</c:v>
                </c:pt>
                <c:pt idx="4527">
                  <c:v>10-07, 05:36</c:v>
                </c:pt>
                <c:pt idx="4528">
                  <c:v>10-07, 05:37</c:v>
                </c:pt>
                <c:pt idx="4529">
                  <c:v>10-07, 05:38</c:v>
                </c:pt>
                <c:pt idx="4530">
                  <c:v>10-07, 05:39</c:v>
                </c:pt>
                <c:pt idx="4531">
                  <c:v>10-07, 05:40</c:v>
                </c:pt>
                <c:pt idx="4532">
                  <c:v>10-07, 05:41</c:v>
                </c:pt>
                <c:pt idx="4533">
                  <c:v>10-07, 05:42</c:v>
                </c:pt>
                <c:pt idx="4534">
                  <c:v>10-07, 05:43</c:v>
                </c:pt>
                <c:pt idx="4535">
                  <c:v>10-07, 05:44</c:v>
                </c:pt>
                <c:pt idx="4536">
                  <c:v>10-07, 05:45</c:v>
                </c:pt>
                <c:pt idx="4537">
                  <c:v>10-07, 05:46</c:v>
                </c:pt>
                <c:pt idx="4538">
                  <c:v>10-07, 05:47</c:v>
                </c:pt>
                <c:pt idx="4539">
                  <c:v>10-07, 05:48</c:v>
                </c:pt>
                <c:pt idx="4540">
                  <c:v>10-07, 05:49</c:v>
                </c:pt>
                <c:pt idx="4541">
                  <c:v>10-07, 05:50</c:v>
                </c:pt>
                <c:pt idx="4542">
                  <c:v>10-07, 05:51</c:v>
                </c:pt>
                <c:pt idx="4543">
                  <c:v>10-07, 05:52</c:v>
                </c:pt>
                <c:pt idx="4544">
                  <c:v>10-07, 05:53</c:v>
                </c:pt>
                <c:pt idx="4545">
                  <c:v>10-07, 05:54</c:v>
                </c:pt>
                <c:pt idx="4546">
                  <c:v>10-07, 05:55</c:v>
                </c:pt>
                <c:pt idx="4547">
                  <c:v>10-07, 05:56</c:v>
                </c:pt>
                <c:pt idx="4548">
                  <c:v>10-07, 05:57</c:v>
                </c:pt>
                <c:pt idx="4549">
                  <c:v>10-07, 05:58</c:v>
                </c:pt>
                <c:pt idx="4550">
                  <c:v>10-07, 05:59</c:v>
                </c:pt>
                <c:pt idx="4551">
                  <c:v>10-07, 06:00</c:v>
                </c:pt>
                <c:pt idx="4552">
                  <c:v>10-07, 06:01</c:v>
                </c:pt>
                <c:pt idx="4553">
                  <c:v>10-07, 06:02</c:v>
                </c:pt>
                <c:pt idx="4554">
                  <c:v>10-07, 06:03</c:v>
                </c:pt>
                <c:pt idx="4555">
                  <c:v>10-07, 06:04</c:v>
                </c:pt>
                <c:pt idx="4556">
                  <c:v>10-07, 06:05</c:v>
                </c:pt>
                <c:pt idx="4557">
                  <c:v>10-07, 06:06</c:v>
                </c:pt>
                <c:pt idx="4558">
                  <c:v>10-07, 06:07</c:v>
                </c:pt>
                <c:pt idx="4559">
                  <c:v>10-07, 06:08</c:v>
                </c:pt>
                <c:pt idx="4560">
                  <c:v>10-07, 06:09</c:v>
                </c:pt>
                <c:pt idx="4561">
                  <c:v>10-07, 06:10</c:v>
                </c:pt>
                <c:pt idx="4562">
                  <c:v>10-07, 06:11</c:v>
                </c:pt>
                <c:pt idx="4563">
                  <c:v>10-07, 06:12</c:v>
                </c:pt>
                <c:pt idx="4564">
                  <c:v>10-07, 06:13</c:v>
                </c:pt>
                <c:pt idx="4565">
                  <c:v>10-07, 06:14</c:v>
                </c:pt>
                <c:pt idx="4566">
                  <c:v>10-07, 06:15</c:v>
                </c:pt>
                <c:pt idx="4567">
                  <c:v>10-07, 06:16</c:v>
                </c:pt>
                <c:pt idx="4568">
                  <c:v>10-07, 06:17</c:v>
                </c:pt>
                <c:pt idx="4569">
                  <c:v>10-07, 06:18</c:v>
                </c:pt>
                <c:pt idx="4570">
                  <c:v>10-07, 06:19</c:v>
                </c:pt>
                <c:pt idx="4571">
                  <c:v>10-07, 06:20</c:v>
                </c:pt>
                <c:pt idx="4572">
                  <c:v>10-07, 06:21</c:v>
                </c:pt>
                <c:pt idx="4573">
                  <c:v>10-07, 06:22</c:v>
                </c:pt>
                <c:pt idx="4574">
                  <c:v>10-07, 06:23</c:v>
                </c:pt>
                <c:pt idx="4575">
                  <c:v>10-07, 06:24</c:v>
                </c:pt>
                <c:pt idx="4576">
                  <c:v>10-07, 06:25</c:v>
                </c:pt>
                <c:pt idx="4577">
                  <c:v>10-07, 06:26</c:v>
                </c:pt>
                <c:pt idx="4578">
                  <c:v>10-07, 06:27</c:v>
                </c:pt>
                <c:pt idx="4579">
                  <c:v>10-07, 06:28</c:v>
                </c:pt>
                <c:pt idx="4580">
                  <c:v>10-07, 06:29</c:v>
                </c:pt>
                <c:pt idx="4581">
                  <c:v>10-07, 06:30</c:v>
                </c:pt>
                <c:pt idx="4582">
                  <c:v>10-07, 06:31</c:v>
                </c:pt>
                <c:pt idx="4583">
                  <c:v>10-07, 06:32</c:v>
                </c:pt>
                <c:pt idx="4584">
                  <c:v>10-07, 06:33</c:v>
                </c:pt>
                <c:pt idx="4585">
                  <c:v>10-07, 06:34</c:v>
                </c:pt>
                <c:pt idx="4586">
                  <c:v>10-07, 06:35</c:v>
                </c:pt>
                <c:pt idx="4587">
                  <c:v>10-07, 06:36</c:v>
                </c:pt>
                <c:pt idx="4588">
                  <c:v>10-07, 06:37</c:v>
                </c:pt>
                <c:pt idx="4589">
                  <c:v>10-07, 06:38</c:v>
                </c:pt>
                <c:pt idx="4590">
                  <c:v>10-07, 06:39</c:v>
                </c:pt>
                <c:pt idx="4591">
                  <c:v>10-07, 06:40</c:v>
                </c:pt>
                <c:pt idx="4592">
                  <c:v>10-07, 06:41</c:v>
                </c:pt>
                <c:pt idx="4593">
                  <c:v>10-07, 06:42</c:v>
                </c:pt>
                <c:pt idx="4594">
                  <c:v>10-07, 06:43</c:v>
                </c:pt>
                <c:pt idx="4595">
                  <c:v>10-07, 06:44</c:v>
                </c:pt>
                <c:pt idx="4596">
                  <c:v>10-07, 06:45</c:v>
                </c:pt>
                <c:pt idx="4597">
                  <c:v>10-07, 06:46</c:v>
                </c:pt>
                <c:pt idx="4598">
                  <c:v>10-07, 06:47</c:v>
                </c:pt>
                <c:pt idx="4599">
                  <c:v>10-07, 06:48</c:v>
                </c:pt>
                <c:pt idx="4600">
                  <c:v>10-07, 06:49</c:v>
                </c:pt>
                <c:pt idx="4601">
                  <c:v>10-07, 06:50</c:v>
                </c:pt>
                <c:pt idx="4602">
                  <c:v>10-07, 06:51</c:v>
                </c:pt>
                <c:pt idx="4603">
                  <c:v>10-07, 06:52</c:v>
                </c:pt>
                <c:pt idx="4604">
                  <c:v>10-07, 06:53</c:v>
                </c:pt>
                <c:pt idx="4605">
                  <c:v>10-07, 06:54</c:v>
                </c:pt>
                <c:pt idx="4606">
                  <c:v>10-07, 06:55</c:v>
                </c:pt>
                <c:pt idx="4607">
                  <c:v>10-07, 06:56</c:v>
                </c:pt>
                <c:pt idx="4608">
                  <c:v>10-07, 06:57</c:v>
                </c:pt>
                <c:pt idx="4609">
                  <c:v>10-07, 06:58</c:v>
                </c:pt>
                <c:pt idx="4610">
                  <c:v>10-07, 06:59</c:v>
                </c:pt>
                <c:pt idx="4611">
                  <c:v>10-07, 07:00</c:v>
                </c:pt>
                <c:pt idx="4612">
                  <c:v>10-07, 07:01</c:v>
                </c:pt>
                <c:pt idx="4613">
                  <c:v>10-07, 07:02</c:v>
                </c:pt>
                <c:pt idx="4614">
                  <c:v>10-07, 07:03</c:v>
                </c:pt>
                <c:pt idx="4615">
                  <c:v>10-07, 07:04</c:v>
                </c:pt>
                <c:pt idx="4616">
                  <c:v>10-07, 07:05</c:v>
                </c:pt>
                <c:pt idx="4617">
                  <c:v>10-07, 07:06</c:v>
                </c:pt>
                <c:pt idx="4618">
                  <c:v>10-07, 07:07</c:v>
                </c:pt>
                <c:pt idx="4619">
                  <c:v>10-07, 07:08</c:v>
                </c:pt>
                <c:pt idx="4620">
                  <c:v>10-07, 07:09</c:v>
                </c:pt>
                <c:pt idx="4621">
                  <c:v>10-07, 07:10</c:v>
                </c:pt>
                <c:pt idx="4622">
                  <c:v>10-07, 07:11</c:v>
                </c:pt>
                <c:pt idx="4623">
                  <c:v>10-07, 07:12</c:v>
                </c:pt>
                <c:pt idx="4624">
                  <c:v>10-07, 07:13</c:v>
                </c:pt>
                <c:pt idx="4625">
                  <c:v>10-07, 07:14</c:v>
                </c:pt>
                <c:pt idx="4626">
                  <c:v>10-07, 07:15</c:v>
                </c:pt>
                <c:pt idx="4627">
                  <c:v>10-07, 07:16</c:v>
                </c:pt>
                <c:pt idx="4628">
                  <c:v>10-07, 07:17</c:v>
                </c:pt>
                <c:pt idx="4629">
                  <c:v>10-07, 07:18</c:v>
                </c:pt>
                <c:pt idx="4630">
                  <c:v>10-07, 07:19</c:v>
                </c:pt>
                <c:pt idx="4631">
                  <c:v>10-07, 07:20</c:v>
                </c:pt>
                <c:pt idx="4632">
                  <c:v>10-07, 07:21</c:v>
                </c:pt>
                <c:pt idx="4633">
                  <c:v>10-07, 07:22</c:v>
                </c:pt>
                <c:pt idx="4634">
                  <c:v>10-07, 07:23</c:v>
                </c:pt>
                <c:pt idx="4635">
                  <c:v>10-07, 07:24</c:v>
                </c:pt>
                <c:pt idx="4636">
                  <c:v>10-07, 07:25</c:v>
                </c:pt>
                <c:pt idx="4637">
                  <c:v>10-07, 07:26</c:v>
                </c:pt>
                <c:pt idx="4638">
                  <c:v>10-07, 07:27</c:v>
                </c:pt>
                <c:pt idx="4639">
                  <c:v>10-07, 07:28</c:v>
                </c:pt>
                <c:pt idx="4640">
                  <c:v>10-07, 07:29</c:v>
                </c:pt>
                <c:pt idx="4641">
                  <c:v>10-07, 07:30</c:v>
                </c:pt>
                <c:pt idx="4642">
                  <c:v>10-07, 07:31</c:v>
                </c:pt>
                <c:pt idx="4643">
                  <c:v>10-07, 07:32</c:v>
                </c:pt>
                <c:pt idx="4644">
                  <c:v>10-07, 07:33</c:v>
                </c:pt>
                <c:pt idx="4645">
                  <c:v>10-07, 07:34</c:v>
                </c:pt>
                <c:pt idx="4646">
                  <c:v>10-07, 07:35</c:v>
                </c:pt>
                <c:pt idx="4647">
                  <c:v>10-07, 07:36</c:v>
                </c:pt>
                <c:pt idx="4648">
                  <c:v>10-07, 07:37</c:v>
                </c:pt>
                <c:pt idx="4649">
                  <c:v>10-07, 07:38</c:v>
                </c:pt>
                <c:pt idx="4650">
                  <c:v>10-07, 07:39</c:v>
                </c:pt>
                <c:pt idx="4651">
                  <c:v>10-07, 07:40</c:v>
                </c:pt>
                <c:pt idx="4652">
                  <c:v>10-07, 07:41</c:v>
                </c:pt>
                <c:pt idx="4653">
                  <c:v>10-07, 07:42</c:v>
                </c:pt>
                <c:pt idx="4654">
                  <c:v>10-07, 07:43</c:v>
                </c:pt>
                <c:pt idx="4655">
                  <c:v>10-07, 07:44</c:v>
                </c:pt>
                <c:pt idx="4656">
                  <c:v>10-07, 07:45</c:v>
                </c:pt>
                <c:pt idx="4657">
                  <c:v>10-07, 07:46</c:v>
                </c:pt>
                <c:pt idx="4658">
                  <c:v>10-07, 07:47</c:v>
                </c:pt>
                <c:pt idx="4659">
                  <c:v>10-07, 07:48</c:v>
                </c:pt>
                <c:pt idx="4660">
                  <c:v>10-07, 07:49</c:v>
                </c:pt>
                <c:pt idx="4661">
                  <c:v>10-07, 07:50</c:v>
                </c:pt>
                <c:pt idx="4662">
                  <c:v>10-07, 07:51</c:v>
                </c:pt>
                <c:pt idx="4663">
                  <c:v>10-07, 07:52</c:v>
                </c:pt>
                <c:pt idx="4664">
                  <c:v>10-07, 07:53</c:v>
                </c:pt>
                <c:pt idx="4665">
                  <c:v>10-07, 07:54</c:v>
                </c:pt>
                <c:pt idx="4666">
                  <c:v>10-07, 07:55</c:v>
                </c:pt>
                <c:pt idx="4667">
                  <c:v>10-07, 07:56</c:v>
                </c:pt>
                <c:pt idx="4668">
                  <c:v>10-07, 07:57</c:v>
                </c:pt>
                <c:pt idx="4669">
                  <c:v>10-07, 07:58</c:v>
                </c:pt>
                <c:pt idx="4670">
                  <c:v>10-07, 07:59</c:v>
                </c:pt>
                <c:pt idx="4671">
                  <c:v>10-07, 08:00</c:v>
                </c:pt>
                <c:pt idx="4672">
                  <c:v>10-07, 08:01</c:v>
                </c:pt>
                <c:pt idx="4673">
                  <c:v>10-07, 08:02</c:v>
                </c:pt>
                <c:pt idx="4674">
                  <c:v>10-07, 08:03</c:v>
                </c:pt>
                <c:pt idx="4675">
                  <c:v>10-07, 08:04</c:v>
                </c:pt>
                <c:pt idx="4676">
                  <c:v>10-07, 08:05</c:v>
                </c:pt>
                <c:pt idx="4677">
                  <c:v>10-07, 08:06</c:v>
                </c:pt>
                <c:pt idx="4678">
                  <c:v>10-07, 08:07</c:v>
                </c:pt>
                <c:pt idx="4679">
                  <c:v>10-07, 08:08</c:v>
                </c:pt>
                <c:pt idx="4680">
                  <c:v>10-07, 08:09</c:v>
                </c:pt>
                <c:pt idx="4681">
                  <c:v>10-07, 08:10</c:v>
                </c:pt>
                <c:pt idx="4682">
                  <c:v>10-07, 08:11</c:v>
                </c:pt>
                <c:pt idx="4683">
                  <c:v>10-07, 08:12</c:v>
                </c:pt>
                <c:pt idx="4684">
                  <c:v>10-07, 08:13</c:v>
                </c:pt>
                <c:pt idx="4685">
                  <c:v>10-07, 08:14</c:v>
                </c:pt>
                <c:pt idx="4686">
                  <c:v>10-07, 08:15</c:v>
                </c:pt>
                <c:pt idx="4687">
                  <c:v>10-07, 08:16</c:v>
                </c:pt>
                <c:pt idx="4688">
                  <c:v>10-07, 08:17</c:v>
                </c:pt>
                <c:pt idx="4689">
                  <c:v>10-07, 08:18</c:v>
                </c:pt>
                <c:pt idx="4690">
                  <c:v>10-07, 08:19</c:v>
                </c:pt>
                <c:pt idx="4691">
                  <c:v>10-07, 08:20</c:v>
                </c:pt>
                <c:pt idx="4692">
                  <c:v>10-07, 08:21</c:v>
                </c:pt>
                <c:pt idx="4693">
                  <c:v>10-07, 08:22</c:v>
                </c:pt>
                <c:pt idx="4694">
                  <c:v>10-07, 08:23</c:v>
                </c:pt>
                <c:pt idx="4695">
                  <c:v>10-07, 08:24</c:v>
                </c:pt>
                <c:pt idx="4696">
                  <c:v>10-07, 08:25</c:v>
                </c:pt>
                <c:pt idx="4697">
                  <c:v>10-07, 08:26</c:v>
                </c:pt>
                <c:pt idx="4698">
                  <c:v>10-07, 08:27</c:v>
                </c:pt>
                <c:pt idx="4699">
                  <c:v>10-07, 08:28</c:v>
                </c:pt>
                <c:pt idx="4700">
                  <c:v>10-07, 08:29</c:v>
                </c:pt>
                <c:pt idx="4701">
                  <c:v>10-07, 08:30</c:v>
                </c:pt>
                <c:pt idx="4702">
                  <c:v>10-07, 08:31</c:v>
                </c:pt>
                <c:pt idx="4703">
                  <c:v>10-07, 08:32</c:v>
                </c:pt>
                <c:pt idx="4704">
                  <c:v>10-07, 08:33</c:v>
                </c:pt>
                <c:pt idx="4705">
                  <c:v>10-07, 08:34</c:v>
                </c:pt>
                <c:pt idx="4706">
                  <c:v>10-07, 08:35</c:v>
                </c:pt>
                <c:pt idx="4707">
                  <c:v>10-07, 08:36</c:v>
                </c:pt>
                <c:pt idx="4708">
                  <c:v>10-07, 08:37</c:v>
                </c:pt>
                <c:pt idx="4709">
                  <c:v>10-07, 08:38</c:v>
                </c:pt>
                <c:pt idx="4710">
                  <c:v>10-07, 08:39</c:v>
                </c:pt>
                <c:pt idx="4711">
                  <c:v>10-07, 08:40</c:v>
                </c:pt>
                <c:pt idx="4712">
                  <c:v>10-07, 08:41</c:v>
                </c:pt>
                <c:pt idx="4713">
                  <c:v>10-07, 08:42</c:v>
                </c:pt>
                <c:pt idx="4714">
                  <c:v>10-07, 08:43</c:v>
                </c:pt>
                <c:pt idx="4715">
                  <c:v>10-07, 08:44</c:v>
                </c:pt>
                <c:pt idx="4716">
                  <c:v>10-07, 08:45</c:v>
                </c:pt>
                <c:pt idx="4717">
                  <c:v>10-07, 08:46</c:v>
                </c:pt>
                <c:pt idx="4718">
                  <c:v>10-07, 08:47</c:v>
                </c:pt>
                <c:pt idx="4719">
                  <c:v>10-07, 08:48</c:v>
                </c:pt>
                <c:pt idx="4720">
                  <c:v>10-07, 08:49</c:v>
                </c:pt>
                <c:pt idx="4721">
                  <c:v>10-07, 08:50</c:v>
                </c:pt>
                <c:pt idx="4722">
                  <c:v>10-07, 08:51</c:v>
                </c:pt>
                <c:pt idx="4723">
                  <c:v>10-07, 08:52</c:v>
                </c:pt>
                <c:pt idx="4724">
                  <c:v>10-07, 08:53</c:v>
                </c:pt>
                <c:pt idx="4725">
                  <c:v>10-07, 08:54</c:v>
                </c:pt>
                <c:pt idx="4726">
                  <c:v>10-07, 08:55</c:v>
                </c:pt>
                <c:pt idx="4727">
                  <c:v>10-07, 08:56</c:v>
                </c:pt>
                <c:pt idx="4728">
                  <c:v>10-07, 08:57</c:v>
                </c:pt>
                <c:pt idx="4729">
                  <c:v>10-07, 08:58</c:v>
                </c:pt>
                <c:pt idx="4730">
                  <c:v>10-07, 08:59</c:v>
                </c:pt>
                <c:pt idx="4731">
                  <c:v>10-07, 09:00</c:v>
                </c:pt>
                <c:pt idx="4732">
                  <c:v>10-07, 09:01</c:v>
                </c:pt>
                <c:pt idx="4733">
                  <c:v>10-07, 09:02</c:v>
                </c:pt>
                <c:pt idx="4734">
                  <c:v>10-07, 09:03</c:v>
                </c:pt>
                <c:pt idx="4735">
                  <c:v>10-07, 09:04</c:v>
                </c:pt>
                <c:pt idx="4736">
                  <c:v>10-07, 09:05</c:v>
                </c:pt>
                <c:pt idx="4737">
                  <c:v>10-07, 09:06</c:v>
                </c:pt>
                <c:pt idx="4738">
                  <c:v>10-07, 09:07</c:v>
                </c:pt>
                <c:pt idx="4739">
                  <c:v>10-07, 09:08</c:v>
                </c:pt>
                <c:pt idx="4740">
                  <c:v>10-07, 09:09</c:v>
                </c:pt>
                <c:pt idx="4741">
                  <c:v>10-07, 09:10</c:v>
                </c:pt>
                <c:pt idx="4742">
                  <c:v>10-07, 09:11</c:v>
                </c:pt>
                <c:pt idx="4743">
                  <c:v>10-07, 09:12</c:v>
                </c:pt>
                <c:pt idx="4744">
                  <c:v>10-07, 09:13</c:v>
                </c:pt>
                <c:pt idx="4745">
                  <c:v>10-07, 09:14</c:v>
                </c:pt>
                <c:pt idx="4746">
                  <c:v>10-07, 09:15</c:v>
                </c:pt>
                <c:pt idx="4747">
                  <c:v>10-07, 09:16</c:v>
                </c:pt>
                <c:pt idx="4748">
                  <c:v>10-07, 09:17</c:v>
                </c:pt>
                <c:pt idx="4749">
                  <c:v>10-07, 09:18</c:v>
                </c:pt>
                <c:pt idx="4750">
                  <c:v>10-07, 09:19</c:v>
                </c:pt>
                <c:pt idx="4751">
                  <c:v>10-07, 09:20</c:v>
                </c:pt>
                <c:pt idx="4752">
                  <c:v>10-07, 09:21</c:v>
                </c:pt>
                <c:pt idx="4753">
                  <c:v>10-07, 09:22</c:v>
                </c:pt>
                <c:pt idx="4754">
                  <c:v>10-07, 09:23</c:v>
                </c:pt>
                <c:pt idx="4755">
                  <c:v>10-07, 09:24</c:v>
                </c:pt>
                <c:pt idx="4756">
                  <c:v>10-07, 09:25</c:v>
                </c:pt>
                <c:pt idx="4757">
                  <c:v>10-07, 09:26</c:v>
                </c:pt>
                <c:pt idx="4758">
                  <c:v>10-07, 09:27</c:v>
                </c:pt>
                <c:pt idx="4759">
                  <c:v>10-07, 09:28</c:v>
                </c:pt>
                <c:pt idx="4760">
                  <c:v>10-07, 09:29</c:v>
                </c:pt>
                <c:pt idx="4761">
                  <c:v>10-07, 09:30</c:v>
                </c:pt>
                <c:pt idx="4762">
                  <c:v>10-07, 09:31</c:v>
                </c:pt>
                <c:pt idx="4763">
                  <c:v>10-07, 09:32</c:v>
                </c:pt>
                <c:pt idx="4764">
                  <c:v>10-07, 09:33</c:v>
                </c:pt>
                <c:pt idx="4765">
                  <c:v>10-07, 09:34</c:v>
                </c:pt>
                <c:pt idx="4766">
                  <c:v>10-07, 09:35</c:v>
                </c:pt>
                <c:pt idx="4767">
                  <c:v>10-07, 09:36</c:v>
                </c:pt>
                <c:pt idx="4768">
                  <c:v>10-07, 09:37</c:v>
                </c:pt>
                <c:pt idx="4769">
                  <c:v>10-07, 09:38</c:v>
                </c:pt>
                <c:pt idx="4770">
                  <c:v>10-07, 09:39</c:v>
                </c:pt>
                <c:pt idx="4771">
                  <c:v>10-07, 09:40</c:v>
                </c:pt>
                <c:pt idx="4772">
                  <c:v>10-07, 09:41</c:v>
                </c:pt>
                <c:pt idx="4773">
                  <c:v>10-07, 09:42</c:v>
                </c:pt>
                <c:pt idx="4774">
                  <c:v>10-07, 09:43</c:v>
                </c:pt>
                <c:pt idx="4775">
                  <c:v>10-07, 09:44</c:v>
                </c:pt>
                <c:pt idx="4776">
                  <c:v>10-07, 09:45</c:v>
                </c:pt>
                <c:pt idx="4777">
                  <c:v>10-07, 09:46</c:v>
                </c:pt>
                <c:pt idx="4778">
                  <c:v>10-07, 09:47</c:v>
                </c:pt>
                <c:pt idx="4779">
                  <c:v>10-07, 09:48</c:v>
                </c:pt>
                <c:pt idx="4780">
                  <c:v>10-07, 09:49</c:v>
                </c:pt>
                <c:pt idx="4781">
                  <c:v>10-07, 09:50</c:v>
                </c:pt>
                <c:pt idx="4782">
                  <c:v>10-07, 09:51</c:v>
                </c:pt>
                <c:pt idx="4783">
                  <c:v>10-07, 09:52</c:v>
                </c:pt>
                <c:pt idx="4784">
                  <c:v>10-07, 09:53</c:v>
                </c:pt>
                <c:pt idx="4785">
                  <c:v>10-07, 09:54</c:v>
                </c:pt>
                <c:pt idx="4786">
                  <c:v>10-07, 09:55</c:v>
                </c:pt>
                <c:pt idx="4787">
                  <c:v>10-07, 09:56</c:v>
                </c:pt>
                <c:pt idx="4788">
                  <c:v>10-07, 09:57</c:v>
                </c:pt>
                <c:pt idx="4789">
                  <c:v>10-07, 09:58</c:v>
                </c:pt>
                <c:pt idx="4790">
                  <c:v>10-07, 09:59</c:v>
                </c:pt>
                <c:pt idx="4791">
                  <c:v>10-07, 10:00</c:v>
                </c:pt>
                <c:pt idx="4792">
                  <c:v>10-07, 10:01</c:v>
                </c:pt>
                <c:pt idx="4793">
                  <c:v>10-07, 10:02</c:v>
                </c:pt>
                <c:pt idx="4794">
                  <c:v>10-07, 10:03</c:v>
                </c:pt>
                <c:pt idx="4795">
                  <c:v>10-07, 10:04</c:v>
                </c:pt>
                <c:pt idx="4796">
                  <c:v>10-07, 10:05</c:v>
                </c:pt>
                <c:pt idx="4797">
                  <c:v>10-07, 10:06</c:v>
                </c:pt>
                <c:pt idx="4798">
                  <c:v>10-07, 10:07</c:v>
                </c:pt>
                <c:pt idx="4799">
                  <c:v>10-07, 10:08</c:v>
                </c:pt>
                <c:pt idx="4800">
                  <c:v>10-07, 10:09</c:v>
                </c:pt>
                <c:pt idx="4801">
                  <c:v>10-07, 10:10</c:v>
                </c:pt>
                <c:pt idx="4802">
                  <c:v>10-07, 10:11</c:v>
                </c:pt>
                <c:pt idx="4803">
                  <c:v>10-07, 10:12</c:v>
                </c:pt>
                <c:pt idx="4804">
                  <c:v>10-07, 10:13</c:v>
                </c:pt>
                <c:pt idx="4805">
                  <c:v>10-07, 10:14</c:v>
                </c:pt>
                <c:pt idx="4806">
                  <c:v>10-07, 10:15</c:v>
                </c:pt>
                <c:pt idx="4807">
                  <c:v>10-07, 10:16</c:v>
                </c:pt>
                <c:pt idx="4808">
                  <c:v>10-07, 10:17</c:v>
                </c:pt>
                <c:pt idx="4809">
                  <c:v>10-07, 10:18</c:v>
                </c:pt>
                <c:pt idx="4810">
                  <c:v>10-07, 10:19</c:v>
                </c:pt>
                <c:pt idx="4811">
                  <c:v>10-07, 10:20</c:v>
                </c:pt>
                <c:pt idx="4812">
                  <c:v>10-07, 10:21</c:v>
                </c:pt>
                <c:pt idx="4813">
                  <c:v>10-07, 10:22</c:v>
                </c:pt>
                <c:pt idx="4814">
                  <c:v>10-07, 10:23</c:v>
                </c:pt>
                <c:pt idx="4815">
                  <c:v>10-07, 10:24</c:v>
                </c:pt>
                <c:pt idx="4816">
                  <c:v>10-07, 10:25</c:v>
                </c:pt>
                <c:pt idx="4817">
                  <c:v>10-07, 10:26</c:v>
                </c:pt>
                <c:pt idx="4818">
                  <c:v>10-07, 10:27</c:v>
                </c:pt>
                <c:pt idx="4819">
                  <c:v>10-07, 10:28</c:v>
                </c:pt>
                <c:pt idx="4820">
                  <c:v>10-07, 10:29</c:v>
                </c:pt>
                <c:pt idx="4821">
                  <c:v>10-07, 10:30</c:v>
                </c:pt>
                <c:pt idx="4822">
                  <c:v>10-07, 10:31</c:v>
                </c:pt>
                <c:pt idx="4823">
                  <c:v>10-07, 10:32</c:v>
                </c:pt>
                <c:pt idx="4824">
                  <c:v>10-07, 10:33</c:v>
                </c:pt>
                <c:pt idx="4825">
                  <c:v>10-07, 10:34</c:v>
                </c:pt>
                <c:pt idx="4826">
                  <c:v>10-07, 10:35</c:v>
                </c:pt>
                <c:pt idx="4827">
                  <c:v>10-07, 10:36</c:v>
                </c:pt>
                <c:pt idx="4828">
                  <c:v>10-07, 10:37</c:v>
                </c:pt>
                <c:pt idx="4829">
                  <c:v>10-07, 10:38</c:v>
                </c:pt>
                <c:pt idx="4830">
                  <c:v>10-07, 10:39</c:v>
                </c:pt>
                <c:pt idx="4831">
                  <c:v>10-07, 10:40</c:v>
                </c:pt>
                <c:pt idx="4832">
                  <c:v>10-07, 10:41</c:v>
                </c:pt>
                <c:pt idx="4833">
                  <c:v>10-07, 10:42</c:v>
                </c:pt>
                <c:pt idx="4834">
                  <c:v>10-07, 10:43</c:v>
                </c:pt>
                <c:pt idx="4835">
                  <c:v>10-07, 10:44</c:v>
                </c:pt>
                <c:pt idx="4836">
                  <c:v>10-07, 10:45</c:v>
                </c:pt>
                <c:pt idx="4837">
                  <c:v>10-07, 10:46</c:v>
                </c:pt>
                <c:pt idx="4838">
                  <c:v>10-07, 10:47</c:v>
                </c:pt>
                <c:pt idx="4839">
                  <c:v>10-07, 10:48</c:v>
                </c:pt>
                <c:pt idx="4840">
                  <c:v>10-07, 10:49</c:v>
                </c:pt>
                <c:pt idx="4841">
                  <c:v>10-07, 10:50</c:v>
                </c:pt>
                <c:pt idx="4842">
                  <c:v>10-07, 10:51</c:v>
                </c:pt>
                <c:pt idx="4843">
                  <c:v>10-07, 10:52</c:v>
                </c:pt>
                <c:pt idx="4844">
                  <c:v>10-07, 10:53</c:v>
                </c:pt>
                <c:pt idx="4845">
                  <c:v>10-07, 10:54</c:v>
                </c:pt>
                <c:pt idx="4846">
                  <c:v>10-07, 10:55</c:v>
                </c:pt>
                <c:pt idx="4847">
                  <c:v>10-07, 10:56</c:v>
                </c:pt>
                <c:pt idx="4848">
                  <c:v>10-07, 10:57</c:v>
                </c:pt>
                <c:pt idx="4849">
                  <c:v>10-07, 10:58</c:v>
                </c:pt>
                <c:pt idx="4850">
                  <c:v>10-07, 10:59</c:v>
                </c:pt>
                <c:pt idx="4851">
                  <c:v>10-07, 11:00</c:v>
                </c:pt>
                <c:pt idx="4852">
                  <c:v>10-07, 11:01</c:v>
                </c:pt>
                <c:pt idx="4853">
                  <c:v>10-07, 11:02</c:v>
                </c:pt>
                <c:pt idx="4854">
                  <c:v>10-07, 11:03</c:v>
                </c:pt>
                <c:pt idx="4855">
                  <c:v>10-07, 11:04</c:v>
                </c:pt>
                <c:pt idx="4856">
                  <c:v>10-07, 11:05</c:v>
                </c:pt>
                <c:pt idx="4857">
                  <c:v>10-07, 11:06</c:v>
                </c:pt>
                <c:pt idx="4858">
                  <c:v>10-07, 11:07</c:v>
                </c:pt>
                <c:pt idx="4859">
                  <c:v>10-07, 11:08</c:v>
                </c:pt>
                <c:pt idx="4860">
                  <c:v>10-07, 11:09</c:v>
                </c:pt>
                <c:pt idx="4861">
                  <c:v>10-07, 11:10</c:v>
                </c:pt>
                <c:pt idx="4862">
                  <c:v>10-07, 11:11</c:v>
                </c:pt>
                <c:pt idx="4863">
                  <c:v>10-07, 11:12</c:v>
                </c:pt>
                <c:pt idx="4864">
                  <c:v>10-07, 11:13</c:v>
                </c:pt>
                <c:pt idx="4865">
                  <c:v>10-07, 11:14</c:v>
                </c:pt>
                <c:pt idx="4866">
                  <c:v>10-07, 11:15</c:v>
                </c:pt>
                <c:pt idx="4867">
                  <c:v>10-07, 11:16</c:v>
                </c:pt>
                <c:pt idx="4868">
                  <c:v>10-07, 11:17</c:v>
                </c:pt>
                <c:pt idx="4869">
                  <c:v>10-07, 11:18</c:v>
                </c:pt>
                <c:pt idx="4870">
                  <c:v>10-07, 11:19</c:v>
                </c:pt>
                <c:pt idx="4871">
                  <c:v>10-07, 11:20</c:v>
                </c:pt>
                <c:pt idx="4872">
                  <c:v>10-07, 11:21</c:v>
                </c:pt>
                <c:pt idx="4873">
                  <c:v>10-07, 11:22</c:v>
                </c:pt>
                <c:pt idx="4874">
                  <c:v>10-07, 11:23</c:v>
                </c:pt>
                <c:pt idx="4875">
                  <c:v>10-07, 11:24</c:v>
                </c:pt>
                <c:pt idx="4876">
                  <c:v>10-07, 11:25</c:v>
                </c:pt>
                <c:pt idx="4877">
                  <c:v>10-07, 11:26</c:v>
                </c:pt>
                <c:pt idx="4878">
                  <c:v>10-07, 11:27</c:v>
                </c:pt>
                <c:pt idx="4879">
                  <c:v>10-07, 11:28</c:v>
                </c:pt>
                <c:pt idx="4880">
                  <c:v>10-07, 11:29</c:v>
                </c:pt>
                <c:pt idx="4881">
                  <c:v>10-07, 11:30</c:v>
                </c:pt>
                <c:pt idx="4882">
                  <c:v>10-07, 11:31</c:v>
                </c:pt>
                <c:pt idx="4883">
                  <c:v>10-07, 11:32</c:v>
                </c:pt>
                <c:pt idx="4884">
                  <c:v>10-07, 11:33</c:v>
                </c:pt>
                <c:pt idx="4885">
                  <c:v>10-07, 11:34</c:v>
                </c:pt>
                <c:pt idx="4886">
                  <c:v>10-07, 11:35</c:v>
                </c:pt>
                <c:pt idx="4887">
                  <c:v>10-07, 11:36</c:v>
                </c:pt>
                <c:pt idx="4888">
                  <c:v>10-07, 11:37</c:v>
                </c:pt>
                <c:pt idx="4889">
                  <c:v>10-07, 11:38</c:v>
                </c:pt>
                <c:pt idx="4890">
                  <c:v>10-07, 11:39</c:v>
                </c:pt>
                <c:pt idx="4891">
                  <c:v>10-07, 11:40</c:v>
                </c:pt>
                <c:pt idx="4892">
                  <c:v>10-07, 11:41</c:v>
                </c:pt>
                <c:pt idx="4893">
                  <c:v>10-07, 11:42</c:v>
                </c:pt>
                <c:pt idx="4894">
                  <c:v>10-07, 11:43</c:v>
                </c:pt>
                <c:pt idx="4895">
                  <c:v>10-07, 11:44</c:v>
                </c:pt>
                <c:pt idx="4896">
                  <c:v>10-07, 11:45</c:v>
                </c:pt>
                <c:pt idx="4897">
                  <c:v>10-07, 11:46</c:v>
                </c:pt>
                <c:pt idx="4898">
                  <c:v>10-07, 11:47</c:v>
                </c:pt>
                <c:pt idx="4899">
                  <c:v>10-07, 11:48</c:v>
                </c:pt>
                <c:pt idx="4900">
                  <c:v>10-07, 11:49</c:v>
                </c:pt>
                <c:pt idx="4901">
                  <c:v>10-07, 11:50</c:v>
                </c:pt>
                <c:pt idx="4902">
                  <c:v>10-07, 11:51</c:v>
                </c:pt>
                <c:pt idx="4903">
                  <c:v>10-07, 11:52</c:v>
                </c:pt>
                <c:pt idx="4904">
                  <c:v>10-07, 11:53</c:v>
                </c:pt>
                <c:pt idx="4905">
                  <c:v>10-07, 11:54</c:v>
                </c:pt>
                <c:pt idx="4906">
                  <c:v>10-07, 11:55</c:v>
                </c:pt>
                <c:pt idx="4907">
                  <c:v>10-07, 11:56</c:v>
                </c:pt>
                <c:pt idx="4908">
                  <c:v>10-07, 11:57</c:v>
                </c:pt>
                <c:pt idx="4909">
                  <c:v>10-07, 11:58</c:v>
                </c:pt>
                <c:pt idx="4910">
                  <c:v>10-07, 11:59</c:v>
                </c:pt>
                <c:pt idx="4911">
                  <c:v>10-07, 12:00</c:v>
                </c:pt>
                <c:pt idx="4912">
                  <c:v>10-07, 12:01</c:v>
                </c:pt>
                <c:pt idx="4913">
                  <c:v>10-07, 12:02</c:v>
                </c:pt>
                <c:pt idx="4914">
                  <c:v>10-07, 12:03</c:v>
                </c:pt>
                <c:pt idx="4915">
                  <c:v>10-07, 12:04</c:v>
                </c:pt>
                <c:pt idx="4916">
                  <c:v>10-07, 12:05</c:v>
                </c:pt>
                <c:pt idx="4917">
                  <c:v>10-07, 12:06</c:v>
                </c:pt>
                <c:pt idx="4918">
                  <c:v>10-07, 12:07</c:v>
                </c:pt>
                <c:pt idx="4919">
                  <c:v>10-07, 12:08</c:v>
                </c:pt>
                <c:pt idx="4920">
                  <c:v>10-07, 12:09</c:v>
                </c:pt>
                <c:pt idx="4921">
                  <c:v>10-07, 12:10</c:v>
                </c:pt>
                <c:pt idx="4922">
                  <c:v>10-07, 12:11</c:v>
                </c:pt>
                <c:pt idx="4923">
                  <c:v>10-07, 12:12</c:v>
                </c:pt>
                <c:pt idx="4924">
                  <c:v>10-07, 12:13</c:v>
                </c:pt>
                <c:pt idx="4925">
                  <c:v>10-07, 12:14</c:v>
                </c:pt>
                <c:pt idx="4926">
                  <c:v>10-07, 12:15</c:v>
                </c:pt>
                <c:pt idx="4927">
                  <c:v>10-07, 12:16</c:v>
                </c:pt>
                <c:pt idx="4928">
                  <c:v>10-07, 12:17</c:v>
                </c:pt>
                <c:pt idx="4929">
                  <c:v>10-07, 12:18</c:v>
                </c:pt>
                <c:pt idx="4930">
                  <c:v>10-07, 12:19</c:v>
                </c:pt>
                <c:pt idx="4931">
                  <c:v>10-07, 12:20</c:v>
                </c:pt>
                <c:pt idx="4932">
                  <c:v>10-07, 12:21</c:v>
                </c:pt>
                <c:pt idx="4933">
                  <c:v>10-07, 12:22</c:v>
                </c:pt>
                <c:pt idx="4934">
                  <c:v>10-07, 12:23</c:v>
                </c:pt>
                <c:pt idx="4935">
                  <c:v>10-07, 12:24</c:v>
                </c:pt>
                <c:pt idx="4936">
                  <c:v>10-07, 12:25</c:v>
                </c:pt>
                <c:pt idx="4937">
                  <c:v>10-07, 12:26</c:v>
                </c:pt>
                <c:pt idx="4938">
                  <c:v>10-07, 12:27</c:v>
                </c:pt>
                <c:pt idx="4939">
                  <c:v>10-07, 12:28</c:v>
                </c:pt>
                <c:pt idx="4940">
                  <c:v>10-07, 12:29</c:v>
                </c:pt>
                <c:pt idx="4941">
                  <c:v>10-07, 12:30</c:v>
                </c:pt>
                <c:pt idx="4942">
                  <c:v>10-07, 12:31</c:v>
                </c:pt>
                <c:pt idx="4943">
                  <c:v>10-07, 12:32</c:v>
                </c:pt>
                <c:pt idx="4944">
                  <c:v>10-07, 12:33</c:v>
                </c:pt>
                <c:pt idx="4945">
                  <c:v>10-07, 12:34</c:v>
                </c:pt>
                <c:pt idx="4946">
                  <c:v>10-07, 12:35</c:v>
                </c:pt>
                <c:pt idx="4947">
                  <c:v>10-07, 12:36</c:v>
                </c:pt>
                <c:pt idx="4948">
                  <c:v>10-07, 12:37</c:v>
                </c:pt>
                <c:pt idx="4949">
                  <c:v>10-07, 12:38</c:v>
                </c:pt>
                <c:pt idx="4950">
                  <c:v>10-07, 12:39</c:v>
                </c:pt>
                <c:pt idx="4951">
                  <c:v>10-07, 12:40</c:v>
                </c:pt>
                <c:pt idx="4952">
                  <c:v>10-07, 12:41</c:v>
                </c:pt>
                <c:pt idx="4953">
                  <c:v>10-07, 12:42</c:v>
                </c:pt>
                <c:pt idx="4954">
                  <c:v>10-07, 12:43</c:v>
                </c:pt>
                <c:pt idx="4955">
                  <c:v>10-07, 12:44</c:v>
                </c:pt>
                <c:pt idx="4956">
                  <c:v>10-07, 12:45</c:v>
                </c:pt>
                <c:pt idx="4957">
                  <c:v>10-07, 12:46</c:v>
                </c:pt>
                <c:pt idx="4958">
                  <c:v>10-07, 12:47</c:v>
                </c:pt>
                <c:pt idx="4959">
                  <c:v>10-07, 12:48</c:v>
                </c:pt>
                <c:pt idx="4960">
                  <c:v>10-07, 12:49</c:v>
                </c:pt>
                <c:pt idx="4961">
                  <c:v>10-07, 12:50</c:v>
                </c:pt>
                <c:pt idx="4962">
                  <c:v>10-07, 12:51</c:v>
                </c:pt>
                <c:pt idx="4963">
                  <c:v>10-07, 12:52</c:v>
                </c:pt>
                <c:pt idx="4964">
                  <c:v>10-07, 12:53</c:v>
                </c:pt>
                <c:pt idx="4965">
                  <c:v>10-07, 12:54</c:v>
                </c:pt>
                <c:pt idx="4966">
                  <c:v>10-07, 12:55</c:v>
                </c:pt>
                <c:pt idx="4967">
                  <c:v>10-07, 12:56</c:v>
                </c:pt>
                <c:pt idx="4968">
                  <c:v>10-07, 12:57</c:v>
                </c:pt>
                <c:pt idx="4969">
                  <c:v>10-07, 12:58</c:v>
                </c:pt>
                <c:pt idx="4970">
                  <c:v>10-07, 12:59</c:v>
                </c:pt>
                <c:pt idx="4971">
                  <c:v>10-07, 13:00</c:v>
                </c:pt>
                <c:pt idx="4972">
                  <c:v>10-07, 13:01</c:v>
                </c:pt>
                <c:pt idx="4973">
                  <c:v>10-07, 13:02</c:v>
                </c:pt>
                <c:pt idx="4974">
                  <c:v>10-07, 13:03</c:v>
                </c:pt>
                <c:pt idx="4975">
                  <c:v>10-07, 13:04</c:v>
                </c:pt>
                <c:pt idx="4976">
                  <c:v>10-07, 13:05</c:v>
                </c:pt>
                <c:pt idx="4977">
                  <c:v>10-07, 13:06</c:v>
                </c:pt>
                <c:pt idx="4978">
                  <c:v>10-07, 13:07</c:v>
                </c:pt>
                <c:pt idx="4979">
                  <c:v>10-07, 13:08</c:v>
                </c:pt>
                <c:pt idx="4980">
                  <c:v>10-07, 13:09</c:v>
                </c:pt>
                <c:pt idx="4981">
                  <c:v>10-07, 13:10</c:v>
                </c:pt>
                <c:pt idx="4982">
                  <c:v>10-07, 13:11</c:v>
                </c:pt>
                <c:pt idx="4983">
                  <c:v>10-07, 13:12</c:v>
                </c:pt>
                <c:pt idx="4984">
                  <c:v>10-07, 13:13</c:v>
                </c:pt>
                <c:pt idx="4985">
                  <c:v>10-07, 13:14</c:v>
                </c:pt>
                <c:pt idx="4986">
                  <c:v>10-07, 13:15</c:v>
                </c:pt>
                <c:pt idx="4987">
                  <c:v>10-07, 13:16</c:v>
                </c:pt>
                <c:pt idx="4988">
                  <c:v>10-07, 13:17</c:v>
                </c:pt>
                <c:pt idx="4989">
                  <c:v>10-07, 13:18</c:v>
                </c:pt>
                <c:pt idx="4990">
                  <c:v>10-07, 13:19</c:v>
                </c:pt>
                <c:pt idx="4991">
                  <c:v>10-07, 13:20</c:v>
                </c:pt>
                <c:pt idx="4992">
                  <c:v>10-07, 13:21</c:v>
                </c:pt>
                <c:pt idx="4993">
                  <c:v>10-07, 13:22</c:v>
                </c:pt>
                <c:pt idx="4994">
                  <c:v>10-07, 13:23</c:v>
                </c:pt>
                <c:pt idx="4995">
                  <c:v>10-07, 13:24</c:v>
                </c:pt>
                <c:pt idx="4996">
                  <c:v>10-07, 13:25</c:v>
                </c:pt>
                <c:pt idx="4997">
                  <c:v>10-07, 13:26</c:v>
                </c:pt>
                <c:pt idx="4998">
                  <c:v>10-07, 13:27</c:v>
                </c:pt>
                <c:pt idx="4999">
                  <c:v>10-07, 13:28</c:v>
                </c:pt>
                <c:pt idx="5000">
                  <c:v>10-07, 13:29</c:v>
                </c:pt>
                <c:pt idx="5001">
                  <c:v>10-07, 13:30</c:v>
                </c:pt>
                <c:pt idx="5002">
                  <c:v>10-07, 13:31</c:v>
                </c:pt>
                <c:pt idx="5003">
                  <c:v>10-07, 13:32</c:v>
                </c:pt>
                <c:pt idx="5004">
                  <c:v>10-07, 13:33</c:v>
                </c:pt>
                <c:pt idx="5005">
                  <c:v>10-07, 13:34</c:v>
                </c:pt>
                <c:pt idx="5006">
                  <c:v>10-07, 13:35</c:v>
                </c:pt>
                <c:pt idx="5007">
                  <c:v>10-07, 13:36</c:v>
                </c:pt>
                <c:pt idx="5008">
                  <c:v>10-07, 13:37</c:v>
                </c:pt>
                <c:pt idx="5009">
                  <c:v>10-07, 13:38</c:v>
                </c:pt>
                <c:pt idx="5010">
                  <c:v>10-07, 13:39</c:v>
                </c:pt>
                <c:pt idx="5011">
                  <c:v>10-07, 13:40</c:v>
                </c:pt>
                <c:pt idx="5012">
                  <c:v>10-07, 13:41</c:v>
                </c:pt>
                <c:pt idx="5013">
                  <c:v>10-07, 13:42</c:v>
                </c:pt>
                <c:pt idx="5014">
                  <c:v>10-07, 13:43</c:v>
                </c:pt>
                <c:pt idx="5015">
                  <c:v>10-07, 13:44</c:v>
                </c:pt>
                <c:pt idx="5016">
                  <c:v>10-07, 13:45</c:v>
                </c:pt>
                <c:pt idx="5017">
                  <c:v>10-07, 13:46</c:v>
                </c:pt>
                <c:pt idx="5018">
                  <c:v>10-07, 13:47</c:v>
                </c:pt>
                <c:pt idx="5019">
                  <c:v>10-07, 13:48</c:v>
                </c:pt>
                <c:pt idx="5020">
                  <c:v>10-07, 13:49</c:v>
                </c:pt>
                <c:pt idx="5021">
                  <c:v>10-07, 13:50</c:v>
                </c:pt>
                <c:pt idx="5022">
                  <c:v>10-07, 13:51</c:v>
                </c:pt>
                <c:pt idx="5023">
                  <c:v>10-07, 13:52</c:v>
                </c:pt>
                <c:pt idx="5024">
                  <c:v>10-07, 13:53</c:v>
                </c:pt>
                <c:pt idx="5025">
                  <c:v>10-07, 13:54</c:v>
                </c:pt>
                <c:pt idx="5026">
                  <c:v>10-07, 13:55</c:v>
                </c:pt>
                <c:pt idx="5027">
                  <c:v>10-07, 13:56</c:v>
                </c:pt>
                <c:pt idx="5028">
                  <c:v>10-07, 13:57</c:v>
                </c:pt>
                <c:pt idx="5029">
                  <c:v>10-07, 13:58</c:v>
                </c:pt>
                <c:pt idx="5030">
                  <c:v>10-07, 13:59</c:v>
                </c:pt>
                <c:pt idx="5031">
                  <c:v>10-07, 14:00</c:v>
                </c:pt>
                <c:pt idx="5032">
                  <c:v>10-07, 14:01</c:v>
                </c:pt>
                <c:pt idx="5033">
                  <c:v>10-07, 14:02</c:v>
                </c:pt>
                <c:pt idx="5034">
                  <c:v>10-07, 14:03</c:v>
                </c:pt>
                <c:pt idx="5035">
                  <c:v>10-07, 14:04</c:v>
                </c:pt>
                <c:pt idx="5036">
                  <c:v>10-07, 14:05</c:v>
                </c:pt>
                <c:pt idx="5037">
                  <c:v>10-07, 14:06</c:v>
                </c:pt>
                <c:pt idx="5038">
                  <c:v>10-07, 14:07</c:v>
                </c:pt>
                <c:pt idx="5039">
                  <c:v>10-07, 14:08</c:v>
                </c:pt>
                <c:pt idx="5040">
                  <c:v>10-07, 14:09</c:v>
                </c:pt>
                <c:pt idx="5041">
                  <c:v>10-07, 14:10</c:v>
                </c:pt>
                <c:pt idx="5042">
                  <c:v>10-07, 14:11</c:v>
                </c:pt>
                <c:pt idx="5043">
                  <c:v>10-07, 14:12</c:v>
                </c:pt>
                <c:pt idx="5044">
                  <c:v>10-07, 14:13</c:v>
                </c:pt>
                <c:pt idx="5045">
                  <c:v>10-07, 14:14</c:v>
                </c:pt>
                <c:pt idx="5046">
                  <c:v>10-07, 14:15</c:v>
                </c:pt>
                <c:pt idx="5047">
                  <c:v>10-07, 14:16</c:v>
                </c:pt>
                <c:pt idx="5048">
                  <c:v>10-07, 14:17</c:v>
                </c:pt>
                <c:pt idx="5049">
                  <c:v>10-07, 14:18</c:v>
                </c:pt>
                <c:pt idx="5050">
                  <c:v>10-07, 14:19</c:v>
                </c:pt>
                <c:pt idx="5051">
                  <c:v>10-07, 14:20</c:v>
                </c:pt>
                <c:pt idx="5052">
                  <c:v>10-07, 14:21</c:v>
                </c:pt>
                <c:pt idx="5053">
                  <c:v>10-07, 14:22</c:v>
                </c:pt>
                <c:pt idx="5054">
                  <c:v>10-07, 14:23</c:v>
                </c:pt>
                <c:pt idx="5055">
                  <c:v>10-07, 14:24</c:v>
                </c:pt>
                <c:pt idx="5056">
                  <c:v>10-07, 14:25</c:v>
                </c:pt>
                <c:pt idx="5057">
                  <c:v>10-07, 14:26</c:v>
                </c:pt>
                <c:pt idx="5058">
                  <c:v>10-07, 14:27</c:v>
                </c:pt>
                <c:pt idx="5059">
                  <c:v>10-07, 14:28</c:v>
                </c:pt>
                <c:pt idx="5060">
                  <c:v>10-07, 14:29</c:v>
                </c:pt>
                <c:pt idx="5061">
                  <c:v>10-07, 14:30</c:v>
                </c:pt>
                <c:pt idx="5062">
                  <c:v>10-07, 14:31</c:v>
                </c:pt>
                <c:pt idx="5063">
                  <c:v>10-07, 14:32</c:v>
                </c:pt>
                <c:pt idx="5064">
                  <c:v>10-07, 14:33</c:v>
                </c:pt>
                <c:pt idx="5065">
                  <c:v>10-07, 14:34</c:v>
                </c:pt>
                <c:pt idx="5066">
                  <c:v>10-07, 14:35</c:v>
                </c:pt>
                <c:pt idx="5067">
                  <c:v>10-07, 14:36</c:v>
                </c:pt>
                <c:pt idx="5068">
                  <c:v>10-07, 14:37</c:v>
                </c:pt>
                <c:pt idx="5069">
                  <c:v>10-07, 14:38</c:v>
                </c:pt>
                <c:pt idx="5070">
                  <c:v>10-07, 14:39</c:v>
                </c:pt>
                <c:pt idx="5071">
                  <c:v>10-07, 14:40</c:v>
                </c:pt>
                <c:pt idx="5072">
                  <c:v>10-07, 14:42</c:v>
                </c:pt>
                <c:pt idx="5073">
                  <c:v>10-07, 14:43</c:v>
                </c:pt>
                <c:pt idx="5074">
                  <c:v>10-07, 14:44</c:v>
                </c:pt>
                <c:pt idx="5075">
                  <c:v>10-07, 14:45</c:v>
                </c:pt>
                <c:pt idx="5076">
                  <c:v>10-07, 14:46</c:v>
                </c:pt>
                <c:pt idx="5077">
                  <c:v>10-07, 14:47</c:v>
                </c:pt>
                <c:pt idx="5078">
                  <c:v>10-07, 14:48</c:v>
                </c:pt>
                <c:pt idx="5079">
                  <c:v>10-07, 14:49</c:v>
                </c:pt>
                <c:pt idx="5080">
                  <c:v>10-07, 14:50</c:v>
                </c:pt>
                <c:pt idx="5081">
                  <c:v>10-07, 14:51</c:v>
                </c:pt>
                <c:pt idx="5082">
                  <c:v>10-07, 14:52</c:v>
                </c:pt>
                <c:pt idx="5083">
                  <c:v>10-07, 14:53</c:v>
                </c:pt>
                <c:pt idx="5084">
                  <c:v>10-07, 14:54</c:v>
                </c:pt>
                <c:pt idx="5085">
                  <c:v>10-07, 14:55</c:v>
                </c:pt>
                <c:pt idx="5086">
                  <c:v>10-07, 14:56</c:v>
                </c:pt>
                <c:pt idx="5087">
                  <c:v>10-07, 14:57</c:v>
                </c:pt>
                <c:pt idx="5088">
                  <c:v>10-07, 14:58</c:v>
                </c:pt>
                <c:pt idx="5089">
                  <c:v>10-07, 14:59</c:v>
                </c:pt>
                <c:pt idx="5090">
                  <c:v>10-07, 15:00</c:v>
                </c:pt>
                <c:pt idx="5091">
                  <c:v>10-07, 15:01</c:v>
                </c:pt>
                <c:pt idx="5092">
                  <c:v>10-07, 15:02</c:v>
                </c:pt>
                <c:pt idx="5093">
                  <c:v>10-07, 15:03</c:v>
                </c:pt>
                <c:pt idx="5094">
                  <c:v>10-07, 15:04</c:v>
                </c:pt>
                <c:pt idx="5095">
                  <c:v>10-07, 15:05</c:v>
                </c:pt>
                <c:pt idx="5096">
                  <c:v>10-07, 15:06</c:v>
                </c:pt>
                <c:pt idx="5097">
                  <c:v>10-07, 15:07</c:v>
                </c:pt>
                <c:pt idx="5098">
                  <c:v>10-07, 15:08</c:v>
                </c:pt>
                <c:pt idx="5099">
                  <c:v>10-07, 15:09</c:v>
                </c:pt>
                <c:pt idx="5100">
                  <c:v>10-07, 15:10</c:v>
                </c:pt>
                <c:pt idx="5101">
                  <c:v>10-07, 15:11</c:v>
                </c:pt>
                <c:pt idx="5102">
                  <c:v>10-07, 15:12</c:v>
                </c:pt>
                <c:pt idx="5103">
                  <c:v>10-07, 15:13</c:v>
                </c:pt>
                <c:pt idx="5104">
                  <c:v>10-07, 15:14</c:v>
                </c:pt>
                <c:pt idx="5105">
                  <c:v>10-07, 15:15</c:v>
                </c:pt>
                <c:pt idx="5106">
                  <c:v>10-07, 15:16</c:v>
                </c:pt>
                <c:pt idx="5107">
                  <c:v>10-07, 15:17</c:v>
                </c:pt>
                <c:pt idx="5108">
                  <c:v>10-07, 15:18</c:v>
                </c:pt>
                <c:pt idx="5109">
                  <c:v>10-07, 15:19</c:v>
                </c:pt>
                <c:pt idx="5110">
                  <c:v>10-07, 15:20</c:v>
                </c:pt>
                <c:pt idx="5111">
                  <c:v>10-07, 15:21</c:v>
                </c:pt>
                <c:pt idx="5112">
                  <c:v>10-07, 15:22</c:v>
                </c:pt>
                <c:pt idx="5113">
                  <c:v>10-07, 15:23</c:v>
                </c:pt>
                <c:pt idx="5114">
                  <c:v>10-07, 15:24</c:v>
                </c:pt>
                <c:pt idx="5115">
                  <c:v>10-07, 15:25</c:v>
                </c:pt>
                <c:pt idx="5116">
                  <c:v>10-07, 15:26</c:v>
                </c:pt>
                <c:pt idx="5117">
                  <c:v>10-07, 15:27</c:v>
                </c:pt>
                <c:pt idx="5118">
                  <c:v>10-07, 15:28</c:v>
                </c:pt>
                <c:pt idx="5119">
                  <c:v>10-07, 15:29</c:v>
                </c:pt>
                <c:pt idx="5120">
                  <c:v>10-07, 15:30</c:v>
                </c:pt>
                <c:pt idx="5121">
                  <c:v>10-07, 15:31</c:v>
                </c:pt>
                <c:pt idx="5122">
                  <c:v>10-07, 15:32</c:v>
                </c:pt>
                <c:pt idx="5123">
                  <c:v>10-07, 15:33</c:v>
                </c:pt>
                <c:pt idx="5124">
                  <c:v>10-07, 15:34</c:v>
                </c:pt>
                <c:pt idx="5125">
                  <c:v>10-07, 15:35</c:v>
                </c:pt>
                <c:pt idx="5126">
                  <c:v>10-07, 15:36</c:v>
                </c:pt>
                <c:pt idx="5127">
                  <c:v>10-07, 15:37</c:v>
                </c:pt>
                <c:pt idx="5128">
                  <c:v>10-07, 15:38</c:v>
                </c:pt>
                <c:pt idx="5129">
                  <c:v>10-07, 15:39</c:v>
                </c:pt>
                <c:pt idx="5130">
                  <c:v>10-07, 15:40</c:v>
                </c:pt>
                <c:pt idx="5131">
                  <c:v>10-07, 15:41</c:v>
                </c:pt>
                <c:pt idx="5132">
                  <c:v>10-07, 15:42</c:v>
                </c:pt>
                <c:pt idx="5133">
                  <c:v>10-07, 15:43</c:v>
                </c:pt>
                <c:pt idx="5134">
                  <c:v>10-07, 15:44</c:v>
                </c:pt>
                <c:pt idx="5135">
                  <c:v>10-07, 15:45</c:v>
                </c:pt>
                <c:pt idx="5136">
                  <c:v>10-07, 15:46</c:v>
                </c:pt>
                <c:pt idx="5137">
                  <c:v>10-07, 15:47</c:v>
                </c:pt>
                <c:pt idx="5138">
                  <c:v>10-07, 15:48</c:v>
                </c:pt>
                <c:pt idx="5139">
                  <c:v>10-07, 15:49</c:v>
                </c:pt>
                <c:pt idx="5140">
                  <c:v>10-07, 15:50</c:v>
                </c:pt>
                <c:pt idx="5141">
                  <c:v>10-07, 15:51</c:v>
                </c:pt>
                <c:pt idx="5142">
                  <c:v>10-07, 15:52</c:v>
                </c:pt>
                <c:pt idx="5143">
                  <c:v>10-07, 15:53</c:v>
                </c:pt>
                <c:pt idx="5144">
                  <c:v>10-07, 15:54</c:v>
                </c:pt>
                <c:pt idx="5145">
                  <c:v>10-07, 15:55</c:v>
                </c:pt>
                <c:pt idx="5146">
                  <c:v>10-07, 15:56</c:v>
                </c:pt>
                <c:pt idx="5147">
                  <c:v>10-07, 15:57</c:v>
                </c:pt>
                <c:pt idx="5148">
                  <c:v>10-07, 15:58</c:v>
                </c:pt>
                <c:pt idx="5149">
                  <c:v>10-07, 15:59</c:v>
                </c:pt>
                <c:pt idx="5150">
                  <c:v>10-07, 16:00</c:v>
                </c:pt>
                <c:pt idx="5151">
                  <c:v>10-07, 16:01</c:v>
                </c:pt>
                <c:pt idx="5152">
                  <c:v>10-07, 16:02</c:v>
                </c:pt>
                <c:pt idx="5153">
                  <c:v>10-07, 16:03</c:v>
                </c:pt>
                <c:pt idx="5154">
                  <c:v>10-07, 16:04</c:v>
                </c:pt>
                <c:pt idx="5155">
                  <c:v>10-07, 16:05</c:v>
                </c:pt>
                <c:pt idx="5156">
                  <c:v>10-07, 16:06</c:v>
                </c:pt>
                <c:pt idx="5157">
                  <c:v>10-07, 16:07</c:v>
                </c:pt>
                <c:pt idx="5158">
                  <c:v>10-07, 16:08</c:v>
                </c:pt>
                <c:pt idx="5159">
                  <c:v>10-07, 16:09</c:v>
                </c:pt>
                <c:pt idx="5160">
                  <c:v>10-07, 16:10</c:v>
                </c:pt>
                <c:pt idx="5161">
                  <c:v>10-07, 16:11</c:v>
                </c:pt>
                <c:pt idx="5162">
                  <c:v>10-07, 16:12</c:v>
                </c:pt>
                <c:pt idx="5163">
                  <c:v>10-07, 16:13</c:v>
                </c:pt>
                <c:pt idx="5164">
                  <c:v>10-07, 16:14</c:v>
                </c:pt>
                <c:pt idx="5165">
                  <c:v>10-07, 16:15</c:v>
                </c:pt>
                <c:pt idx="5166">
                  <c:v>10-07, 16:16</c:v>
                </c:pt>
                <c:pt idx="5167">
                  <c:v>10-07, 16:17</c:v>
                </c:pt>
                <c:pt idx="5168">
                  <c:v>10-07, 16:18</c:v>
                </c:pt>
                <c:pt idx="5169">
                  <c:v>10-07, 16:19</c:v>
                </c:pt>
                <c:pt idx="5170">
                  <c:v>10-07, 16:20</c:v>
                </c:pt>
                <c:pt idx="5171">
                  <c:v>10-07, 16:21</c:v>
                </c:pt>
                <c:pt idx="5172">
                  <c:v>10-07, 16:22</c:v>
                </c:pt>
                <c:pt idx="5173">
                  <c:v>10-07, 16:23</c:v>
                </c:pt>
                <c:pt idx="5174">
                  <c:v>10-07, 16:24</c:v>
                </c:pt>
                <c:pt idx="5175">
                  <c:v>10-07, 16:25</c:v>
                </c:pt>
                <c:pt idx="5176">
                  <c:v>10-07, 16:26</c:v>
                </c:pt>
                <c:pt idx="5177">
                  <c:v>10-07, 16:27</c:v>
                </c:pt>
                <c:pt idx="5178">
                  <c:v>10-07, 16:28</c:v>
                </c:pt>
                <c:pt idx="5179">
                  <c:v>10-07, 16:29</c:v>
                </c:pt>
                <c:pt idx="5180">
                  <c:v>10-07, 16:30</c:v>
                </c:pt>
                <c:pt idx="5181">
                  <c:v>10-07, 16:31</c:v>
                </c:pt>
                <c:pt idx="5182">
                  <c:v>10-07, 16:32</c:v>
                </c:pt>
                <c:pt idx="5183">
                  <c:v>10-07, 16:33</c:v>
                </c:pt>
                <c:pt idx="5184">
                  <c:v>10-07, 16:34</c:v>
                </c:pt>
                <c:pt idx="5185">
                  <c:v>10-07, 16:35</c:v>
                </c:pt>
                <c:pt idx="5186">
                  <c:v>10-07, 16:36</c:v>
                </c:pt>
                <c:pt idx="5187">
                  <c:v>10-07, 16:37</c:v>
                </c:pt>
                <c:pt idx="5188">
                  <c:v>10-07, 16:38</c:v>
                </c:pt>
                <c:pt idx="5189">
                  <c:v>10-07, 16:39</c:v>
                </c:pt>
                <c:pt idx="5190">
                  <c:v>10-07, 16:40</c:v>
                </c:pt>
                <c:pt idx="5191">
                  <c:v>10-07, 16:41</c:v>
                </c:pt>
                <c:pt idx="5192">
                  <c:v>10-07, 16:42</c:v>
                </c:pt>
                <c:pt idx="5193">
                  <c:v>10-07, 16:43</c:v>
                </c:pt>
                <c:pt idx="5194">
                  <c:v>10-07, 16:44</c:v>
                </c:pt>
                <c:pt idx="5195">
                  <c:v>10-07, 16:45</c:v>
                </c:pt>
                <c:pt idx="5196">
                  <c:v>10-07, 16:46</c:v>
                </c:pt>
                <c:pt idx="5197">
                  <c:v>10-07, 16:47</c:v>
                </c:pt>
                <c:pt idx="5198">
                  <c:v>10-07, 16:48</c:v>
                </c:pt>
                <c:pt idx="5199">
                  <c:v>10-07, 16:49</c:v>
                </c:pt>
                <c:pt idx="5200">
                  <c:v>10-07, 16:50</c:v>
                </c:pt>
                <c:pt idx="5201">
                  <c:v>10-07, 16:51</c:v>
                </c:pt>
                <c:pt idx="5202">
                  <c:v>10-07, 16:52</c:v>
                </c:pt>
                <c:pt idx="5203">
                  <c:v>10-07, 16:53</c:v>
                </c:pt>
                <c:pt idx="5204">
                  <c:v>10-07, 16:54</c:v>
                </c:pt>
                <c:pt idx="5205">
                  <c:v>10-07, 16:55</c:v>
                </c:pt>
                <c:pt idx="5206">
                  <c:v>10-07, 16:56</c:v>
                </c:pt>
                <c:pt idx="5207">
                  <c:v>10-07, 16:57</c:v>
                </c:pt>
                <c:pt idx="5208">
                  <c:v>10-07, 16:58</c:v>
                </c:pt>
                <c:pt idx="5209">
                  <c:v>10-07, 16:59</c:v>
                </c:pt>
                <c:pt idx="5210">
                  <c:v>10-07, 17:00</c:v>
                </c:pt>
                <c:pt idx="5211">
                  <c:v>10-07, 17:01</c:v>
                </c:pt>
                <c:pt idx="5212">
                  <c:v>10-07, 17:02</c:v>
                </c:pt>
                <c:pt idx="5213">
                  <c:v>10-07, 17:03</c:v>
                </c:pt>
                <c:pt idx="5214">
                  <c:v>10-07, 17:04</c:v>
                </c:pt>
                <c:pt idx="5215">
                  <c:v>10-07, 17:05</c:v>
                </c:pt>
                <c:pt idx="5216">
                  <c:v>10-07, 17:06</c:v>
                </c:pt>
                <c:pt idx="5217">
                  <c:v>10-07, 17:07</c:v>
                </c:pt>
                <c:pt idx="5218">
                  <c:v>10-07, 17:08</c:v>
                </c:pt>
                <c:pt idx="5219">
                  <c:v>10-07, 17:09</c:v>
                </c:pt>
                <c:pt idx="5220">
                  <c:v>10-07, 17:10</c:v>
                </c:pt>
                <c:pt idx="5221">
                  <c:v>10-07, 17:11</c:v>
                </c:pt>
                <c:pt idx="5222">
                  <c:v>10-07, 17:12</c:v>
                </c:pt>
                <c:pt idx="5223">
                  <c:v>10-07, 17:13</c:v>
                </c:pt>
                <c:pt idx="5224">
                  <c:v>10-07, 17:14</c:v>
                </c:pt>
                <c:pt idx="5225">
                  <c:v>10-07, 17:15</c:v>
                </c:pt>
                <c:pt idx="5226">
                  <c:v>10-07, 17:16</c:v>
                </c:pt>
                <c:pt idx="5227">
                  <c:v>10-07, 17:17</c:v>
                </c:pt>
                <c:pt idx="5228">
                  <c:v>10-07, 17:18</c:v>
                </c:pt>
                <c:pt idx="5229">
                  <c:v>10-07, 17:19</c:v>
                </c:pt>
                <c:pt idx="5230">
                  <c:v>10-07, 17:20</c:v>
                </c:pt>
                <c:pt idx="5231">
                  <c:v>10-07, 17:21</c:v>
                </c:pt>
                <c:pt idx="5232">
                  <c:v>10-07, 17:22</c:v>
                </c:pt>
                <c:pt idx="5233">
                  <c:v>10-07, 17:23</c:v>
                </c:pt>
                <c:pt idx="5234">
                  <c:v>10-07, 17:24</c:v>
                </c:pt>
                <c:pt idx="5235">
                  <c:v>10-07, 17:25</c:v>
                </c:pt>
                <c:pt idx="5236">
                  <c:v>10-07, 17:26</c:v>
                </c:pt>
                <c:pt idx="5237">
                  <c:v>10-07, 17:27</c:v>
                </c:pt>
                <c:pt idx="5238">
                  <c:v>10-07, 17:28</c:v>
                </c:pt>
                <c:pt idx="5239">
                  <c:v>10-07, 17:29</c:v>
                </c:pt>
                <c:pt idx="5240">
                  <c:v>10-07, 17:30</c:v>
                </c:pt>
                <c:pt idx="5241">
                  <c:v>10-07, 17:31</c:v>
                </c:pt>
                <c:pt idx="5242">
                  <c:v>10-07, 17:32</c:v>
                </c:pt>
                <c:pt idx="5243">
                  <c:v>10-07, 17:33</c:v>
                </c:pt>
                <c:pt idx="5244">
                  <c:v>10-07, 17:34</c:v>
                </c:pt>
                <c:pt idx="5245">
                  <c:v>10-07, 17:35</c:v>
                </c:pt>
                <c:pt idx="5246">
                  <c:v>10-07, 17:36</c:v>
                </c:pt>
                <c:pt idx="5247">
                  <c:v>10-07, 17:37</c:v>
                </c:pt>
                <c:pt idx="5248">
                  <c:v>10-07, 17:38</c:v>
                </c:pt>
                <c:pt idx="5249">
                  <c:v>10-07, 17:39</c:v>
                </c:pt>
                <c:pt idx="5250">
                  <c:v>10-07, 17:40</c:v>
                </c:pt>
                <c:pt idx="5251">
                  <c:v>10-07, 17:41</c:v>
                </c:pt>
                <c:pt idx="5252">
                  <c:v>10-07, 17:42</c:v>
                </c:pt>
                <c:pt idx="5253">
                  <c:v>10-07, 17:43</c:v>
                </c:pt>
                <c:pt idx="5254">
                  <c:v>10-07, 17:44</c:v>
                </c:pt>
                <c:pt idx="5255">
                  <c:v>10-07, 17:45</c:v>
                </c:pt>
                <c:pt idx="5256">
                  <c:v>10-07, 17:46</c:v>
                </c:pt>
                <c:pt idx="5257">
                  <c:v>10-07, 17:47</c:v>
                </c:pt>
                <c:pt idx="5258">
                  <c:v>10-07, 17:48</c:v>
                </c:pt>
                <c:pt idx="5259">
                  <c:v>10-07, 17:49</c:v>
                </c:pt>
                <c:pt idx="5260">
                  <c:v>10-07, 17:50</c:v>
                </c:pt>
                <c:pt idx="5261">
                  <c:v>10-07, 17:51</c:v>
                </c:pt>
                <c:pt idx="5262">
                  <c:v>10-07, 17:52</c:v>
                </c:pt>
                <c:pt idx="5263">
                  <c:v>10-07, 17:53</c:v>
                </c:pt>
                <c:pt idx="5264">
                  <c:v>10-07, 17:54</c:v>
                </c:pt>
                <c:pt idx="5265">
                  <c:v>10-07, 17:55</c:v>
                </c:pt>
                <c:pt idx="5266">
                  <c:v>10-07, 17:56</c:v>
                </c:pt>
                <c:pt idx="5267">
                  <c:v>10-07, 17:57</c:v>
                </c:pt>
                <c:pt idx="5268">
                  <c:v>10-07, 17:58</c:v>
                </c:pt>
                <c:pt idx="5269">
                  <c:v>10-07, 17:59</c:v>
                </c:pt>
                <c:pt idx="5270">
                  <c:v>10-07, 18:00</c:v>
                </c:pt>
                <c:pt idx="5271">
                  <c:v>10-07, 18:01</c:v>
                </c:pt>
                <c:pt idx="5272">
                  <c:v>10-07, 18:02</c:v>
                </c:pt>
                <c:pt idx="5273">
                  <c:v>10-07, 18:03</c:v>
                </c:pt>
                <c:pt idx="5274">
                  <c:v>10-07, 18:04</c:v>
                </c:pt>
                <c:pt idx="5275">
                  <c:v>10-07, 18:05</c:v>
                </c:pt>
                <c:pt idx="5276">
                  <c:v>10-07, 18:06</c:v>
                </c:pt>
                <c:pt idx="5277">
                  <c:v>10-07, 18:07</c:v>
                </c:pt>
                <c:pt idx="5278">
                  <c:v>10-07, 18:08</c:v>
                </c:pt>
                <c:pt idx="5279">
                  <c:v>10-07, 18:09</c:v>
                </c:pt>
                <c:pt idx="5280">
                  <c:v>10-07, 18:10</c:v>
                </c:pt>
                <c:pt idx="5281">
                  <c:v>10-07, 18:11</c:v>
                </c:pt>
                <c:pt idx="5282">
                  <c:v>10-07, 18:12</c:v>
                </c:pt>
                <c:pt idx="5283">
                  <c:v>10-07, 18:13</c:v>
                </c:pt>
                <c:pt idx="5284">
                  <c:v>10-07, 18:14</c:v>
                </c:pt>
                <c:pt idx="5285">
                  <c:v>10-07, 18:15</c:v>
                </c:pt>
                <c:pt idx="5286">
                  <c:v>10-07, 18:16</c:v>
                </c:pt>
                <c:pt idx="5287">
                  <c:v>10-07, 18:17</c:v>
                </c:pt>
                <c:pt idx="5288">
                  <c:v>10-07, 18:18</c:v>
                </c:pt>
                <c:pt idx="5289">
                  <c:v>10-07, 18:19</c:v>
                </c:pt>
                <c:pt idx="5290">
                  <c:v>10-07, 18:20</c:v>
                </c:pt>
                <c:pt idx="5291">
                  <c:v>10-07, 18:21</c:v>
                </c:pt>
                <c:pt idx="5292">
                  <c:v>10-07, 18:22</c:v>
                </c:pt>
                <c:pt idx="5293">
                  <c:v>10-07, 18:23</c:v>
                </c:pt>
                <c:pt idx="5294">
                  <c:v>10-07, 18:24</c:v>
                </c:pt>
                <c:pt idx="5295">
                  <c:v>10-07, 18:25</c:v>
                </c:pt>
                <c:pt idx="5296">
                  <c:v>10-07, 18:26</c:v>
                </c:pt>
                <c:pt idx="5297">
                  <c:v>10-07, 18:27</c:v>
                </c:pt>
                <c:pt idx="5298">
                  <c:v>10-07, 18:28</c:v>
                </c:pt>
                <c:pt idx="5299">
                  <c:v>10-07, 18:29</c:v>
                </c:pt>
                <c:pt idx="5300">
                  <c:v>10-07, 18:30</c:v>
                </c:pt>
                <c:pt idx="5301">
                  <c:v>10-07, 18:31</c:v>
                </c:pt>
                <c:pt idx="5302">
                  <c:v>10-07, 18:32</c:v>
                </c:pt>
                <c:pt idx="5303">
                  <c:v>10-07, 18:33</c:v>
                </c:pt>
                <c:pt idx="5304">
                  <c:v>10-07, 18:34</c:v>
                </c:pt>
                <c:pt idx="5305">
                  <c:v>10-07, 18:35</c:v>
                </c:pt>
                <c:pt idx="5306">
                  <c:v>10-07, 18:36</c:v>
                </c:pt>
                <c:pt idx="5307">
                  <c:v>10-07, 18:37</c:v>
                </c:pt>
                <c:pt idx="5308">
                  <c:v>10-07, 18:38</c:v>
                </c:pt>
                <c:pt idx="5309">
                  <c:v>10-07, 18:39</c:v>
                </c:pt>
                <c:pt idx="5310">
                  <c:v>10-07, 18:40</c:v>
                </c:pt>
                <c:pt idx="5311">
                  <c:v>10-07, 18:41</c:v>
                </c:pt>
                <c:pt idx="5312">
                  <c:v>10-07, 18:42</c:v>
                </c:pt>
                <c:pt idx="5313">
                  <c:v>10-07, 18:43</c:v>
                </c:pt>
                <c:pt idx="5314">
                  <c:v>10-07, 18:44</c:v>
                </c:pt>
                <c:pt idx="5315">
                  <c:v>10-07, 18:45</c:v>
                </c:pt>
                <c:pt idx="5316">
                  <c:v>10-07, 18:46</c:v>
                </c:pt>
                <c:pt idx="5317">
                  <c:v>10-07, 18:47</c:v>
                </c:pt>
                <c:pt idx="5318">
                  <c:v>10-07, 18:48</c:v>
                </c:pt>
                <c:pt idx="5319">
                  <c:v>10-07, 18:49</c:v>
                </c:pt>
                <c:pt idx="5320">
                  <c:v>10-07, 18:50</c:v>
                </c:pt>
                <c:pt idx="5321">
                  <c:v>10-07, 18:51</c:v>
                </c:pt>
                <c:pt idx="5322">
                  <c:v>10-07, 18:52</c:v>
                </c:pt>
                <c:pt idx="5323">
                  <c:v>10-07, 18:53</c:v>
                </c:pt>
                <c:pt idx="5324">
                  <c:v>10-07, 18:54</c:v>
                </c:pt>
                <c:pt idx="5325">
                  <c:v>10-07, 18:55</c:v>
                </c:pt>
                <c:pt idx="5326">
                  <c:v>10-07, 18:56</c:v>
                </c:pt>
                <c:pt idx="5327">
                  <c:v>10-07, 18:57</c:v>
                </c:pt>
                <c:pt idx="5328">
                  <c:v>10-07, 18:58</c:v>
                </c:pt>
                <c:pt idx="5329">
                  <c:v>10-07, 18:59</c:v>
                </c:pt>
                <c:pt idx="5330">
                  <c:v>10-07, 19:00</c:v>
                </c:pt>
                <c:pt idx="5331">
                  <c:v>10-07, 19:01</c:v>
                </c:pt>
                <c:pt idx="5332">
                  <c:v>10-07, 19:02</c:v>
                </c:pt>
                <c:pt idx="5333">
                  <c:v>10-07, 19:03</c:v>
                </c:pt>
                <c:pt idx="5334">
                  <c:v>10-07, 19:04</c:v>
                </c:pt>
                <c:pt idx="5335">
                  <c:v>10-07, 19:05</c:v>
                </c:pt>
                <c:pt idx="5336">
                  <c:v>10-07, 19:06</c:v>
                </c:pt>
                <c:pt idx="5337">
                  <c:v>10-07, 19:07</c:v>
                </c:pt>
                <c:pt idx="5338">
                  <c:v>10-07, 19:08</c:v>
                </c:pt>
                <c:pt idx="5339">
                  <c:v>10-07, 19:09</c:v>
                </c:pt>
                <c:pt idx="5340">
                  <c:v>10-07, 19:10</c:v>
                </c:pt>
                <c:pt idx="5341">
                  <c:v>10-07, 19:11</c:v>
                </c:pt>
                <c:pt idx="5342">
                  <c:v>10-07, 19:12</c:v>
                </c:pt>
                <c:pt idx="5343">
                  <c:v>10-07, 19:13</c:v>
                </c:pt>
                <c:pt idx="5344">
                  <c:v>10-07, 19:14</c:v>
                </c:pt>
                <c:pt idx="5345">
                  <c:v>10-07, 19:15</c:v>
                </c:pt>
                <c:pt idx="5346">
                  <c:v>10-07, 19:16</c:v>
                </c:pt>
                <c:pt idx="5347">
                  <c:v>10-07, 19:17</c:v>
                </c:pt>
                <c:pt idx="5348">
                  <c:v>10-07, 19:18</c:v>
                </c:pt>
                <c:pt idx="5349">
                  <c:v>10-07, 19:19</c:v>
                </c:pt>
                <c:pt idx="5350">
                  <c:v>10-07, 19:20</c:v>
                </c:pt>
                <c:pt idx="5351">
                  <c:v>10-07, 19:21</c:v>
                </c:pt>
                <c:pt idx="5352">
                  <c:v>10-07, 19:22</c:v>
                </c:pt>
                <c:pt idx="5353">
                  <c:v>10-07, 19:23</c:v>
                </c:pt>
                <c:pt idx="5354">
                  <c:v>10-07, 19:24</c:v>
                </c:pt>
                <c:pt idx="5355">
                  <c:v>10-07, 19:25</c:v>
                </c:pt>
                <c:pt idx="5356">
                  <c:v>10-07, 19:26</c:v>
                </c:pt>
                <c:pt idx="5357">
                  <c:v>10-07, 19:27</c:v>
                </c:pt>
                <c:pt idx="5358">
                  <c:v>10-07, 19:28</c:v>
                </c:pt>
                <c:pt idx="5359">
                  <c:v>10-07, 19:29</c:v>
                </c:pt>
                <c:pt idx="5360">
                  <c:v>10-07, 19:30</c:v>
                </c:pt>
                <c:pt idx="5361">
                  <c:v>10-07, 19:31</c:v>
                </c:pt>
                <c:pt idx="5362">
                  <c:v>10-07, 19:32</c:v>
                </c:pt>
                <c:pt idx="5363">
                  <c:v>10-07, 19:33</c:v>
                </c:pt>
                <c:pt idx="5364">
                  <c:v>10-07, 19:34</c:v>
                </c:pt>
                <c:pt idx="5365">
                  <c:v>10-07, 19:35</c:v>
                </c:pt>
                <c:pt idx="5366">
                  <c:v>10-07, 19:36</c:v>
                </c:pt>
                <c:pt idx="5367">
                  <c:v>10-07, 19:37</c:v>
                </c:pt>
                <c:pt idx="5368">
                  <c:v>10-07, 19:38</c:v>
                </c:pt>
                <c:pt idx="5369">
                  <c:v>10-07, 19:39</c:v>
                </c:pt>
                <c:pt idx="5370">
                  <c:v>10-07, 19:40</c:v>
                </c:pt>
                <c:pt idx="5371">
                  <c:v>10-07, 19:41</c:v>
                </c:pt>
                <c:pt idx="5372">
                  <c:v>10-07, 19:42</c:v>
                </c:pt>
                <c:pt idx="5373">
                  <c:v>10-07, 19:43</c:v>
                </c:pt>
                <c:pt idx="5374">
                  <c:v>10-07, 19:44</c:v>
                </c:pt>
                <c:pt idx="5375">
                  <c:v>10-07, 19:45</c:v>
                </c:pt>
                <c:pt idx="5376">
                  <c:v>10-07, 19:46</c:v>
                </c:pt>
                <c:pt idx="5377">
                  <c:v>10-07, 19:47</c:v>
                </c:pt>
                <c:pt idx="5378">
                  <c:v>10-07, 19:48</c:v>
                </c:pt>
                <c:pt idx="5379">
                  <c:v>10-07, 19:49</c:v>
                </c:pt>
                <c:pt idx="5380">
                  <c:v>10-07, 19:50</c:v>
                </c:pt>
                <c:pt idx="5381">
                  <c:v>10-07, 19:51</c:v>
                </c:pt>
                <c:pt idx="5382">
                  <c:v>10-07, 19:52</c:v>
                </c:pt>
                <c:pt idx="5383">
                  <c:v>10-07, 19:53</c:v>
                </c:pt>
                <c:pt idx="5384">
                  <c:v>10-07, 19:54</c:v>
                </c:pt>
                <c:pt idx="5385">
                  <c:v>10-07, 19:55</c:v>
                </c:pt>
                <c:pt idx="5386">
                  <c:v>10-07, 19:56</c:v>
                </c:pt>
                <c:pt idx="5387">
                  <c:v>10-07, 19:57</c:v>
                </c:pt>
                <c:pt idx="5388">
                  <c:v>10-07, 19:58</c:v>
                </c:pt>
                <c:pt idx="5389">
                  <c:v>10-07, 19:59</c:v>
                </c:pt>
                <c:pt idx="5390">
                  <c:v>10-07, 20:00</c:v>
                </c:pt>
                <c:pt idx="5391">
                  <c:v>10-07, 20:01</c:v>
                </c:pt>
                <c:pt idx="5392">
                  <c:v>10-07, 20:02</c:v>
                </c:pt>
                <c:pt idx="5393">
                  <c:v>10-07, 20:03</c:v>
                </c:pt>
                <c:pt idx="5394">
                  <c:v>10-07, 20:04</c:v>
                </c:pt>
                <c:pt idx="5395">
                  <c:v>10-07, 20:05</c:v>
                </c:pt>
                <c:pt idx="5396">
                  <c:v>10-07, 20:06</c:v>
                </c:pt>
                <c:pt idx="5397">
                  <c:v>10-07, 20:07</c:v>
                </c:pt>
                <c:pt idx="5398">
                  <c:v>10-07, 20:08</c:v>
                </c:pt>
                <c:pt idx="5399">
                  <c:v>10-07, 20:09</c:v>
                </c:pt>
                <c:pt idx="5400">
                  <c:v>10-07, 20:10</c:v>
                </c:pt>
                <c:pt idx="5401">
                  <c:v>10-07, 20:11</c:v>
                </c:pt>
                <c:pt idx="5402">
                  <c:v>10-07, 20:12</c:v>
                </c:pt>
                <c:pt idx="5403">
                  <c:v>10-07, 20:13</c:v>
                </c:pt>
                <c:pt idx="5404">
                  <c:v>10-07, 20:14</c:v>
                </c:pt>
                <c:pt idx="5405">
                  <c:v>10-07, 20:15</c:v>
                </c:pt>
                <c:pt idx="5406">
                  <c:v>10-07, 20:16</c:v>
                </c:pt>
                <c:pt idx="5407">
                  <c:v>10-07, 20:17</c:v>
                </c:pt>
                <c:pt idx="5408">
                  <c:v>10-07, 20:18</c:v>
                </c:pt>
                <c:pt idx="5409">
                  <c:v>10-07, 20:19</c:v>
                </c:pt>
                <c:pt idx="5410">
                  <c:v>10-07, 20:20</c:v>
                </c:pt>
                <c:pt idx="5411">
                  <c:v>10-07, 20:21</c:v>
                </c:pt>
                <c:pt idx="5412">
                  <c:v>10-07, 20:22</c:v>
                </c:pt>
                <c:pt idx="5413">
                  <c:v>10-07, 20:23</c:v>
                </c:pt>
                <c:pt idx="5414">
                  <c:v>10-07, 20:24</c:v>
                </c:pt>
                <c:pt idx="5415">
                  <c:v>10-07, 20:25</c:v>
                </c:pt>
                <c:pt idx="5416">
                  <c:v>10-07, 20:26</c:v>
                </c:pt>
                <c:pt idx="5417">
                  <c:v>10-07, 20:27</c:v>
                </c:pt>
                <c:pt idx="5418">
                  <c:v>10-07, 20:28</c:v>
                </c:pt>
                <c:pt idx="5419">
                  <c:v>10-07, 20:29</c:v>
                </c:pt>
                <c:pt idx="5420">
                  <c:v>10-07, 20:30</c:v>
                </c:pt>
                <c:pt idx="5421">
                  <c:v>10-07, 20:31</c:v>
                </c:pt>
                <c:pt idx="5422">
                  <c:v>10-07, 20:32</c:v>
                </c:pt>
                <c:pt idx="5423">
                  <c:v>10-07, 20:33</c:v>
                </c:pt>
                <c:pt idx="5424">
                  <c:v>10-07, 20:34</c:v>
                </c:pt>
                <c:pt idx="5425">
                  <c:v>10-07, 20:35</c:v>
                </c:pt>
                <c:pt idx="5426">
                  <c:v>10-07, 20:36</c:v>
                </c:pt>
                <c:pt idx="5427">
                  <c:v>10-07, 20:37</c:v>
                </c:pt>
                <c:pt idx="5428">
                  <c:v>10-07, 20:38</c:v>
                </c:pt>
                <c:pt idx="5429">
                  <c:v>10-07, 20:39</c:v>
                </c:pt>
                <c:pt idx="5430">
                  <c:v>10-07, 20:40</c:v>
                </c:pt>
                <c:pt idx="5431">
                  <c:v>10-07, 20:41</c:v>
                </c:pt>
                <c:pt idx="5432">
                  <c:v>10-07, 20:42</c:v>
                </c:pt>
                <c:pt idx="5433">
                  <c:v>10-07, 20:43</c:v>
                </c:pt>
                <c:pt idx="5434">
                  <c:v>10-07, 20:44</c:v>
                </c:pt>
                <c:pt idx="5435">
                  <c:v>10-07, 20:45</c:v>
                </c:pt>
                <c:pt idx="5436">
                  <c:v>10-07, 20:46</c:v>
                </c:pt>
                <c:pt idx="5437">
                  <c:v>10-07, 20:47</c:v>
                </c:pt>
                <c:pt idx="5438">
                  <c:v>10-07, 20:48</c:v>
                </c:pt>
                <c:pt idx="5439">
                  <c:v>10-07, 20:49</c:v>
                </c:pt>
                <c:pt idx="5440">
                  <c:v>10-07, 20:50</c:v>
                </c:pt>
                <c:pt idx="5441">
                  <c:v>10-07, 20:51</c:v>
                </c:pt>
                <c:pt idx="5442">
                  <c:v>10-07, 20:52</c:v>
                </c:pt>
                <c:pt idx="5443">
                  <c:v>10-07, 20:53</c:v>
                </c:pt>
                <c:pt idx="5444">
                  <c:v>10-07, 20:54</c:v>
                </c:pt>
                <c:pt idx="5445">
                  <c:v>10-07, 20:55</c:v>
                </c:pt>
                <c:pt idx="5446">
                  <c:v>10-07, 20:56</c:v>
                </c:pt>
                <c:pt idx="5447">
                  <c:v>10-07, 20:57</c:v>
                </c:pt>
                <c:pt idx="5448">
                  <c:v>10-07, 20:58</c:v>
                </c:pt>
                <c:pt idx="5449">
                  <c:v>10-07, 20:59</c:v>
                </c:pt>
                <c:pt idx="5450">
                  <c:v>10-07, 21:00</c:v>
                </c:pt>
                <c:pt idx="5451">
                  <c:v>10-07, 21:01</c:v>
                </c:pt>
                <c:pt idx="5452">
                  <c:v>10-07, 21:02</c:v>
                </c:pt>
                <c:pt idx="5453">
                  <c:v>10-07, 21:03</c:v>
                </c:pt>
                <c:pt idx="5454">
                  <c:v>10-07, 21:04</c:v>
                </c:pt>
                <c:pt idx="5455">
                  <c:v>10-07, 21:05</c:v>
                </c:pt>
                <c:pt idx="5456">
                  <c:v>10-07, 21:06</c:v>
                </c:pt>
                <c:pt idx="5457">
                  <c:v>10-07, 21:07</c:v>
                </c:pt>
                <c:pt idx="5458">
                  <c:v>10-07, 21:08</c:v>
                </c:pt>
                <c:pt idx="5459">
                  <c:v>10-07, 21:09</c:v>
                </c:pt>
                <c:pt idx="5460">
                  <c:v>10-07, 21:10</c:v>
                </c:pt>
                <c:pt idx="5461">
                  <c:v>10-07, 21:11</c:v>
                </c:pt>
                <c:pt idx="5462">
                  <c:v>10-07, 21:12</c:v>
                </c:pt>
                <c:pt idx="5463">
                  <c:v>10-07, 21:13</c:v>
                </c:pt>
                <c:pt idx="5464">
                  <c:v>10-07, 21:14</c:v>
                </c:pt>
                <c:pt idx="5465">
                  <c:v>10-07, 21:15</c:v>
                </c:pt>
                <c:pt idx="5466">
                  <c:v>10-07, 21:16</c:v>
                </c:pt>
                <c:pt idx="5467">
                  <c:v>10-07, 21:17</c:v>
                </c:pt>
                <c:pt idx="5468">
                  <c:v>10-07, 21:18</c:v>
                </c:pt>
                <c:pt idx="5469">
                  <c:v>10-07, 21:19</c:v>
                </c:pt>
                <c:pt idx="5470">
                  <c:v>10-07, 21:20</c:v>
                </c:pt>
                <c:pt idx="5471">
                  <c:v>10-07, 21:21</c:v>
                </c:pt>
                <c:pt idx="5472">
                  <c:v>10-07, 21:22</c:v>
                </c:pt>
                <c:pt idx="5473">
                  <c:v>10-07, 21:23</c:v>
                </c:pt>
                <c:pt idx="5474">
                  <c:v>10-07, 21:24</c:v>
                </c:pt>
                <c:pt idx="5475">
                  <c:v>10-07, 21:25</c:v>
                </c:pt>
                <c:pt idx="5476">
                  <c:v>10-07, 21:26</c:v>
                </c:pt>
                <c:pt idx="5477">
                  <c:v>10-07, 21:27</c:v>
                </c:pt>
                <c:pt idx="5478">
                  <c:v>10-07, 21:28</c:v>
                </c:pt>
                <c:pt idx="5479">
                  <c:v>10-07, 21:29</c:v>
                </c:pt>
                <c:pt idx="5480">
                  <c:v>10-07, 21:30</c:v>
                </c:pt>
                <c:pt idx="5481">
                  <c:v>10-07, 21:31</c:v>
                </c:pt>
                <c:pt idx="5482">
                  <c:v>10-07, 21:32</c:v>
                </c:pt>
                <c:pt idx="5483">
                  <c:v>10-07, 21:33</c:v>
                </c:pt>
                <c:pt idx="5484">
                  <c:v>10-07, 21:34</c:v>
                </c:pt>
                <c:pt idx="5485">
                  <c:v>10-07, 21:35</c:v>
                </c:pt>
                <c:pt idx="5486">
                  <c:v>10-07, 21:36</c:v>
                </c:pt>
                <c:pt idx="5487">
                  <c:v>10-07, 21:37</c:v>
                </c:pt>
                <c:pt idx="5488">
                  <c:v>10-07, 21:38</c:v>
                </c:pt>
                <c:pt idx="5489">
                  <c:v>10-07, 21:39</c:v>
                </c:pt>
                <c:pt idx="5490">
                  <c:v>10-07, 21:40</c:v>
                </c:pt>
                <c:pt idx="5491">
                  <c:v>10-07, 21:41</c:v>
                </c:pt>
                <c:pt idx="5492">
                  <c:v>10-07, 21:42</c:v>
                </c:pt>
                <c:pt idx="5493">
                  <c:v>10-07, 21:43</c:v>
                </c:pt>
                <c:pt idx="5494">
                  <c:v>10-07, 21:44</c:v>
                </c:pt>
                <c:pt idx="5495">
                  <c:v>10-07, 21:45</c:v>
                </c:pt>
                <c:pt idx="5496">
                  <c:v>10-07, 21:46</c:v>
                </c:pt>
                <c:pt idx="5497">
                  <c:v>10-07, 21:47</c:v>
                </c:pt>
                <c:pt idx="5498">
                  <c:v>10-07, 21:48</c:v>
                </c:pt>
                <c:pt idx="5499">
                  <c:v>10-07, 21:49</c:v>
                </c:pt>
                <c:pt idx="5500">
                  <c:v>10-07, 21:50</c:v>
                </c:pt>
                <c:pt idx="5501">
                  <c:v>10-07, 21:51</c:v>
                </c:pt>
                <c:pt idx="5502">
                  <c:v>10-07, 21:52</c:v>
                </c:pt>
                <c:pt idx="5503">
                  <c:v>10-07, 21:53</c:v>
                </c:pt>
                <c:pt idx="5504">
                  <c:v>10-07, 21:54</c:v>
                </c:pt>
                <c:pt idx="5505">
                  <c:v>10-07, 21:55</c:v>
                </c:pt>
                <c:pt idx="5506">
                  <c:v>10-07, 21:56</c:v>
                </c:pt>
                <c:pt idx="5507">
                  <c:v>10-07, 21:57</c:v>
                </c:pt>
                <c:pt idx="5508">
                  <c:v>10-07, 21:58</c:v>
                </c:pt>
                <c:pt idx="5509">
                  <c:v>10-07, 21:59</c:v>
                </c:pt>
                <c:pt idx="5510">
                  <c:v>10-07, 22:00</c:v>
                </c:pt>
                <c:pt idx="5511">
                  <c:v>10-07, 22:01</c:v>
                </c:pt>
                <c:pt idx="5512">
                  <c:v>10-07, 22:02</c:v>
                </c:pt>
                <c:pt idx="5513">
                  <c:v>10-07, 22:03</c:v>
                </c:pt>
                <c:pt idx="5514">
                  <c:v>10-07, 22:04</c:v>
                </c:pt>
                <c:pt idx="5515">
                  <c:v>10-07, 22:05</c:v>
                </c:pt>
                <c:pt idx="5516">
                  <c:v>10-07, 22:06</c:v>
                </c:pt>
                <c:pt idx="5517">
                  <c:v>10-07, 22:07</c:v>
                </c:pt>
                <c:pt idx="5518">
                  <c:v>10-07, 22:08</c:v>
                </c:pt>
                <c:pt idx="5519">
                  <c:v>10-07, 22:09</c:v>
                </c:pt>
                <c:pt idx="5520">
                  <c:v>10-07, 22:10</c:v>
                </c:pt>
                <c:pt idx="5521">
                  <c:v>10-07, 22:11</c:v>
                </c:pt>
                <c:pt idx="5522">
                  <c:v>10-07, 22:12</c:v>
                </c:pt>
                <c:pt idx="5523">
                  <c:v>10-07, 22:13</c:v>
                </c:pt>
                <c:pt idx="5524">
                  <c:v>10-07, 22:14</c:v>
                </c:pt>
                <c:pt idx="5525">
                  <c:v>10-07, 22:15</c:v>
                </c:pt>
                <c:pt idx="5526">
                  <c:v>10-07, 22:16</c:v>
                </c:pt>
                <c:pt idx="5527">
                  <c:v>10-07, 22:17</c:v>
                </c:pt>
                <c:pt idx="5528">
                  <c:v>10-07, 22:18</c:v>
                </c:pt>
                <c:pt idx="5529">
                  <c:v>10-07, 22:19</c:v>
                </c:pt>
                <c:pt idx="5530">
                  <c:v>10-07, 22:20</c:v>
                </c:pt>
                <c:pt idx="5531">
                  <c:v>10-07, 22:21</c:v>
                </c:pt>
                <c:pt idx="5532">
                  <c:v>10-07, 22:22</c:v>
                </c:pt>
                <c:pt idx="5533">
                  <c:v>10-07, 22:23</c:v>
                </c:pt>
                <c:pt idx="5534">
                  <c:v>10-07, 22:24</c:v>
                </c:pt>
                <c:pt idx="5535">
                  <c:v>10-07, 22:25</c:v>
                </c:pt>
                <c:pt idx="5536">
                  <c:v>10-07, 22:26</c:v>
                </c:pt>
                <c:pt idx="5537">
                  <c:v>10-07, 22:27</c:v>
                </c:pt>
                <c:pt idx="5538">
                  <c:v>10-07, 22:28</c:v>
                </c:pt>
                <c:pt idx="5539">
                  <c:v>10-07, 22:29</c:v>
                </c:pt>
                <c:pt idx="5540">
                  <c:v>10-07, 22:30</c:v>
                </c:pt>
                <c:pt idx="5541">
                  <c:v>10-07, 22:31</c:v>
                </c:pt>
                <c:pt idx="5542">
                  <c:v>10-07, 22:32</c:v>
                </c:pt>
                <c:pt idx="5543">
                  <c:v>10-07, 22:33</c:v>
                </c:pt>
                <c:pt idx="5544">
                  <c:v>10-07, 22:34</c:v>
                </c:pt>
                <c:pt idx="5545">
                  <c:v>10-07, 22:35</c:v>
                </c:pt>
                <c:pt idx="5546">
                  <c:v>10-07, 22:36</c:v>
                </c:pt>
                <c:pt idx="5547">
                  <c:v>10-07, 22:37</c:v>
                </c:pt>
                <c:pt idx="5548">
                  <c:v>10-07, 22:38</c:v>
                </c:pt>
                <c:pt idx="5549">
                  <c:v>10-07, 22:39</c:v>
                </c:pt>
                <c:pt idx="5550">
                  <c:v>10-07, 22:40</c:v>
                </c:pt>
                <c:pt idx="5551">
                  <c:v>10-07, 22:41</c:v>
                </c:pt>
                <c:pt idx="5552">
                  <c:v>10-07, 22:42</c:v>
                </c:pt>
                <c:pt idx="5553">
                  <c:v>10-07, 22:43</c:v>
                </c:pt>
                <c:pt idx="5554">
                  <c:v>10-07, 22:44</c:v>
                </c:pt>
                <c:pt idx="5555">
                  <c:v>10-07, 22:45</c:v>
                </c:pt>
                <c:pt idx="5556">
                  <c:v>10-07, 22:46</c:v>
                </c:pt>
                <c:pt idx="5557">
                  <c:v>10-07, 22:47</c:v>
                </c:pt>
                <c:pt idx="5558">
                  <c:v>10-07, 22:48</c:v>
                </c:pt>
                <c:pt idx="5559">
                  <c:v>10-07, 22:49</c:v>
                </c:pt>
                <c:pt idx="5560">
                  <c:v>10-07, 22:50</c:v>
                </c:pt>
                <c:pt idx="5561">
                  <c:v>10-07, 22:51</c:v>
                </c:pt>
                <c:pt idx="5562">
                  <c:v>10-07, 22:52</c:v>
                </c:pt>
                <c:pt idx="5563">
                  <c:v>10-07, 22:53</c:v>
                </c:pt>
                <c:pt idx="5564">
                  <c:v>10-07, 22:54</c:v>
                </c:pt>
                <c:pt idx="5565">
                  <c:v>10-07, 22:55</c:v>
                </c:pt>
                <c:pt idx="5566">
                  <c:v>10-07, 22:56</c:v>
                </c:pt>
                <c:pt idx="5567">
                  <c:v>10-07, 22:57</c:v>
                </c:pt>
                <c:pt idx="5568">
                  <c:v>10-07, 22:58</c:v>
                </c:pt>
                <c:pt idx="5569">
                  <c:v>10-07, 22:59</c:v>
                </c:pt>
                <c:pt idx="5570">
                  <c:v>10-07, 23:00</c:v>
                </c:pt>
                <c:pt idx="5571">
                  <c:v>10-07, 23:01</c:v>
                </c:pt>
                <c:pt idx="5572">
                  <c:v>10-07, 23:02</c:v>
                </c:pt>
                <c:pt idx="5573">
                  <c:v>10-07, 23:03</c:v>
                </c:pt>
                <c:pt idx="5574">
                  <c:v>10-07, 23:04</c:v>
                </c:pt>
                <c:pt idx="5575">
                  <c:v>10-07, 23:05</c:v>
                </c:pt>
                <c:pt idx="5576">
                  <c:v>10-07, 23:06</c:v>
                </c:pt>
                <c:pt idx="5577">
                  <c:v>10-07, 23:07</c:v>
                </c:pt>
                <c:pt idx="5578">
                  <c:v>10-07, 23:08</c:v>
                </c:pt>
                <c:pt idx="5579">
                  <c:v>10-07, 23:09</c:v>
                </c:pt>
                <c:pt idx="5580">
                  <c:v>10-07, 23:10</c:v>
                </c:pt>
                <c:pt idx="5581">
                  <c:v>10-07, 23:11</c:v>
                </c:pt>
                <c:pt idx="5582">
                  <c:v>10-07, 23:12</c:v>
                </c:pt>
                <c:pt idx="5583">
                  <c:v>10-07, 23:13</c:v>
                </c:pt>
                <c:pt idx="5584">
                  <c:v>10-07, 23:14</c:v>
                </c:pt>
                <c:pt idx="5585">
                  <c:v>10-07, 23:15</c:v>
                </c:pt>
                <c:pt idx="5586">
                  <c:v>10-07, 23:16</c:v>
                </c:pt>
                <c:pt idx="5587">
                  <c:v>10-07, 23:17</c:v>
                </c:pt>
                <c:pt idx="5588">
                  <c:v>10-07, 23:18</c:v>
                </c:pt>
                <c:pt idx="5589">
                  <c:v>10-07, 23:19</c:v>
                </c:pt>
                <c:pt idx="5590">
                  <c:v>10-07, 23:20</c:v>
                </c:pt>
                <c:pt idx="5591">
                  <c:v>10-07, 23:21</c:v>
                </c:pt>
                <c:pt idx="5592">
                  <c:v>10-07, 23:22</c:v>
                </c:pt>
                <c:pt idx="5593">
                  <c:v>10-07, 23:23</c:v>
                </c:pt>
                <c:pt idx="5594">
                  <c:v>10-07, 23:24</c:v>
                </c:pt>
                <c:pt idx="5595">
                  <c:v>10-07, 23:25</c:v>
                </c:pt>
                <c:pt idx="5596">
                  <c:v>10-07, 23:26</c:v>
                </c:pt>
                <c:pt idx="5597">
                  <c:v>10-07, 23:27</c:v>
                </c:pt>
                <c:pt idx="5598">
                  <c:v>10-07, 23:28</c:v>
                </c:pt>
                <c:pt idx="5599">
                  <c:v>10-07, 23:29</c:v>
                </c:pt>
                <c:pt idx="5600">
                  <c:v>10-07, 23:30</c:v>
                </c:pt>
                <c:pt idx="5601">
                  <c:v>10-07, 23:31</c:v>
                </c:pt>
                <c:pt idx="5602">
                  <c:v>10-07, 23:32</c:v>
                </c:pt>
                <c:pt idx="5603">
                  <c:v>10-07, 23:33</c:v>
                </c:pt>
                <c:pt idx="5604">
                  <c:v>10-07, 23:34</c:v>
                </c:pt>
                <c:pt idx="5605">
                  <c:v>10-07, 23:35</c:v>
                </c:pt>
                <c:pt idx="5606">
                  <c:v>10-07, 23:36</c:v>
                </c:pt>
                <c:pt idx="5607">
                  <c:v>10-07, 23:37</c:v>
                </c:pt>
                <c:pt idx="5608">
                  <c:v>10-07, 23:38</c:v>
                </c:pt>
                <c:pt idx="5609">
                  <c:v>10-07, 23:39</c:v>
                </c:pt>
                <c:pt idx="5610">
                  <c:v>10-07, 23:40</c:v>
                </c:pt>
                <c:pt idx="5611">
                  <c:v>10-07, 23:41</c:v>
                </c:pt>
                <c:pt idx="5612">
                  <c:v>10-07, 23:42</c:v>
                </c:pt>
                <c:pt idx="5613">
                  <c:v>10-07, 23:43</c:v>
                </c:pt>
                <c:pt idx="5614">
                  <c:v>10-07, 23:44</c:v>
                </c:pt>
                <c:pt idx="5615">
                  <c:v>10-07, 23:45</c:v>
                </c:pt>
                <c:pt idx="5616">
                  <c:v>10-07, 23:46</c:v>
                </c:pt>
                <c:pt idx="5617">
                  <c:v>10-07, 23:47</c:v>
                </c:pt>
                <c:pt idx="5618">
                  <c:v>10-07, 23:48</c:v>
                </c:pt>
                <c:pt idx="5619">
                  <c:v>10-07, 23:49</c:v>
                </c:pt>
                <c:pt idx="5620">
                  <c:v>10-07, 23:50</c:v>
                </c:pt>
                <c:pt idx="5621">
                  <c:v>10-07, 23:51</c:v>
                </c:pt>
                <c:pt idx="5622">
                  <c:v>10-07, 23:52</c:v>
                </c:pt>
                <c:pt idx="5623">
                  <c:v>10-07, 23:53</c:v>
                </c:pt>
                <c:pt idx="5624">
                  <c:v>10-07, 23:54</c:v>
                </c:pt>
                <c:pt idx="5625">
                  <c:v>10-07, 23:55</c:v>
                </c:pt>
                <c:pt idx="5626">
                  <c:v>10-07, 23:56</c:v>
                </c:pt>
                <c:pt idx="5627">
                  <c:v>10-07, 23:57</c:v>
                </c:pt>
                <c:pt idx="5628">
                  <c:v>10-07, 23:58</c:v>
                </c:pt>
                <c:pt idx="5629">
                  <c:v>10-07, 23:59</c:v>
                </c:pt>
                <c:pt idx="5630">
                  <c:v>10-08, 00:00</c:v>
                </c:pt>
                <c:pt idx="5631">
                  <c:v>10-08, 00:01</c:v>
                </c:pt>
                <c:pt idx="5632">
                  <c:v>10-08, 00:02</c:v>
                </c:pt>
                <c:pt idx="5633">
                  <c:v>10-08, 00:03</c:v>
                </c:pt>
                <c:pt idx="5634">
                  <c:v>10-08, 00:04</c:v>
                </c:pt>
                <c:pt idx="5635">
                  <c:v>10-08, 00:05</c:v>
                </c:pt>
                <c:pt idx="5636">
                  <c:v>10-08, 00:06</c:v>
                </c:pt>
                <c:pt idx="5637">
                  <c:v>10-08, 00:07</c:v>
                </c:pt>
                <c:pt idx="5638">
                  <c:v>10-08, 00:08</c:v>
                </c:pt>
                <c:pt idx="5639">
                  <c:v>10-08, 00:09</c:v>
                </c:pt>
                <c:pt idx="5640">
                  <c:v>10-08, 00:10</c:v>
                </c:pt>
                <c:pt idx="5641">
                  <c:v>10-08, 00:11</c:v>
                </c:pt>
                <c:pt idx="5642">
                  <c:v>10-08, 00:12</c:v>
                </c:pt>
                <c:pt idx="5643">
                  <c:v>10-08, 00:13</c:v>
                </c:pt>
                <c:pt idx="5644">
                  <c:v>10-08, 00:14</c:v>
                </c:pt>
                <c:pt idx="5645">
                  <c:v>10-08, 00:15</c:v>
                </c:pt>
                <c:pt idx="5646">
                  <c:v>10-08, 00:16</c:v>
                </c:pt>
                <c:pt idx="5647">
                  <c:v>10-08, 00:17</c:v>
                </c:pt>
                <c:pt idx="5648">
                  <c:v>10-08, 00:18</c:v>
                </c:pt>
                <c:pt idx="5649">
                  <c:v>10-08, 00:19</c:v>
                </c:pt>
                <c:pt idx="5650">
                  <c:v>10-08, 00:20</c:v>
                </c:pt>
                <c:pt idx="5651">
                  <c:v>10-08, 00:21</c:v>
                </c:pt>
                <c:pt idx="5652">
                  <c:v>10-08, 00:22</c:v>
                </c:pt>
                <c:pt idx="5653">
                  <c:v>10-08, 00:23</c:v>
                </c:pt>
                <c:pt idx="5654">
                  <c:v>10-08, 00:24</c:v>
                </c:pt>
                <c:pt idx="5655">
                  <c:v>10-08, 00:25</c:v>
                </c:pt>
                <c:pt idx="5656">
                  <c:v>10-08, 00:26</c:v>
                </c:pt>
                <c:pt idx="5657">
                  <c:v>10-08, 00:27</c:v>
                </c:pt>
                <c:pt idx="5658">
                  <c:v>10-08, 00:28</c:v>
                </c:pt>
                <c:pt idx="5659">
                  <c:v>10-08, 00:29</c:v>
                </c:pt>
                <c:pt idx="5660">
                  <c:v>10-08, 00:30</c:v>
                </c:pt>
                <c:pt idx="5661">
                  <c:v>10-08, 00:31</c:v>
                </c:pt>
                <c:pt idx="5662">
                  <c:v>10-08, 00:32</c:v>
                </c:pt>
                <c:pt idx="5663">
                  <c:v>10-08, 00:33</c:v>
                </c:pt>
                <c:pt idx="5664">
                  <c:v>10-08, 00:34</c:v>
                </c:pt>
                <c:pt idx="5665">
                  <c:v>10-08, 00:35</c:v>
                </c:pt>
                <c:pt idx="5666">
                  <c:v>10-08, 00:36</c:v>
                </c:pt>
                <c:pt idx="5667">
                  <c:v>10-08, 00:37</c:v>
                </c:pt>
                <c:pt idx="5668">
                  <c:v>10-08, 00:38</c:v>
                </c:pt>
                <c:pt idx="5669">
                  <c:v>10-08, 00:39</c:v>
                </c:pt>
                <c:pt idx="5670">
                  <c:v>10-08, 00:40</c:v>
                </c:pt>
                <c:pt idx="5671">
                  <c:v>10-08, 00:41</c:v>
                </c:pt>
                <c:pt idx="5672">
                  <c:v>10-08, 00:42</c:v>
                </c:pt>
                <c:pt idx="5673">
                  <c:v>10-08, 00:43</c:v>
                </c:pt>
                <c:pt idx="5674">
                  <c:v>10-08, 00:44</c:v>
                </c:pt>
                <c:pt idx="5675">
                  <c:v>10-08, 00:45</c:v>
                </c:pt>
                <c:pt idx="5676">
                  <c:v>10-08, 00:46</c:v>
                </c:pt>
                <c:pt idx="5677">
                  <c:v>10-08, 00:47</c:v>
                </c:pt>
                <c:pt idx="5678">
                  <c:v>10-08, 00:48</c:v>
                </c:pt>
                <c:pt idx="5679">
                  <c:v>10-08, 00:49</c:v>
                </c:pt>
                <c:pt idx="5680">
                  <c:v>10-08, 00:50</c:v>
                </c:pt>
                <c:pt idx="5681">
                  <c:v>10-08, 00:51</c:v>
                </c:pt>
                <c:pt idx="5682">
                  <c:v>10-08, 00:52</c:v>
                </c:pt>
                <c:pt idx="5683">
                  <c:v>10-08, 00:53</c:v>
                </c:pt>
                <c:pt idx="5684">
                  <c:v>10-08, 00:54</c:v>
                </c:pt>
                <c:pt idx="5685">
                  <c:v>10-08, 00:55</c:v>
                </c:pt>
                <c:pt idx="5686">
                  <c:v>10-08, 00:56</c:v>
                </c:pt>
                <c:pt idx="5687">
                  <c:v>10-08, 00:57</c:v>
                </c:pt>
                <c:pt idx="5688">
                  <c:v>10-08, 00:58</c:v>
                </c:pt>
                <c:pt idx="5689">
                  <c:v>10-08, 00:59</c:v>
                </c:pt>
                <c:pt idx="5690">
                  <c:v>10-08, 01:00</c:v>
                </c:pt>
                <c:pt idx="5691">
                  <c:v>10-08, 01:01</c:v>
                </c:pt>
                <c:pt idx="5692">
                  <c:v>10-08, 01:02</c:v>
                </c:pt>
                <c:pt idx="5693">
                  <c:v>10-08, 01:03</c:v>
                </c:pt>
                <c:pt idx="5694">
                  <c:v>10-08, 01:04</c:v>
                </c:pt>
                <c:pt idx="5695">
                  <c:v>10-08, 01:05</c:v>
                </c:pt>
                <c:pt idx="5696">
                  <c:v>10-08, 01:06</c:v>
                </c:pt>
                <c:pt idx="5697">
                  <c:v>10-08, 01:07</c:v>
                </c:pt>
                <c:pt idx="5698">
                  <c:v>10-08, 01:08</c:v>
                </c:pt>
                <c:pt idx="5699">
                  <c:v>10-08, 01:09</c:v>
                </c:pt>
                <c:pt idx="5700">
                  <c:v>10-08, 01:10</c:v>
                </c:pt>
                <c:pt idx="5701">
                  <c:v>10-08, 01:11</c:v>
                </c:pt>
                <c:pt idx="5702">
                  <c:v>10-08, 01:12</c:v>
                </c:pt>
                <c:pt idx="5703">
                  <c:v>10-08, 01:13</c:v>
                </c:pt>
                <c:pt idx="5704">
                  <c:v>10-08, 01:14</c:v>
                </c:pt>
                <c:pt idx="5705">
                  <c:v>10-08, 01:15</c:v>
                </c:pt>
                <c:pt idx="5706">
                  <c:v>10-08, 01:16</c:v>
                </c:pt>
                <c:pt idx="5707">
                  <c:v>10-08, 01:17</c:v>
                </c:pt>
                <c:pt idx="5708">
                  <c:v>10-08, 01:18</c:v>
                </c:pt>
                <c:pt idx="5709">
                  <c:v>10-08, 01:19</c:v>
                </c:pt>
                <c:pt idx="5710">
                  <c:v>10-08, 01:20</c:v>
                </c:pt>
                <c:pt idx="5711">
                  <c:v>10-08, 01:21</c:v>
                </c:pt>
                <c:pt idx="5712">
                  <c:v>10-08, 01:22</c:v>
                </c:pt>
                <c:pt idx="5713">
                  <c:v>10-08, 01:23</c:v>
                </c:pt>
                <c:pt idx="5714">
                  <c:v>10-08, 01:24</c:v>
                </c:pt>
                <c:pt idx="5715">
                  <c:v>10-08, 01:25</c:v>
                </c:pt>
                <c:pt idx="5716">
                  <c:v>10-08, 01:26</c:v>
                </c:pt>
                <c:pt idx="5717">
                  <c:v>10-08, 01:27</c:v>
                </c:pt>
                <c:pt idx="5718">
                  <c:v>10-08, 01:28</c:v>
                </c:pt>
                <c:pt idx="5719">
                  <c:v>10-08, 01:29</c:v>
                </c:pt>
                <c:pt idx="5720">
                  <c:v>10-08, 01:30</c:v>
                </c:pt>
                <c:pt idx="5721">
                  <c:v>10-08, 01:31</c:v>
                </c:pt>
                <c:pt idx="5722">
                  <c:v>10-08, 01:32</c:v>
                </c:pt>
                <c:pt idx="5723">
                  <c:v>10-08, 01:33</c:v>
                </c:pt>
                <c:pt idx="5724">
                  <c:v>10-08, 01:34</c:v>
                </c:pt>
                <c:pt idx="5725">
                  <c:v>10-08, 01:35</c:v>
                </c:pt>
                <c:pt idx="5726">
                  <c:v>10-08, 01:36</c:v>
                </c:pt>
                <c:pt idx="5727">
                  <c:v>10-08, 01:37</c:v>
                </c:pt>
                <c:pt idx="5728">
                  <c:v>10-08, 01:38</c:v>
                </c:pt>
                <c:pt idx="5729">
                  <c:v>10-08, 01:39</c:v>
                </c:pt>
                <c:pt idx="5730">
                  <c:v>10-08, 01:40</c:v>
                </c:pt>
                <c:pt idx="5731">
                  <c:v>10-08, 01:41</c:v>
                </c:pt>
                <c:pt idx="5732">
                  <c:v>10-08, 01:42</c:v>
                </c:pt>
                <c:pt idx="5733">
                  <c:v>10-08, 01:43</c:v>
                </c:pt>
                <c:pt idx="5734">
                  <c:v>10-08, 01:44</c:v>
                </c:pt>
                <c:pt idx="5735">
                  <c:v>10-08, 01:45</c:v>
                </c:pt>
                <c:pt idx="5736">
                  <c:v>10-08, 01:46</c:v>
                </c:pt>
                <c:pt idx="5737">
                  <c:v>10-08, 01:47</c:v>
                </c:pt>
                <c:pt idx="5738">
                  <c:v>10-08, 01:48</c:v>
                </c:pt>
                <c:pt idx="5739">
                  <c:v>10-08, 01:49</c:v>
                </c:pt>
                <c:pt idx="5740">
                  <c:v>10-08, 01:50</c:v>
                </c:pt>
                <c:pt idx="5741">
                  <c:v>10-08, 01:51</c:v>
                </c:pt>
                <c:pt idx="5742">
                  <c:v>10-08, 01:52</c:v>
                </c:pt>
                <c:pt idx="5743">
                  <c:v>10-08, 01:53</c:v>
                </c:pt>
                <c:pt idx="5744">
                  <c:v>10-08, 01:54</c:v>
                </c:pt>
                <c:pt idx="5745">
                  <c:v>10-08, 01:55</c:v>
                </c:pt>
                <c:pt idx="5746">
                  <c:v>10-08, 01:56</c:v>
                </c:pt>
                <c:pt idx="5747">
                  <c:v>10-08, 01:57</c:v>
                </c:pt>
                <c:pt idx="5748">
                  <c:v>10-08, 01:58</c:v>
                </c:pt>
                <c:pt idx="5749">
                  <c:v>10-08, 01:59</c:v>
                </c:pt>
                <c:pt idx="5750">
                  <c:v>10-08, 02:00</c:v>
                </c:pt>
                <c:pt idx="5751">
                  <c:v>10-08, 02:01</c:v>
                </c:pt>
                <c:pt idx="5752">
                  <c:v>10-08, 02:02</c:v>
                </c:pt>
                <c:pt idx="5753">
                  <c:v>10-08, 02:03</c:v>
                </c:pt>
                <c:pt idx="5754">
                  <c:v>10-08, 02:04</c:v>
                </c:pt>
                <c:pt idx="5755">
                  <c:v>10-08, 02:05</c:v>
                </c:pt>
                <c:pt idx="5756">
                  <c:v>10-08, 02:06</c:v>
                </c:pt>
                <c:pt idx="5757">
                  <c:v>10-08, 02:07</c:v>
                </c:pt>
                <c:pt idx="5758">
                  <c:v>10-08, 02:08</c:v>
                </c:pt>
                <c:pt idx="5759">
                  <c:v>10-08, 02:09</c:v>
                </c:pt>
                <c:pt idx="5760">
                  <c:v>10-08, 02:10</c:v>
                </c:pt>
                <c:pt idx="5761">
                  <c:v>10-08, 02:11</c:v>
                </c:pt>
                <c:pt idx="5762">
                  <c:v>10-08, 02:12</c:v>
                </c:pt>
                <c:pt idx="5763">
                  <c:v>10-08, 02:13</c:v>
                </c:pt>
                <c:pt idx="5764">
                  <c:v>10-08, 02:14</c:v>
                </c:pt>
                <c:pt idx="5765">
                  <c:v>10-08, 02:15</c:v>
                </c:pt>
                <c:pt idx="5766">
                  <c:v>10-08, 02:16</c:v>
                </c:pt>
                <c:pt idx="5767">
                  <c:v>10-08, 02:17</c:v>
                </c:pt>
                <c:pt idx="5768">
                  <c:v>10-08, 02:18</c:v>
                </c:pt>
                <c:pt idx="5769">
                  <c:v>10-08, 02:19</c:v>
                </c:pt>
                <c:pt idx="5770">
                  <c:v>10-08, 02:20</c:v>
                </c:pt>
                <c:pt idx="5771">
                  <c:v>10-08, 02:21</c:v>
                </c:pt>
                <c:pt idx="5772">
                  <c:v>10-08, 02:22</c:v>
                </c:pt>
                <c:pt idx="5773">
                  <c:v>10-08, 02:23</c:v>
                </c:pt>
                <c:pt idx="5774">
                  <c:v>10-08, 02:24</c:v>
                </c:pt>
                <c:pt idx="5775">
                  <c:v>10-08, 02:25</c:v>
                </c:pt>
                <c:pt idx="5776">
                  <c:v>10-08, 02:26</c:v>
                </c:pt>
                <c:pt idx="5777">
                  <c:v>10-08, 02:27</c:v>
                </c:pt>
                <c:pt idx="5778">
                  <c:v>10-08, 02:28</c:v>
                </c:pt>
                <c:pt idx="5779">
                  <c:v>10-08, 02:29</c:v>
                </c:pt>
                <c:pt idx="5780">
                  <c:v>10-08, 02:30</c:v>
                </c:pt>
                <c:pt idx="5781">
                  <c:v>10-08, 02:31</c:v>
                </c:pt>
                <c:pt idx="5782">
                  <c:v>10-08, 02:32</c:v>
                </c:pt>
                <c:pt idx="5783">
                  <c:v>10-08, 02:33</c:v>
                </c:pt>
                <c:pt idx="5784">
                  <c:v>10-08, 02:34</c:v>
                </c:pt>
                <c:pt idx="5785">
                  <c:v>10-08, 02:35</c:v>
                </c:pt>
                <c:pt idx="5786">
                  <c:v>10-08, 02:36</c:v>
                </c:pt>
                <c:pt idx="5787">
                  <c:v>10-08, 02:37</c:v>
                </c:pt>
                <c:pt idx="5788">
                  <c:v>10-08, 02:38</c:v>
                </c:pt>
                <c:pt idx="5789">
                  <c:v>10-08, 02:39</c:v>
                </c:pt>
                <c:pt idx="5790">
                  <c:v>10-08, 02:40</c:v>
                </c:pt>
                <c:pt idx="5791">
                  <c:v>10-08, 02:41</c:v>
                </c:pt>
                <c:pt idx="5792">
                  <c:v>10-08, 02:42</c:v>
                </c:pt>
                <c:pt idx="5793">
                  <c:v>10-08, 02:43</c:v>
                </c:pt>
                <c:pt idx="5794">
                  <c:v>10-08, 02:44</c:v>
                </c:pt>
                <c:pt idx="5795">
                  <c:v>10-08, 02:45</c:v>
                </c:pt>
                <c:pt idx="5796">
                  <c:v>10-08, 02:46</c:v>
                </c:pt>
                <c:pt idx="5797">
                  <c:v>10-08, 02:47</c:v>
                </c:pt>
                <c:pt idx="5798">
                  <c:v>10-08, 02:48</c:v>
                </c:pt>
                <c:pt idx="5799">
                  <c:v>10-08, 02:49</c:v>
                </c:pt>
                <c:pt idx="5800">
                  <c:v>10-08, 02:50</c:v>
                </c:pt>
                <c:pt idx="5801">
                  <c:v>10-08, 02:51</c:v>
                </c:pt>
                <c:pt idx="5802">
                  <c:v>10-08, 02:52</c:v>
                </c:pt>
                <c:pt idx="5803">
                  <c:v>10-08, 02:53</c:v>
                </c:pt>
                <c:pt idx="5804">
                  <c:v>10-08, 02:54</c:v>
                </c:pt>
                <c:pt idx="5805">
                  <c:v>10-08, 02:55</c:v>
                </c:pt>
                <c:pt idx="5806">
                  <c:v>10-08, 02:56</c:v>
                </c:pt>
                <c:pt idx="5807">
                  <c:v>10-08, 02:57</c:v>
                </c:pt>
                <c:pt idx="5808">
                  <c:v>10-08, 02:58</c:v>
                </c:pt>
                <c:pt idx="5809">
                  <c:v>10-08, 02:59</c:v>
                </c:pt>
                <c:pt idx="5810">
                  <c:v>10-08, 03:00</c:v>
                </c:pt>
                <c:pt idx="5811">
                  <c:v>10-08, 03:01</c:v>
                </c:pt>
                <c:pt idx="5812">
                  <c:v>10-08, 03:02</c:v>
                </c:pt>
                <c:pt idx="5813">
                  <c:v>10-08, 03:03</c:v>
                </c:pt>
                <c:pt idx="5814">
                  <c:v>10-08, 03:04</c:v>
                </c:pt>
                <c:pt idx="5815">
                  <c:v>10-08, 03:05</c:v>
                </c:pt>
                <c:pt idx="5816">
                  <c:v>10-08, 03:06</c:v>
                </c:pt>
                <c:pt idx="5817">
                  <c:v>10-08, 03:07</c:v>
                </c:pt>
                <c:pt idx="5818">
                  <c:v>10-08, 03:08</c:v>
                </c:pt>
                <c:pt idx="5819">
                  <c:v>10-08, 03:09</c:v>
                </c:pt>
                <c:pt idx="5820">
                  <c:v>10-08, 03:10</c:v>
                </c:pt>
                <c:pt idx="5821">
                  <c:v>10-08, 03:11</c:v>
                </c:pt>
                <c:pt idx="5822">
                  <c:v>10-08, 03:12</c:v>
                </c:pt>
                <c:pt idx="5823">
                  <c:v>10-08, 03:13</c:v>
                </c:pt>
                <c:pt idx="5824">
                  <c:v>10-08, 03:14</c:v>
                </c:pt>
                <c:pt idx="5825">
                  <c:v>10-08, 03:15</c:v>
                </c:pt>
                <c:pt idx="5826">
                  <c:v>10-08, 03:16</c:v>
                </c:pt>
                <c:pt idx="5827">
                  <c:v>10-08, 03:17</c:v>
                </c:pt>
                <c:pt idx="5828">
                  <c:v>10-08, 03:18</c:v>
                </c:pt>
                <c:pt idx="5829">
                  <c:v>10-08, 03:19</c:v>
                </c:pt>
                <c:pt idx="5830">
                  <c:v>10-08, 03:20</c:v>
                </c:pt>
                <c:pt idx="5831">
                  <c:v>10-08, 03:21</c:v>
                </c:pt>
                <c:pt idx="5832">
                  <c:v>10-08, 03:22</c:v>
                </c:pt>
                <c:pt idx="5833">
                  <c:v>10-08, 03:23</c:v>
                </c:pt>
                <c:pt idx="5834">
                  <c:v>10-08, 03:24</c:v>
                </c:pt>
                <c:pt idx="5835">
                  <c:v>10-08, 03:25</c:v>
                </c:pt>
                <c:pt idx="5836">
                  <c:v>10-08, 03:26</c:v>
                </c:pt>
                <c:pt idx="5837">
                  <c:v>10-08, 03:27</c:v>
                </c:pt>
                <c:pt idx="5838">
                  <c:v>10-08, 03:28</c:v>
                </c:pt>
                <c:pt idx="5839">
                  <c:v>10-08, 03:29</c:v>
                </c:pt>
                <c:pt idx="5840">
                  <c:v>10-08, 03:30</c:v>
                </c:pt>
                <c:pt idx="5841">
                  <c:v>10-08, 03:31</c:v>
                </c:pt>
                <c:pt idx="5842">
                  <c:v>10-08, 03:32</c:v>
                </c:pt>
                <c:pt idx="5843">
                  <c:v>10-08, 03:33</c:v>
                </c:pt>
                <c:pt idx="5844">
                  <c:v>10-08, 03:34</c:v>
                </c:pt>
                <c:pt idx="5845">
                  <c:v>10-08, 03:35</c:v>
                </c:pt>
                <c:pt idx="5846">
                  <c:v>10-08, 03:36</c:v>
                </c:pt>
                <c:pt idx="5847">
                  <c:v>10-08, 03:37</c:v>
                </c:pt>
                <c:pt idx="5848">
                  <c:v>10-08, 03:38</c:v>
                </c:pt>
                <c:pt idx="5849">
                  <c:v>10-08, 03:39</c:v>
                </c:pt>
                <c:pt idx="5850">
                  <c:v>10-08, 03:40</c:v>
                </c:pt>
                <c:pt idx="5851">
                  <c:v>10-08, 03:41</c:v>
                </c:pt>
                <c:pt idx="5852">
                  <c:v>10-08, 03:42</c:v>
                </c:pt>
                <c:pt idx="5853">
                  <c:v>10-08, 03:43</c:v>
                </c:pt>
                <c:pt idx="5854">
                  <c:v>10-08, 03:44</c:v>
                </c:pt>
                <c:pt idx="5855">
                  <c:v>10-08, 03:45</c:v>
                </c:pt>
                <c:pt idx="5856">
                  <c:v>10-08, 03:46</c:v>
                </c:pt>
                <c:pt idx="5857">
                  <c:v>10-08, 03:47</c:v>
                </c:pt>
                <c:pt idx="5858">
                  <c:v>10-08, 03:48</c:v>
                </c:pt>
                <c:pt idx="5859">
                  <c:v>10-08, 03:49</c:v>
                </c:pt>
                <c:pt idx="5860">
                  <c:v>10-08, 03:50</c:v>
                </c:pt>
                <c:pt idx="5861">
                  <c:v>10-08, 03:51</c:v>
                </c:pt>
                <c:pt idx="5862">
                  <c:v>10-08, 03:52</c:v>
                </c:pt>
                <c:pt idx="5863">
                  <c:v>10-08, 03:53</c:v>
                </c:pt>
                <c:pt idx="5864">
                  <c:v>10-08, 03:54</c:v>
                </c:pt>
                <c:pt idx="5865">
                  <c:v>10-08, 03:55</c:v>
                </c:pt>
                <c:pt idx="5866">
                  <c:v>10-08, 03:56</c:v>
                </c:pt>
                <c:pt idx="5867">
                  <c:v>10-08, 03:57</c:v>
                </c:pt>
                <c:pt idx="5868">
                  <c:v>10-08, 03:58</c:v>
                </c:pt>
                <c:pt idx="5869">
                  <c:v>10-08, 03:59</c:v>
                </c:pt>
                <c:pt idx="5870">
                  <c:v>10-08, 04:00</c:v>
                </c:pt>
                <c:pt idx="5871">
                  <c:v>10-08, 04:01</c:v>
                </c:pt>
                <c:pt idx="5872">
                  <c:v>10-08, 04:02</c:v>
                </c:pt>
                <c:pt idx="5873">
                  <c:v>10-08, 04:03</c:v>
                </c:pt>
                <c:pt idx="5874">
                  <c:v>10-08, 04:04</c:v>
                </c:pt>
                <c:pt idx="5875">
                  <c:v>10-08, 04:05</c:v>
                </c:pt>
                <c:pt idx="5876">
                  <c:v>10-08, 04:06</c:v>
                </c:pt>
                <c:pt idx="5877">
                  <c:v>10-08, 04:07</c:v>
                </c:pt>
                <c:pt idx="5878">
                  <c:v>10-08, 04:08</c:v>
                </c:pt>
                <c:pt idx="5879">
                  <c:v>10-08, 04:09</c:v>
                </c:pt>
                <c:pt idx="5880">
                  <c:v>10-08, 04:10</c:v>
                </c:pt>
                <c:pt idx="5881">
                  <c:v>10-08, 04:11</c:v>
                </c:pt>
                <c:pt idx="5882">
                  <c:v>10-08, 04:12</c:v>
                </c:pt>
                <c:pt idx="5883">
                  <c:v>10-08, 04:13</c:v>
                </c:pt>
                <c:pt idx="5884">
                  <c:v>10-08, 04:14</c:v>
                </c:pt>
                <c:pt idx="5885">
                  <c:v>10-08, 04:15</c:v>
                </c:pt>
                <c:pt idx="5886">
                  <c:v>10-08, 04:16</c:v>
                </c:pt>
                <c:pt idx="5887">
                  <c:v>10-08, 04:17</c:v>
                </c:pt>
                <c:pt idx="5888">
                  <c:v>10-08, 04:18</c:v>
                </c:pt>
                <c:pt idx="5889">
                  <c:v>10-08, 04:19</c:v>
                </c:pt>
                <c:pt idx="5890">
                  <c:v>10-08, 04:20</c:v>
                </c:pt>
                <c:pt idx="5891">
                  <c:v>10-08, 04:21</c:v>
                </c:pt>
                <c:pt idx="5892">
                  <c:v>10-08, 04:22</c:v>
                </c:pt>
                <c:pt idx="5893">
                  <c:v>10-08, 04:23</c:v>
                </c:pt>
                <c:pt idx="5894">
                  <c:v>10-08, 04:24</c:v>
                </c:pt>
                <c:pt idx="5895">
                  <c:v>10-08, 04:25</c:v>
                </c:pt>
                <c:pt idx="5896">
                  <c:v>10-08, 04:26</c:v>
                </c:pt>
                <c:pt idx="5897">
                  <c:v>10-08, 04:27</c:v>
                </c:pt>
                <c:pt idx="5898">
                  <c:v>10-08, 04:28</c:v>
                </c:pt>
                <c:pt idx="5899">
                  <c:v>10-08, 04:29</c:v>
                </c:pt>
                <c:pt idx="5900">
                  <c:v>10-08, 04:30</c:v>
                </c:pt>
                <c:pt idx="5901">
                  <c:v>10-08, 04:31</c:v>
                </c:pt>
                <c:pt idx="5902">
                  <c:v>10-08, 04:32</c:v>
                </c:pt>
                <c:pt idx="5903">
                  <c:v>10-08, 04:33</c:v>
                </c:pt>
                <c:pt idx="5904">
                  <c:v>10-08, 04:34</c:v>
                </c:pt>
                <c:pt idx="5905">
                  <c:v>10-08, 04:35</c:v>
                </c:pt>
                <c:pt idx="5906">
                  <c:v>10-08, 04:36</c:v>
                </c:pt>
                <c:pt idx="5907">
                  <c:v>10-08, 04:37</c:v>
                </c:pt>
                <c:pt idx="5908">
                  <c:v>10-08, 04:38</c:v>
                </c:pt>
                <c:pt idx="5909">
                  <c:v>10-08, 04:39</c:v>
                </c:pt>
                <c:pt idx="5910">
                  <c:v>10-08, 04:40</c:v>
                </c:pt>
                <c:pt idx="5911">
                  <c:v>10-08, 04:41</c:v>
                </c:pt>
                <c:pt idx="5912">
                  <c:v>10-08, 04:42</c:v>
                </c:pt>
                <c:pt idx="5913">
                  <c:v>10-08, 04:43</c:v>
                </c:pt>
                <c:pt idx="5914">
                  <c:v>10-08, 04:44</c:v>
                </c:pt>
                <c:pt idx="5915">
                  <c:v>10-08, 04:45</c:v>
                </c:pt>
                <c:pt idx="5916">
                  <c:v>10-08, 04:46</c:v>
                </c:pt>
                <c:pt idx="5917">
                  <c:v>10-08, 04:47</c:v>
                </c:pt>
                <c:pt idx="5918">
                  <c:v>10-08, 04:48</c:v>
                </c:pt>
                <c:pt idx="5919">
                  <c:v>10-08, 04:49</c:v>
                </c:pt>
                <c:pt idx="5920">
                  <c:v>10-08, 04:50</c:v>
                </c:pt>
                <c:pt idx="5921">
                  <c:v>10-08, 04:51</c:v>
                </c:pt>
                <c:pt idx="5922">
                  <c:v>10-08, 04:52</c:v>
                </c:pt>
                <c:pt idx="5923">
                  <c:v>10-08, 04:53</c:v>
                </c:pt>
                <c:pt idx="5924">
                  <c:v>10-08, 04:54</c:v>
                </c:pt>
                <c:pt idx="5925">
                  <c:v>10-08, 04:55</c:v>
                </c:pt>
                <c:pt idx="5926">
                  <c:v>10-08, 04:56</c:v>
                </c:pt>
                <c:pt idx="5927">
                  <c:v>10-08, 04:57</c:v>
                </c:pt>
                <c:pt idx="5928">
                  <c:v>10-08, 04:58</c:v>
                </c:pt>
                <c:pt idx="5929">
                  <c:v>10-08, 04:59</c:v>
                </c:pt>
                <c:pt idx="5930">
                  <c:v>10-08, 05:00</c:v>
                </c:pt>
                <c:pt idx="5931">
                  <c:v>10-08, 05:01</c:v>
                </c:pt>
                <c:pt idx="5932">
                  <c:v>10-08, 05:02</c:v>
                </c:pt>
                <c:pt idx="5933">
                  <c:v>10-08, 05:03</c:v>
                </c:pt>
                <c:pt idx="5934">
                  <c:v>10-08, 05:04</c:v>
                </c:pt>
                <c:pt idx="5935">
                  <c:v>10-08, 05:05</c:v>
                </c:pt>
                <c:pt idx="5936">
                  <c:v>10-08, 05:06</c:v>
                </c:pt>
                <c:pt idx="5937">
                  <c:v>10-08, 05:07</c:v>
                </c:pt>
                <c:pt idx="5938">
                  <c:v>10-08, 05:08</c:v>
                </c:pt>
                <c:pt idx="5939">
                  <c:v>10-08, 05:09</c:v>
                </c:pt>
                <c:pt idx="5940">
                  <c:v>10-08, 05:10</c:v>
                </c:pt>
                <c:pt idx="5941">
                  <c:v>10-08, 05:11</c:v>
                </c:pt>
                <c:pt idx="5942">
                  <c:v>10-08, 05:12</c:v>
                </c:pt>
                <c:pt idx="5943">
                  <c:v>10-08, 05:13</c:v>
                </c:pt>
                <c:pt idx="5944">
                  <c:v>10-08, 05:14</c:v>
                </c:pt>
                <c:pt idx="5945">
                  <c:v>10-08, 05:15</c:v>
                </c:pt>
                <c:pt idx="5946">
                  <c:v>10-08, 05:16</c:v>
                </c:pt>
                <c:pt idx="5947">
                  <c:v>10-08, 05:17</c:v>
                </c:pt>
                <c:pt idx="5948">
                  <c:v>10-08, 05:18</c:v>
                </c:pt>
                <c:pt idx="5949">
                  <c:v>10-08, 05:19</c:v>
                </c:pt>
                <c:pt idx="5950">
                  <c:v>10-08, 05:20</c:v>
                </c:pt>
                <c:pt idx="5951">
                  <c:v>10-08, 05:21</c:v>
                </c:pt>
                <c:pt idx="5952">
                  <c:v>10-08, 05:22</c:v>
                </c:pt>
                <c:pt idx="5953">
                  <c:v>10-08, 05:23</c:v>
                </c:pt>
                <c:pt idx="5954">
                  <c:v>10-08, 05:24</c:v>
                </c:pt>
                <c:pt idx="5955">
                  <c:v>10-08, 05:25</c:v>
                </c:pt>
                <c:pt idx="5956">
                  <c:v>10-08, 05:26</c:v>
                </c:pt>
                <c:pt idx="5957">
                  <c:v>10-08, 05:27</c:v>
                </c:pt>
                <c:pt idx="5958">
                  <c:v>10-08, 05:28</c:v>
                </c:pt>
                <c:pt idx="5959">
                  <c:v>10-08, 05:29</c:v>
                </c:pt>
                <c:pt idx="5960">
                  <c:v>10-08, 05:30</c:v>
                </c:pt>
                <c:pt idx="5961">
                  <c:v>10-08, 05:31</c:v>
                </c:pt>
                <c:pt idx="5962">
                  <c:v>10-08, 05:32</c:v>
                </c:pt>
                <c:pt idx="5963">
                  <c:v>10-08, 05:33</c:v>
                </c:pt>
                <c:pt idx="5964">
                  <c:v>10-08, 05:34</c:v>
                </c:pt>
                <c:pt idx="5965">
                  <c:v>10-08, 05:35</c:v>
                </c:pt>
                <c:pt idx="5966">
                  <c:v>10-08, 05:36</c:v>
                </c:pt>
                <c:pt idx="5967">
                  <c:v>10-08, 05:37</c:v>
                </c:pt>
                <c:pt idx="5968">
                  <c:v>10-08, 05:38</c:v>
                </c:pt>
                <c:pt idx="5969">
                  <c:v>10-08, 05:39</c:v>
                </c:pt>
                <c:pt idx="5970">
                  <c:v>10-08, 05:40</c:v>
                </c:pt>
                <c:pt idx="5971">
                  <c:v>10-08, 05:41</c:v>
                </c:pt>
                <c:pt idx="5972">
                  <c:v>10-08, 05:42</c:v>
                </c:pt>
                <c:pt idx="5973">
                  <c:v>10-08, 05:43</c:v>
                </c:pt>
                <c:pt idx="5974">
                  <c:v>10-08, 05:44</c:v>
                </c:pt>
                <c:pt idx="5975">
                  <c:v>10-08, 05:45</c:v>
                </c:pt>
                <c:pt idx="5976">
                  <c:v>10-08, 05:46</c:v>
                </c:pt>
                <c:pt idx="5977">
                  <c:v>10-08, 05:47</c:v>
                </c:pt>
                <c:pt idx="5978">
                  <c:v>10-08, 05:48</c:v>
                </c:pt>
                <c:pt idx="5979">
                  <c:v>10-08, 05:49</c:v>
                </c:pt>
                <c:pt idx="5980">
                  <c:v>10-08, 05:50</c:v>
                </c:pt>
                <c:pt idx="5981">
                  <c:v>10-08, 05:51</c:v>
                </c:pt>
                <c:pt idx="5982">
                  <c:v>10-08, 05:52</c:v>
                </c:pt>
                <c:pt idx="5983">
                  <c:v>10-08, 05:53</c:v>
                </c:pt>
                <c:pt idx="5984">
                  <c:v>10-08, 05:54</c:v>
                </c:pt>
                <c:pt idx="5985">
                  <c:v>10-08, 05:55</c:v>
                </c:pt>
                <c:pt idx="5986">
                  <c:v>10-08, 05:56</c:v>
                </c:pt>
                <c:pt idx="5987">
                  <c:v>10-08, 05:57</c:v>
                </c:pt>
                <c:pt idx="5988">
                  <c:v>10-08, 05:58</c:v>
                </c:pt>
                <c:pt idx="5989">
                  <c:v>10-08, 05:59</c:v>
                </c:pt>
                <c:pt idx="5990">
                  <c:v>10-08, 06:00</c:v>
                </c:pt>
                <c:pt idx="5991">
                  <c:v>10-08, 06:01</c:v>
                </c:pt>
                <c:pt idx="5992">
                  <c:v>10-08, 06:02</c:v>
                </c:pt>
                <c:pt idx="5993">
                  <c:v>10-08, 06:03</c:v>
                </c:pt>
                <c:pt idx="5994">
                  <c:v>10-08, 06:04</c:v>
                </c:pt>
                <c:pt idx="5995">
                  <c:v>10-08, 06:05</c:v>
                </c:pt>
                <c:pt idx="5996">
                  <c:v>10-08, 06:06</c:v>
                </c:pt>
                <c:pt idx="5997">
                  <c:v>10-08, 06:07</c:v>
                </c:pt>
                <c:pt idx="5998">
                  <c:v>10-08, 06:08</c:v>
                </c:pt>
                <c:pt idx="5999">
                  <c:v>10-08, 06:09</c:v>
                </c:pt>
                <c:pt idx="6000">
                  <c:v>10-08, 06:10</c:v>
                </c:pt>
                <c:pt idx="6001">
                  <c:v>10-08, 06:11</c:v>
                </c:pt>
                <c:pt idx="6002">
                  <c:v>10-08, 06:12</c:v>
                </c:pt>
                <c:pt idx="6003">
                  <c:v>10-08, 06:13</c:v>
                </c:pt>
                <c:pt idx="6004">
                  <c:v>10-08, 06:14</c:v>
                </c:pt>
                <c:pt idx="6005">
                  <c:v>10-08, 06:15</c:v>
                </c:pt>
                <c:pt idx="6006">
                  <c:v>10-08, 06:16</c:v>
                </c:pt>
                <c:pt idx="6007">
                  <c:v>10-08, 06:17</c:v>
                </c:pt>
                <c:pt idx="6008">
                  <c:v>10-08, 06:18</c:v>
                </c:pt>
                <c:pt idx="6009">
                  <c:v>10-08, 06:19</c:v>
                </c:pt>
                <c:pt idx="6010">
                  <c:v>10-08, 06:20</c:v>
                </c:pt>
                <c:pt idx="6011">
                  <c:v>10-08, 06:21</c:v>
                </c:pt>
                <c:pt idx="6012">
                  <c:v>10-08, 06:22</c:v>
                </c:pt>
                <c:pt idx="6013">
                  <c:v>10-08, 06:23</c:v>
                </c:pt>
                <c:pt idx="6014">
                  <c:v>10-08, 06:24</c:v>
                </c:pt>
                <c:pt idx="6015">
                  <c:v>10-08, 06:25</c:v>
                </c:pt>
                <c:pt idx="6016">
                  <c:v>10-08, 06:26</c:v>
                </c:pt>
                <c:pt idx="6017">
                  <c:v>10-08, 06:27</c:v>
                </c:pt>
                <c:pt idx="6018">
                  <c:v>10-08, 06:28</c:v>
                </c:pt>
                <c:pt idx="6019">
                  <c:v>10-08, 06:29</c:v>
                </c:pt>
                <c:pt idx="6020">
                  <c:v>10-08, 06:36</c:v>
                </c:pt>
                <c:pt idx="6021">
                  <c:v>10-08, 06:37</c:v>
                </c:pt>
                <c:pt idx="6022">
                  <c:v>10-08, 06:38</c:v>
                </c:pt>
                <c:pt idx="6023">
                  <c:v>10-08, 06:39</c:v>
                </c:pt>
                <c:pt idx="6024">
                  <c:v>10-08, 06:47</c:v>
                </c:pt>
                <c:pt idx="6025">
                  <c:v>10-08, 06:48</c:v>
                </c:pt>
                <c:pt idx="6026">
                  <c:v>10-08, 06:49</c:v>
                </c:pt>
                <c:pt idx="6027">
                  <c:v>10-08, 06:50</c:v>
                </c:pt>
                <c:pt idx="6028">
                  <c:v>10-08, 06:51</c:v>
                </c:pt>
                <c:pt idx="6029">
                  <c:v>10-08, 06:52</c:v>
                </c:pt>
                <c:pt idx="6030">
                  <c:v>10-08, 06:53</c:v>
                </c:pt>
                <c:pt idx="6031">
                  <c:v>10-08, 06:54</c:v>
                </c:pt>
                <c:pt idx="6032">
                  <c:v>10-08, 06:55</c:v>
                </c:pt>
                <c:pt idx="6033">
                  <c:v>10-08, 06:56</c:v>
                </c:pt>
                <c:pt idx="6034">
                  <c:v>10-08, 06:57</c:v>
                </c:pt>
                <c:pt idx="6035">
                  <c:v>10-08, 06:58</c:v>
                </c:pt>
                <c:pt idx="6036">
                  <c:v>10-08, 06:59</c:v>
                </c:pt>
                <c:pt idx="6037">
                  <c:v>10-08, 07:00</c:v>
                </c:pt>
                <c:pt idx="6038">
                  <c:v>10-08, 07:01</c:v>
                </c:pt>
                <c:pt idx="6039">
                  <c:v>10-08, 07:02</c:v>
                </c:pt>
                <c:pt idx="6040">
                  <c:v>10-08, 07:03</c:v>
                </c:pt>
                <c:pt idx="6041">
                  <c:v>10-08, 07:04</c:v>
                </c:pt>
                <c:pt idx="6042">
                  <c:v>10-08, 07:05</c:v>
                </c:pt>
                <c:pt idx="6043">
                  <c:v>10-08, 07:06</c:v>
                </c:pt>
                <c:pt idx="6044">
                  <c:v>10-08, 07:07</c:v>
                </c:pt>
                <c:pt idx="6045">
                  <c:v>10-08, 07:08</c:v>
                </c:pt>
                <c:pt idx="6046">
                  <c:v>10-08, 07:09</c:v>
                </c:pt>
                <c:pt idx="6047">
                  <c:v>10-08, 07:10</c:v>
                </c:pt>
                <c:pt idx="6048">
                  <c:v>10-08, 07:11</c:v>
                </c:pt>
                <c:pt idx="6049">
                  <c:v>10-08, 07:12</c:v>
                </c:pt>
                <c:pt idx="6050">
                  <c:v>10-08, 07:13</c:v>
                </c:pt>
                <c:pt idx="6051">
                  <c:v>10-08, 07:14</c:v>
                </c:pt>
                <c:pt idx="6052">
                  <c:v>10-08, 07:15</c:v>
                </c:pt>
                <c:pt idx="6053">
                  <c:v>10-08, 07:16</c:v>
                </c:pt>
                <c:pt idx="6054">
                  <c:v>10-08, 07:17</c:v>
                </c:pt>
                <c:pt idx="6055">
                  <c:v>10-08, 07:18</c:v>
                </c:pt>
                <c:pt idx="6056">
                  <c:v>10-08, 07:19</c:v>
                </c:pt>
                <c:pt idx="6057">
                  <c:v>10-08, 07:20</c:v>
                </c:pt>
                <c:pt idx="6058">
                  <c:v>10-08, 07:21</c:v>
                </c:pt>
                <c:pt idx="6059">
                  <c:v>10-08, 07:22</c:v>
                </c:pt>
                <c:pt idx="6060">
                  <c:v>10-08, 07:23</c:v>
                </c:pt>
                <c:pt idx="6061">
                  <c:v>10-08, 07:24</c:v>
                </c:pt>
                <c:pt idx="6062">
                  <c:v>10-08, 07:25</c:v>
                </c:pt>
                <c:pt idx="6063">
                  <c:v>10-08, 07:26</c:v>
                </c:pt>
                <c:pt idx="6064">
                  <c:v>10-08, 07:27</c:v>
                </c:pt>
                <c:pt idx="6065">
                  <c:v>10-08, 07:28</c:v>
                </c:pt>
                <c:pt idx="6066">
                  <c:v>10-08, 07:29</c:v>
                </c:pt>
                <c:pt idx="6067">
                  <c:v>10-08, 07:30</c:v>
                </c:pt>
                <c:pt idx="6068">
                  <c:v>10-08, 07:31</c:v>
                </c:pt>
                <c:pt idx="6069">
                  <c:v>10-08, 07:32</c:v>
                </c:pt>
                <c:pt idx="6070">
                  <c:v>10-08, 07:33</c:v>
                </c:pt>
                <c:pt idx="6071">
                  <c:v>10-08, 07:34</c:v>
                </c:pt>
                <c:pt idx="6072">
                  <c:v>10-08, 07:35</c:v>
                </c:pt>
                <c:pt idx="6073">
                  <c:v>10-08, 07:36</c:v>
                </c:pt>
                <c:pt idx="6074">
                  <c:v>10-08, 07:37</c:v>
                </c:pt>
                <c:pt idx="6075">
                  <c:v>10-08, 07:38</c:v>
                </c:pt>
                <c:pt idx="6076">
                  <c:v>10-08, 07:39</c:v>
                </c:pt>
                <c:pt idx="6077">
                  <c:v>10-08, 07:40</c:v>
                </c:pt>
                <c:pt idx="6078">
                  <c:v>10-08, 07:41</c:v>
                </c:pt>
                <c:pt idx="6079">
                  <c:v>10-08, 07:42</c:v>
                </c:pt>
                <c:pt idx="6080">
                  <c:v>10-08, 07:43</c:v>
                </c:pt>
                <c:pt idx="6081">
                  <c:v>10-08, 07:44</c:v>
                </c:pt>
                <c:pt idx="6082">
                  <c:v>10-08, 07:45</c:v>
                </c:pt>
                <c:pt idx="6083">
                  <c:v>10-08, 07:46</c:v>
                </c:pt>
                <c:pt idx="6084">
                  <c:v>10-08, 07:47</c:v>
                </c:pt>
                <c:pt idx="6085">
                  <c:v>10-08, 07:48</c:v>
                </c:pt>
                <c:pt idx="6086">
                  <c:v>10-08, 07:49</c:v>
                </c:pt>
                <c:pt idx="6087">
                  <c:v>10-08, 07:50</c:v>
                </c:pt>
                <c:pt idx="6088">
                  <c:v>10-08, 07:51</c:v>
                </c:pt>
                <c:pt idx="6089">
                  <c:v>10-08, 07:52</c:v>
                </c:pt>
                <c:pt idx="6090">
                  <c:v>10-08, 07:53</c:v>
                </c:pt>
                <c:pt idx="6091">
                  <c:v>10-08, 07:55</c:v>
                </c:pt>
                <c:pt idx="6092">
                  <c:v>10-08, 07:56</c:v>
                </c:pt>
                <c:pt idx="6093">
                  <c:v>10-08, 07:57</c:v>
                </c:pt>
                <c:pt idx="6094">
                  <c:v>10-08, 07:58</c:v>
                </c:pt>
                <c:pt idx="6095">
                  <c:v>10-08, 07:59</c:v>
                </c:pt>
                <c:pt idx="6096">
                  <c:v>10-08, 08:00</c:v>
                </c:pt>
                <c:pt idx="6097">
                  <c:v>10-08, 08:01</c:v>
                </c:pt>
                <c:pt idx="6098">
                  <c:v>10-08, 08:02</c:v>
                </c:pt>
                <c:pt idx="6099">
                  <c:v>10-08, 08:03</c:v>
                </c:pt>
                <c:pt idx="6100">
                  <c:v>10-08, 08:04</c:v>
                </c:pt>
                <c:pt idx="6101">
                  <c:v>10-08, 08:05</c:v>
                </c:pt>
                <c:pt idx="6102">
                  <c:v>10-08, 08:06</c:v>
                </c:pt>
                <c:pt idx="6103">
                  <c:v>10-08, 08:07</c:v>
                </c:pt>
                <c:pt idx="6104">
                  <c:v>10-08, 08:08</c:v>
                </c:pt>
                <c:pt idx="6105">
                  <c:v>10-08, 08:09</c:v>
                </c:pt>
                <c:pt idx="6106">
                  <c:v>10-08, 08:10</c:v>
                </c:pt>
                <c:pt idx="6107">
                  <c:v>10-08, 08:11</c:v>
                </c:pt>
                <c:pt idx="6108">
                  <c:v>10-08, 08:12</c:v>
                </c:pt>
                <c:pt idx="6109">
                  <c:v>10-08, 08:13</c:v>
                </c:pt>
                <c:pt idx="6110">
                  <c:v>10-08, 08:14</c:v>
                </c:pt>
                <c:pt idx="6111">
                  <c:v>10-08, 08:15</c:v>
                </c:pt>
                <c:pt idx="6112">
                  <c:v>10-08, 08:16</c:v>
                </c:pt>
                <c:pt idx="6113">
                  <c:v>10-08, 08:17</c:v>
                </c:pt>
                <c:pt idx="6114">
                  <c:v>10-08, 08:18</c:v>
                </c:pt>
                <c:pt idx="6115">
                  <c:v>10-08, 08:19</c:v>
                </c:pt>
                <c:pt idx="6116">
                  <c:v>10-08, 08:20</c:v>
                </c:pt>
                <c:pt idx="6117">
                  <c:v>10-08, 08:21</c:v>
                </c:pt>
                <c:pt idx="6118">
                  <c:v>10-08, 08:22</c:v>
                </c:pt>
                <c:pt idx="6119">
                  <c:v>10-08, 08:23</c:v>
                </c:pt>
                <c:pt idx="6120">
                  <c:v>10-08, 08:24</c:v>
                </c:pt>
                <c:pt idx="6121">
                  <c:v>10-08, 08:25</c:v>
                </c:pt>
                <c:pt idx="6122">
                  <c:v>10-08, 08:26</c:v>
                </c:pt>
                <c:pt idx="6123">
                  <c:v>10-08, 08:27</c:v>
                </c:pt>
                <c:pt idx="6124">
                  <c:v>10-08, 08:28</c:v>
                </c:pt>
                <c:pt idx="6125">
                  <c:v>10-08, 08:29</c:v>
                </c:pt>
                <c:pt idx="6126">
                  <c:v>10-08, 08:30</c:v>
                </c:pt>
                <c:pt idx="6127">
                  <c:v>10-08, 08:31</c:v>
                </c:pt>
                <c:pt idx="6128">
                  <c:v>10-08, 08:32</c:v>
                </c:pt>
                <c:pt idx="6129">
                  <c:v>10-08, 08:33</c:v>
                </c:pt>
                <c:pt idx="6130">
                  <c:v>10-08, 08:34</c:v>
                </c:pt>
                <c:pt idx="6131">
                  <c:v>10-08, 08:35</c:v>
                </c:pt>
                <c:pt idx="6132">
                  <c:v>10-08, 08:36</c:v>
                </c:pt>
                <c:pt idx="6133">
                  <c:v>10-08, 08:37</c:v>
                </c:pt>
                <c:pt idx="6134">
                  <c:v>10-08, 08:38</c:v>
                </c:pt>
                <c:pt idx="6135">
                  <c:v>10-08, 08:39</c:v>
                </c:pt>
                <c:pt idx="6136">
                  <c:v>10-08, 08:40</c:v>
                </c:pt>
                <c:pt idx="6137">
                  <c:v>10-08, 08:41</c:v>
                </c:pt>
                <c:pt idx="6138">
                  <c:v>10-08, 08:42</c:v>
                </c:pt>
                <c:pt idx="6139">
                  <c:v>10-08, 08:43</c:v>
                </c:pt>
                <c:pt idx="6140">
                  <c:v>10-08, 08:44</c:v>
                </c:pt>
                <c:pt idx="6141">
                  <c:v>10-08, 08:45</c:v>
                </c:pt>
                <c:pt idx="6142">
                  <c:v>10-08, 08:46</c:v>
                </c:pt>
                <c:pt idx="6143">
                  <c:v>10-08, 08:47</c:v>
                </c:pt>
                <c:pt idx="6144">
                  <c:v>10-08, 08:48</c:v>
                </c:pt>
                <c:pt idx="6145">
                  <c:v>10-08, 08:49</c:v>
                </c:pt>
                <c:pt idx="6146">
                  <c:v>10-08, 08:50</c:v>
                </c:pt>
                <c:pt idx="6147">
                  <c:v>10-08, 08:51</c:v>
                </c:pt>
                <c:pt idx="6148">
                  <c:v>10-08, 08:52</c:v>
                </c:pt>
                <c:pt idx="6149">
                  <c:v>10-08, 08:53</c:v>
                </c:pt>
                <c:pt idx="6150">
                  <c:v>10-08, 08:54</c:v>
                </c:pt>
                <c:pt idx="6151">
                  <c:v>10-08, 08:55</c:v>
                </c:pt>
                <c:pt idx="6152">
                  <c:v>10-08, 08:56</c:v>
                </c:pt>
                <c:pt idx="6153">
                  <c:v>10-08, 08:57</c:v>
                </c:pt>
                <c:pt idx="6154">
                  <c:v>10-08, 08:58</c:v>
                </c:pt>
                <c:pt idx="6155">
                  <c:v>10-08, 08:59</c:v>
                </c:pt>
                <c:pt idx="6156">
                  <c:v>10-08, 09:00</c:v>
                </c:pt>
                <c:pt idx="6157">
                  <c:v>10-08, 09:01</c:v>
                </c:pt>
                <c:pt idx="6158">
                  <c:v>10-08, 09:02</c:v>
                </c:pt>
                <c:pt idx="6159">
                  <c:v>10-08, 09:03</c:v>
                </c:pt>
                <c:pt idx="6160">
                  <c:v>10-08, 09:04</c:v>
                </c:pt>
                <c:pt idx="6161">
                  <c:v>10-08, 09:05</c:v>
                </c:pt>
                <c:pt idx="6162">
                  <c:v>10-08, 09:06</c:v>
                </c:pt>
                <c:pt idx="6163">
                  <c:v>10-08, 09:07</c:v>
                </c:pt>
                <c:pt idx="6164">
                  <c:v>10-08, 09:08</c:v>
                </c:pt>
                <c:pt idx="6165">
                  <c:v>10-08, 09:09</c:v>
                </c:pt>
                <c:pt idx="6166">
                  <c:v>10-08, 09:10</c:v>
                </c:pt>
                <c:pt idx="6167">
                  <c:v>10-08, 09:11</c:v>
                </c:pt>
                <c:pt idx="6168">
                  <c:v>10-08, 09:12</c:v>
                </c:pt>
                <c:pt idx="6169">
                  <c:v>10-08, 09:13</c:v>
                </c:pt>
                <c:pt idx="6170">
                  <c:v>10-08, 09:14</c:v>
                </c:pt>
                <c:pt idx="6171">
                  <c:v>10-08, 09:15</c:v>
                </c:pt>
                <c:pt idx="6172">
                  <c:v>10-08, 09:16</c:v>
                </c:pt>
                <c:pt idx="6173">
                  <c:v>10-08, 09:17</c:v>
                </c:pt>
                <c:pt idx="6174">
                  <c:v>10-08, 09:18</c:v>
                </c:pt>
                <c:pt idx="6175">
                  <c:v>10-08, 09:19</c:v>
                </c:pt>
                <c:pt idx="6176">
                  <c:v>10-08, 09:20</c:v>
                </c:pt>
                <c:pt idx="6177">
                  <c:v>10-08, 09:21</c:v>
                </c:pt>
                <c:pt idx="6178">
                  <c:v>10-08, 09:22</c:v>
                </c:pt>
                <c:pt idx="6179">
                  <c:v>10-08, 09:23</c:v>
                </c:pt>
                <c:pt idx="6180">
                  <c:v>10-08, 09:24</c:v>
                </c:pt>
                <c:pt idx="6181">
                  <c:v>10-08, 09:25</c:v>
                </c:pt>
                <c:pt idx="6182">
                  <c:v>10-08, 09:26</c:v>
                </c:pt>
                <c:pt idx="6183">
                  <c:v>10-08, 09:27</c:v>
                </c:pt>
                <c:pt idx="6184">
                  <c:v>10-08, 09:28</c:v>
                </c:pt>
                <c:pt idx="6185">
                  <c:v>10-08, 09:29</c:v>
                </c:pt>
                <c:pt idx="6186">
                  <c:v>10-08, 09:30</c:v>
                </c:pt>
                <c:pt idx="6187">
                  <c:v>10-08, 09:31</c:v>
                </c:pt>
                <c:pt idx="6188">
                  <c:v>10-08, 09:32</c:v>
                </c:pt>
                <c:pt idx="6189">
                  <c:v>10-08, 09:33</c:v>
                </c:pt>
                <c:pt idx="6190">
                  <c:v>10-08, 09:34</c:v>
                </c:pt>
                <c:pt idx="6191">
                  <c:v>10-08, 09:35</c:v>
                </c:pt>
                <c:pt idx="6192">
                  <c:v>10-08, 09:36</c:v>
                </c:pt>
                <c:pt idx="6193">
                  <c:v>10-08, 09:37</c:v>
                </c:pt>
                <c:pt idx="6194">
                  <c:v>10-08, 09:38</c:v>
                </c:pt>
                <c:pt idx="6195">
                  <c:v>10-08, 09:39</c:v>
                </c:pt>
                <c:pt idx="6196">
                  <c:v>10-08, 09:40</c:v>
                </c:pt>
                <c:pt idx="6197">
                  <c:v>10-08, 09:41</c:v>
                </c:pt>
                <c:pt idx="6198">
                  <c:v>10-08, 09:42</c:v>
                </c:pt>
                <c:pt idx="6199">
                  <c:v>10-08, 09:43</c:v>
                </c:pt>
                <c:pt idx="6200">
                  <c:v>10-08, 09:44</c:v>
                </c:pt>
                <c:pt idx="6201">
                  <c:v>10-08, 09:45</c:v>
                </c:pt>
                <c:pt idx="6202">
                  <c:v>10-08, 09:46</c:v>
                </c:pt>
                <c:pt idx="6203">
                  <c:v>10-08, 09:47</c:v>
                </c:pt>
                <c:pt idx="6204">
                  <c:v>10-08, 09:48</c:v>
                </c:pt>
                <c:pt idx="6205">
                  <c:v>10-08, 09:49</c:v>
                </c:pt>
                <c:pt idx="6206">
                  <c:v>10-08, 09:50</c:v>
                </c:pt>
                <c:pt idx="6207">
                  <c:v>10-08, 09:51</c:v>
                </c:pt>
                <c:pt idx="6208">
                  <c:v>10-08, 09:52</c:v>
                </c:pt>
                <c:pt idx="6209">
                  <c:v>10-08, 09:53</c:v>
                </c:pt>
                <c:pt idx="6210">
                  <c:v>10-08, 09:54</c:v>
                </c:pt>
                <c:pt idx="6211">
                  <c:v>10-08, 09:55</c:v>
                </c:pt>
                <c:pt idx="6212">
                  <c:v>10-08, 09:56</c:v>
                </c:pt>
                <c:pt idx="6213">
                  <c:v>10-08, 09:57</c:v>
                </c:pt>
                <c:pt idx="6214">
                  <c:v>10-08, 09:58</c:v>
                </c:pt>
                <c:pt idx="6215">
                  <c:v>10-08, 09:59</c:v>
                </c:pt>
                <c:pt idx="6216">
                  <c:v>10-08, 10:00</c:v>
                </c:pt>
                <c:pt idx="6217">
                  <c:v>10-08, 10:01</c:v>
                </c:pt>
                <c:pt idx="6218">
                  <c:v>10-08, 10:02</c:v>
                </c:pt>
                <c:pt idx="6219">
                  <c:v>10-08, 10:03</c:v>
                </c:pt>
                <c:pt idx="6220">
                  <c:v>10-08, 10:04</c:v>
                </c:pt>
                <c:pt idx="6221">
                  <c:v>10-08, 10:05</c:v>
                </c:pt>
                <c:pt idx="6222">
                  <c:v>10-08, 10:06</c:v>
                </c:pt>
                <c:pt idx="6223">
                  <c:v>10-08, 10:07</c:v>
                </c:pt>
                <c:pt idx="6224">
                  <c:v>10-08, 10:08</c:v>
                </c:pt>
                <c:pt idx="6225">
                  <c:v>10-08, 10:09</c:v>
                </c:pt>
                <c:pt idx="6226">
                  <c:v>10-08, 10:10</c:v>
                </c:pt>
                <c:pt idx="6227">
                  <c:v>10-08, 10:11</c:v>
                </c:pt>
                <c:pt idx="6228">
                  <c:v>10-08, 10:12</c:v>
                </c:pt>
                <c:pt idx="6229">
                  <c:v>10-08, 10:13</c:v>
                </c:pt>
                <c:pt idx="6230">
                  <c:v>10-08, 10:14</c:v>
                </c:pt>
                <c:pt idx="6231">
                  <c:v>10-08, 10:15</c:v>
                </c:pt>
                <c:pt idx="6232">
                  <c:v>10-08, 10:16</c:v>
                </c:pt>
                <c:pt idx="6233">
                  <c:v>10-08, 10:17</c:v>
                </c:pt>
                <c:pt idx="6234">
                  <c:v>10-08, 10:18</c:v>
                </c:pt>
                <c:pt idx="6235">
                  <c:v>10-08, 10:19</c:v>
                </c:pt>
                <c:pt idx="6236">
                  <c:v>10-08, 10:20</c:v>
                </c:pt>
                <c:pt idx="6237">
                  <c:v>10-08, 10:21</c:v>
                </c:pt>
                <c:pt idx="6238">
                  <c:v>10-08, 10:22</c:v>
                </c:pt>
                <c:pt idx="6239">
                  <c:v>10-08, 10:23</c:v>
                </c:pt>
                <c:pt idx="6240">
                  <c:v>10-08, 10:24</c:v>
                </c:pt>
                <c:pt idx="6241">
                  <c:v>10-08, 10:25</c:v>
                </c:pt>
                <c:pt idx="6242">
                  <c:v>10-08, 10:26</c:v>
                </c:pt>
                <c:pt idx="6243">
                  <c:v>10-08, 10:27</c:v>
                </c:pt>
                <c:pt idx="6244">
                  <c:v>10-08, 10:28</c:v>
                </c:pt>
                <c:pt idx="6245">
                  <c:v>10-08, 10:29</c:v>
                </c:pt>
                <c:pt idx="6246">
                  <c:v>10-08, 10:30</c:v>
                </c:pt>
                <c:pt idx="6247">
                  <c:v>10-08, 10:31</c:v>
                </c:pt>
                <c:pt idx="6248">
                  <c:v>10-08, 10:32</c:v>
                </c:pt>
                <c:pt idx="6249">
                  <c:v>10-08, 10:33</c:v>
                </c:pt>
                <c:pt idx="6250">
                  <c:v>10-08, 10:34</c:v>
                </c:pt>
                <c:pt idx="6251">
                  <c:v>10-08, 10:35</c:v>
                </c:pt>
                <c:pt idx="6252">
                  <c:v>10-08, 10:36</c:v>
                </c:pt>
                <c:pt idx="6253">
                  <c:v>10-08, 10:37</c:v>
                </c:pt>
                <c:pt idx="6254">
                  <c:v>10-08, 10:38</c:v>
                </c:pt>
                <c:pt idx="6255">
                  <c:v>10-08, 10:39</c:v>
                </c:pt>
                <c:pt idx="6256">
                  <c:v>10-08, 10:40</c:v>
                </c:pt>
                <c:pt idx="6257">
                  <c:v>10-08, 10:41</c:v>
                </c:pt>
                <c:pt idx="6258">
                  <c:v>10-08, 10:42</c:v>
                </c:pt>
                <c:pt idx="6259">
                  <c:v>10-08, 10:43</c:v>
                </c:pt>
                <c:pt idx="6260">
                  <c:v>10-08, 10:44</c:v>
                </c:pt>
                <c:pt idx="6261">
                  <c:v>10-08, 10:45</c:v>
                </c:pt>
                <c:pt idx="6262">
                  <c:v>10-08, 10:46</c:v>
                </c:pt>
                <c:pt idx="6263">
                  <c:v>10-08, 10:47</c:v>
                </c:pt>
                <c:pt idx="6264">
                  <c:v>10-08, 10:48</c:v>
                </c:pt>
                <c:pt idx="6265">
                  <c:v>10-08, 10:49</c:v>
                </c:pt>
                <c:pt idx="6266">
                  <c:v>10-08, 10:50</c:v>
                </c:pt>
                <c:pt idx="6267">
                  <c:v>10-08, 10:51</c:v>
                </c:pt>
                <c:pt idx="6268">
                  <c:v>10-08, 10:52</c:v>
                </c:pt>
                <c:pt idx="6269">
                  <c:v>10-08, 10:53</c:v>
                </c:pt>
                <c:pt idx="6270">
                  <c:v>10-08, 10:54</c:v>
                </c:pt>
                <c:pt idx="6271">
                  <c:v>10-08, 10:55</c:v>
                </c:pt>
                <c:pt idx="6272">
                  <c:v>10-08, 10:56</c:v>
                </c:pt>
                <c:pt idx="6273">
                  <c:v>10-08, 10:57</c:v>
                </c:pt>
                <c:pt idx="6274">
                  <c:v>10-08, 10:58</c:v>
                </c:pt>
                <c:pt idx="6275">
                  <c:v>10-08, 10:59</c:v>
                </c:pt>
                <c:pt idx="6276">
                  <c:v>10-08, 11:00</c:v>
                </c:pt>
                <c:pt idx="6277">
                  <c:v>10-08, 11:01</c:v>
                </c:pt>
                <c:pt idx="6278">
                  <c:v>10-08, 11:02</c:v>
                </c:pt>
                <c:pt idx="6279">
                  <c:v>10-08, 11:03</c:v>
                </c:pt>
                <c:pt idx="6280">
                  <c:v>10-08, 11:04</c:v>
                </c:pt>
                <c:pt idx="6281">
                  <c:v>10-08, 11:05</c:v>
                </c:pt>
                <c:pt idx="6282">
                  <c:v>10-08, 11:06</c:v>
                </c:pt>
                <c:pt idx="6283">
                  <c:v>10-08, 11:07</c:v>
                </c:pt>
                <c:pt idx="6284">
                  <c:v>10-08, 11:08</c:v>
                </c:pt>
                <c:pt idx="6285">
                  <c:v>10-08, 11:09</c:v>
                </c:pt>
                <c:pt idx="6286">
                  <c:v>10-08, 11:10</c:v>
                </c:pt>
                <c:pt idx="6287">
                  <c:v>10-08, 11:11</c:v>
                </c:pt>
                <c:pt idx="6288">
                  <c:v>10-08, 11:12</c:v>
                </c:pt>
                <c:pt idx="6289">
                  <c:v>10-08, 11:13</c:v>
                </c:pt>
                <c:pt idx="6290">
                  <c:v>10-08, 11:15</c:v>
                </c:pt>
                <c:pt idx="6291">
                  <c:v>10-08, 11:16</c:v>
                </c:pt>
                <c:pt idx="6292">
                  <c:v>10-08, 11:17</c:v>
                </c:pt>
                <c:pt idx="6293">
                  <c:v>10-08, 11:18</c:v>
                </c:pt>
                <c:pt idx="6294">
                  <c:v>10-08, 11:19</c:v>
                </c:pt>
                <c:pt idx="6295">
                  <c:v>10-08, 11:20</c:v>
                </c:pt>
                <c:pt idx="6296">
                  <c:v>10-08, 11:21</c:v>
                </c:pt>
                <c:pt idx="6297">
                  <c:v>10-08, 11:22</c:v>
                </c:pt>
                <c:pt idx="6298">
                  <c:v>10-08, 11:23</c:v>
                </c:pt>
                <c:pt idx="6299">
                  <c:v>10-08, 11:24</c:v>
                </c:pt>
                <c:pt idx="6300">
                  <c:v>10-08, 11:26</c:v>
                </c:pt>
                <c:pt idx="6301">
                  <c:v>10-08, 11:27</c:v>
                </c:pt>
                <c:pt idx="6302">
                  <c:v>10-08, 11:28</c:v>
                </c:pt>
                <c:pt idx="6303">
                  <c:v>10-08, 11:29</c:v>
                </c:pt>
                <c:pt idx="6304">
                  <c:v>10-08, 11:30</c:v>
                </c:pt>
                <c:pt idx="6305">
                  <c:v>10-08, 11:31</c:v>
                </c:pt>
                <c:pt idx="6306">
                  <c:v>10-08, 11:32</c:v>
                </c:pt>
                <c:pt idx="6307">
                  <c:v>10-08, 11:33</c:v>
                </c:pt>
                <c:pt idx="6308">
                  <c:v>10-08, 11:34</c:v>
                </c:pt>
                <c:pt idx="6309">
                  <c:v>10-08, 11:35</c:v>
                </c:pt>
                <c:pt idx="6310">
                  <c:v>10-08, 11:36</c:v>
                </c:pt>
                <c:pt idx="6311">
                  <c:v>10-08, 11:37</c:v>
                </c:pt>
                <c:pt idx="6312">
                  <c:v>10-08, 11:38</c:v>
                </c:pt>
                <c:pt idx="6313">
                  <c:v>10-08, 11:39</c:v>
                </c:pt>
                <c:pt idx="6314">
                  <c:v>10-08, 11:40</c:v>
                </c:pt>
                <c:pt idx="6315">
                  <c:v>10-08, 11:41</c:v>
                </c:pt>
                <c:pt idx="6316">
                  <c:v>10-08, 11:42</c:v>
                </c:pt>
                <c:pt idx="6317">
                  <c:v>10-08, 11:43</c:v>
                </c:pt>
                <c:pt idx="6318">
                  <c:v>10-08, 11:44</c:v>
                </c:pt>
                <c:pt idx="6319">
                  <c:v>10-08, 11:45</c:v>
                </c:pt>
                <c:pt idx="6320">
                  <c:v>10-08, 11:46</c:v>
                </c:pt>
                <c:pt idx="6321">
                  <c:v>10-08, 11:47</c:v>
                </c:pt>
                <c:pt idx="6322">
                  <c:v>10-08, 11:48</c:v>
                </c:pt>
                <c:pt idx="6323">
                  <c:v>10-08, 11:49</c:v>
                </c:pt>
                <c:pt idx="6324">
                  <c:v>10-08, 11:50</c:v>
                </c:pt>
                <c:pt idx="6325">
                  <c:v>10-08, 11:51</c:v>
                </c:pt>
                <c:pt idx="6326">
                  <c:v>10-08, 11:52</c:v>
                </c:pt>
                <c:pt idx="6327">
                  <c:v>10-08, 11:53</c:v>
                </c:pt>
                <c:pt idx="6328">
                  <c:v>10-08, 11:54</c:v>
                </c:pt>
                <c:pt idx="6329">
                  <c:v>10-08, 11:55</c:v>
                </c:pt>
                <c:pt idx="6330">
                  <c:v>10-08, 11:56</c:v>
                </c:pt>
                <c:pt idx="6331">
                  <c:v>10-08, 11:57</c:v>
                </c:pt>
                <c:pt idx="6332">
                  <c:v>10-08, 11:58</c:v>
                </c:pt>
                <c:pt idx="6333">
                  <c:v>10-08, 11:59</c:v>
                </c:pt>
                <c:pt idx="6334">
                  <c:v>10-08, 12:00</c:v>
                </c:pt>
                <c:pt idx="6335">
                  <c:v>10-08, 12:01</c:v>
                </c:pt>
                <c:pt idx="6336">
                  <c:v>10-08, 12:02</c:v>
                </c:pt>
                <c:pt idx="6337">
                  <c:v>10-08, 12:03</c:v>
                </c:pt>
                <c:pt idx="6338">
                  <c:v>10-08, 12:04</c:v>
                </c:pt>
                <c:pt idx="6339">
                  <c:v>10-08, 12:05</c:v>
                </c:pt>
                <c:pt idx="6340">
                  <c:v>10-08, 12:06</c:v>
                </c:pt>
                <c:pt idx="6341">
                  <c:v>10-08, 12:07</c:v>
                </c:pt>
                <c:pt idx="6342">
                  <c:v>10-08, 12:08</c:v>
                </c:pt>
                <c:pt idx="6343">
                  <c:v>10-08, 12:09</c:v>
                </c:pt>
                <c:pt idx="6344">
                  <c:v>10-08, 12:10</c:v>
                </c:pt>
                <c:pt idx="6345">
                  <c:v>10-08, 12:11</c:v>
                </c:pt>
                <c:pt idx="6346">
                  <c:v>10-08, 12:12</c:v>
                </c:pt>
                <c:pt idx="6347">
                  <c:v>10-08, 12:13</c:v>
                </c:pt>
                <c:pt idx="6348">
                  <c:v>10-08, 12:14</c:v>
                </c:pt>
                <c:pt idx="6349">
                  <c:v>10-08, 12:15</c:v>
                </c:pt>
                <c:pt idx="6350">
                  <c:v>10-08, 12:16</c:v>
                </c:pt>
                <c:pt idx="6351">
                  <c:v>10-08, 12:17</c:v>
                </c:pt>
                <c:pt idx="6352">
                  <c:v>10-08, 12:18</c:v>
                </c:pt>
                <c:pt idx="6353">
                  <c:v>10-08, 12:27</c:v>
                </c:pt>
                <c:pt idx="6354">
                  <c:v>10-08, 12:28</c:v>
                </c:pt>
                <c:pt idx="6355">
                  <c:v>10-08, 12:29</c:v>
                </c:pt>
                <c:pt idx="6356">
                  <c:v>10-08, 12:30</c:v>
                </c:pt>
                <c:pt idx="6357">
                  <c:v>10-08, 12:31</c:v>
                </c:pt>
                <c:pt idx="6358">
                  <c:v>10-08, 12:32</c:v>
                </c:pt>
                <c:pt idx="6359">
                  <c:v>10-08, 12:33</c:v>
                </c:pt>
                <c:pt idx="6360">
                  <c:v>10-08, 12:34</c:v>
                </c:pt>
                <c:pt idx="6361">
                  <c:v>10-08, 12:35</c:v>
                </c:pt>
                <c:pt idx="6362">
                  <c:v>10-08, 12:36</c:v>
                </c:pt>
                <c:pt idx="6363">
                  <c:v>10-08, 12:37</c:v>
                </c:pt>
                <c:pt idx="6364">
                  <c:v>10-08, 12:38</c:v>
                </c:pt>
                <c:pt idx="6365">
                  <c:v>10-08, 12:39</c:v>
                </c:pt>
                <c:pt idx="6366">
                  <c:v>10-08, 12:40</c:v>
                </c:pt>
                <c:pt idx="6367">
                  <c:v>10-08, 12:41</c:v>
                </c:pt>
                <c:pt idx="6368">
                  <c:v>10-08, 12:42</c:v>
                </c:pt>
                <c:pt idx="6369">
                  <c:v>10-08, 12:43</c:v>
                </c:pt>
                <c:pt idx="6370">
                  <c:v>10-08, 12:44</c:v>
                </c:pt>
                <c:pt idx="6371">
                  <c:v>10-08, 12:45</c:v>
                </c:pt>
                <c:pt idx="6372">
                  <c:v>10-08, 12:46</c:v>
                </c:pt>
                <c:pt idx="6373">
                  <c:v>10-08, 12:47</c:v>
                </c:pt>
                <c:pt idx="6374">
                  <c:v>10-08, 12:48</c:v>
                </c:pt>
                <c:pt idx="6375">
                  <c:v>10-08, 12:49</c:v>
                </c:pt>
                <c:pt idx="6376">
                  <c:v>10-08, 12:50</c:v>
                </c:pt>
                <c:pt idx="6377">
                  <c:v>10-08, 12:51</c:v>
                </c:pt>
                <c:pt idx="6378">
                  <c:v>10-08, 12:52</c:v>
                </c:pt>
                <c:pt idx="6379">
                  <c:v>10-08, 12:53</c:v>
                </c:pt>
                <c:pt idx="6380">
                  <c:v>10-08, 12:54</c:v>
                </c:pt>
                <c:pt idx="6381">
                  <c:v>10-08, 12:55</c:v>
                </c:pt>
                <c:pt idx="6382">
                  <c:v>10-08, 12:56</c:v>
                </c:pt>
                <c:pt idx="6383">
                  <c:v>10-08, 12:57</c:v>
                </c:pt>
                <c:pt idx="6384">
                  <c:v>10-08, 12:58</c:v>
                </c:pt>
                <c:pt idx="6385">
                  <c:v>10-08, 12:59</c:v>
                </c:pt>
                <c:pt idx="6386">
                  <c:v>10-08, 13:00</c:v>
                </c:pt>
                <c:pt idx="6387">
                  <c:v>10-08, 13:01</c:v>
                </c:pt>
                <c:pt idx="6388">
                  <c:v>10-08, 13:02</c:v>
                </c:pt>
                <c:pt idx="6389">
                  <c:v>10-08, 13:03</c:v>
                </c:pt>
                <c:pt idx="6390">
                  <c:v>10-08, 13:04</c:v>
                </c:pt>
                <c:pt idx="6391">
                  <c:v>10-08, 13:05</c:v>
                </c:pt>
                <c:pt idx="6392">
                  <c:v>10-08, 13:06</c:v>
                </c:pt>
                <c:pt idx="6393">
                  <c:v>10-08, 13:07</c:v>
                </c:pt>
                <c:pt idx="6394">
                  <c:v>10-08, 13:08</c:v>
                </c:pt>
                <c:pt idx="6395">
                  <c:v>10-08, 13:09</c:v>
                </c:pt>
                <c:pt idx="6396">
                  <c:v>10-08, 13:10</c:v>
                </c:pt>
                <c:pt idx="6397">
                  <c:v>10-08, 13:11</c:v>
                </c:pt>
                <c:pt idx="6398">
                  <c:v>10-08, 13:12</c:v>
                </c:pt>
                <c:pt idx="6399">
                  <c:v>10-08, 13:13</c:v>
                </c:pt>
                <c:pt idx="6400">
                  <c:v>10-08, 13:14</c:v>
                </c:pt>
                <c:pt idx="6401">
                  <c:v>10-08, 13:15</c:v>
                </c:pt>
                <c:pt idx="6402">
                  <c:v>10-08, 13:16</c:v>
                </c:pt>
                <c:pt idx="6403">
                  <c:v>10-08, 13:17</c:v>
                </c:pt>
                <c:pt idx="6404">
                  <c:v>10-08, 13:18</c:v>
                </c:pt>
                <c:pt idx="6405">
                  <c:v>10-08, 13:19</c:v>
                </c:pt>
                <c:pt idx="6406">
                  <c:v>10-08, 13:20</c:v>
                </c:pt>
                <c:pt idx="6407">
                  <c:v>10-08, 13:21</c:v>
                </c:pt>
                <c:pt idx="6408">
                  <c:v>10-08, 13:22</c:v>
                </c:pt>
                <c:pt idx="6409">
                  <c:v>10-08, 13:23</c:v>
                </c:pt>
                <c:pt idx="6410">
                  <c:v>10-08, 13:24</c:v>
                </c:pt>
                <c:pt idx="6411">
                  <c:v>10-08, 13:25</c:v>
                </c:pt>
                <c:pt idx="6412">
                  <c:v>10-08, 13:26</c:v>
                </c:pt>
                <c:pt idx="6413">
                  <c:v>10-08, 13:27</c:v>
                </c:pt>
                <c:pt idx="6414">
                  <c:v>10-08, 13:28</c:v>
                </c:pt>
                <c:pt idx="6415">
                  <c:v>10-08, 13:29</c:v>
                </c:pt>
                <c:pt idx="6416">
                  <c:v>10-08, 13:30</c:v>
                </c:pt>
                <c:pt idx="6417">
                  <c:v>10-08, 13:31</c:v>
                </c:pt>
                <c:pt idx="6418">
                  <c:v>10-08, 13:32</c:v>
                </c:pt>
                <c:pt idx="6419">
                  <c:v>10-08, 13:33</c:v>
                </c:pt>
                <c:pt idx="6420">
                  <c:v>10-08, 13:34</c:v>
                </c:pt>
                <c:pt idx="6421">
                  <c:v>10-08, 13:35</c:v>
                </c:pt>
                <c:pt idx="6422">
                  <c:v>10-08, 13:36</c:v>
                </c:pt>
                <c:pt idx="6423">
                  <c:v>10-08, 13:37</c:v>
                </c:pt>
                <c:pt idx="6424">
                  <c:v>10-08, 13:38</c:v>
                </c:pt>
                <c:pt idx="6425">
                  <c:v>10-08, 13:39</c:v>
                </c:pt>
                <c:pt idx="6426">
                  <c:v>10-08, 13:40</c:v>
                </c:pt>
                <c:pt idx="6427">
                  <c:v>10-08, 13:41</c:v>
                </c:pt>
                <c:pt idx="6428">
                  <c:v>10-08, 13:42</c:v>
                </c:pt>
                <c:pt idx="6429">
                  <c:v>10-08, 13:43</c:v>
                </c:pt>
                <c:pt idx="6430">
                  <c:v>10-08, 13:44</c:v>
                </c:pt>
                <c:pt idx="6431">
                  <c:v>10-08, 13:45</c:v>
                </c:pt>
                <c:pt idx="6432">
                  <c:v>10-08, 13:46</c:v>
                </c:pt>
                <c:pt idx="6433">
                  <c:v>10-08, 13:47</c:v>
                </c:pt>
                <c:pt idx="6434">
                  <c:v>10-08, 13:48</c:v>
                </c:pt>
                <c:pt idx="6435">
                  <c:v>10-08, 13:49</c:v>
                </c:pt>
                <c:pt idx="6436">
                  <c:v>10-08, 13:50</c:v>
                </c:pt>
                <c:pt idx="6437">
                  <c:v>10-08, 13:51</c:v>
                </c:pt>
                <c:pt idx="6438">
                  <c:v>10-08, 13:52</c:v>
                </c:pt>
                <c:pt idx="6439">
                  <c:v>10-08, 13:54</c:v>
                </c:pt>
                <c:pt idx="6440">
                  <c:v>10-08, 13:55</c:v>
                </c:pt>
                <c:pt idx="6441">
                  <c:v>10-08, 13:56</c:v>
                </c:pt>
                <c:pt idx="6442">
                  <c:v>10-08, 13:57</c:v>
                </c:pt>
                <c:pt idx="6443">
                  <c:v>10-08, 13:58</c:v>
                </c:pt>
                <c:pt idx="6444">
                  <c:v>10-08, 13:59</c:v>
                </c:pt>
                <c:pt idx="6445">
                  <c:v>10-08, 14:00</c:v>
                </c:pt>
                <c:pt idx="6446">
                  <c:v>10-08, 14:01</c:v>
                </c:pt>
                <c:pt idx="6447">
                  <c:v>10-08, 14:02</c:v>
                </c:pt>
                <c:pt idx="6448">
                  <c:v>10-08, 14:03</c:v>
                </c:pt>
                <c:pt idx="6449">
                  <c:v>10-08, 14:04</c:v>
                </c:pt>
                <c:pt idx="6450">
                  <c:v>10-08, 14:05</c:v>
                </c:pt>
                <c:pt idx="6451">
                  <c:v>10-08, 14:06</c:v>
                </c:pt>
                <c:pt idx="6452">
                  <c:v>10-08, 14:07</c:v>
                </c:pt>
                <c:pt idx="6453">
                  <c:v>10-08, 14:08</c:v>
                </c:pt>
                <c:pt idx="6454">
                  <c:v>10-08, 14:09</c:v>
                </c:pt>
                <c:pt idx="6455">
                  <c:v>10-08, 14:10</c:v>
                </c:pt>
                <c:pt idx="6456">
                  <c:v>10-08, 14:11</c:v>
                </c:pt>
                <c:pt idx="6457">
                  <c:v>10-08, 14:12</c:v>
                </c:pt>
                <c:pt idx="6458">
                  <c:v>10-08, 14:13</c:v>
                </c:pt>
                <c:pt idx="6459">
                  <c:v>10-08, 14:14</c:v>
                </c:pt>
                <c:pt idx="6460">
                  <c:v>10-08, 14:15</c:v>
                </c:pt>
                <c:pt idx="6461">
                  <c:v>10-08, 14:16</c:v>
                </c:pt>
                <c:pt idx="6462">
                  <c:v>10-08, 14:17</c:v>
                </c:pt>
                <c:pt idx="6463">
                  <c:v>10-08, 14:18</c:v>
                </c:pt>
                <c:pt idx="6464">
                  <c:v>10-08, 14:19</c:v>
                </c:pt>
                <c:pt idx="6465">
                  <c:v>10-08, 14:20</c:v>
                </c:pt>
                <c:pt idx="6466">
                  <c:v>10-08, 14:21</c:v>
                </c:pt>
                <c:pt idx="6467">
                  <c:v>10-08, 14:22</c:v>
                </c:pt>
                <c:pt idx="6468">
                  <c:v>10-08, 14:23</c:v>
                </c:pt>
                <c:pt idx="6469">
                  <c:v>10-08, 14:24</c:v>
                </c:pt>
                <c:pt idx="6470">
                  <c:v>10-08, 14:25</c:v>
                </c:pt>
                <c:pt idx="6471">
                  <c:v>10-08, 14:26</c:v>
                </c:pt>
                <c:pt idx="6472">
                  <c:v>10-08, 14:27</c:v>
                </c:pt>
                <c:pt idx="6473">
                  <c:v>10-08, 14:28</c:v>
                </c:pt>
                <c:pt idx="6474">
                  <c:v>10-08, 14:29</c:v>
                </c:pt>
                <c:pt idx="6475">
                  <c:v>10-08, 14:30</c:v>
                </c:pt>
                <c:pt idx="6476">
                  <c:v>10-08, 14:31</c:v>
                </c:pt>
                <c:pt idx="6477">
                  <c:v>10-08, 14:32</c:v>
                </c:pt>
                <c:pt idx="6478">
                  <c:v>10-08, 14:33</c:v>
                </c:pt>
                <c:pt idx="6479">
                  <c:v>10-08, 14:34</c:v>
                </c:pt>
                <c:pt idx="6480">
                  <c:v>10-08, 14:35</c:v>
                </c:pt>
                <c:pt idx="6481">
                  <c:v>10-08, 14:36</c:v>
                </c:pt>
                <c:pt idx="6482">
                  <c:v>10-08, 14:37</c:v>
                </c:pt>
                <c:pt idx="6483">
                  <c:v>10-08, 14:38</c:v>
                </c:pt>
                <c:pt idx="6484">
                  <c:v>10-08, 14:39</c:v>
                </c:pt>
                <c:pt idx="6485">
                  <c:v>10-08, 14:40</c:v>
                </c:pt>
                <c:pt idx="6486">
                  <c:v>10-08, 14:41</c:v>
                </c:pt>
                <c:pt idx="6487">
                  <c:v>10-08, 14:42</c:v>
                </c:pt>
                <c:pt idx="6488">
                  <c:v>10-08, 14:43</c:v>
                </c:pt>
                <c:pt idx="6489">
                  <c:v>10-08, 14:44</c:v>
                </c:pt>
                <c:pt idx="6490">
                  <c:v>10-08, 14:45</c:v>
                </c:pt>
                <c:pt idx="6491">
                  <c:v>10-08, 14:46</c:v>
                </c:pt>
                <c:pt idx="6492">
                  <c:v>10-08, 14:47</c:v>
                </c:pt>
                <c:pt idx="6493">
                  <c:v>10-08, 14:48</c:v>
                </c:pt>
                <c:pt idx="6494">
                  <c:v>10-08, 14:49</c:v>
                </c:pt>
                <c:pt idx="6495">
                  <c:v>10-08, 14:50</c:v>
                </c:pt>
                <c:pt idx="6496">
                  <c:v>10-08, 14:51</c:v>
                </c:pt>
                <c:pt idx="6497">
                  <c:v>10-08, 14:52</c:v>
                </c:pt>
                <c:pt idx="6498">
                  <c:v>10-08, 14:53</c:v>
                </c:pt>
                <c:pt idx="6499">
                  <c:v>10-08, 14:54</c:v>
                </c:pt>
                <c:pt idx="6500">
                  <c:v>10-08, 14:55</c:v>
                </c:pt>
                <c:pt idx="6501">
                  <c:v>10-08, 14:56</c:v>
                </c:pt>
                <c:pt idx="6502">
                  <c:v>10-08, 14:57</c:v>
                </c:pt>
                <c:pt idx="6503">
                  <c:v>10-08, 14:58</c:v>
                </c:pt>
                <c:pt idx="6504">
                  <c:v>10-08, 14:59</c:v>
                </c:pt>
                <c:pt idx="6505">
                  <c:v>10-08, 15:00</c:v>
                </c:pt>
                <c:pt idx="6506">
                  <c:v>10-08, 15:01</c:v>
                </c:pt>
                <c:pt idx="6507">
                  <c:v>10-08, 15:02</c:v>
                </c:pt>
                <c:pt idx="6508">
                  <c:v>10-08, 15:03</c:v>
                </c:pt>
                <c:pt idx="6509">
                  <c:v>10-08, 15:04</c:v>
                </c:pt>
                <c:pt idx="6510">
                  <c:v>10-08, 15:05</c:v>
                </c:pt>
                <c:pt idx="6511">
                  <c:v>10-08, 15:06</c:v>
                </c:pt>
                <c:pt idx="6512">
                  <c:v>10-08, 15:07</c:v>
                </c:pt>
                <c:pt idx="6513">
                  <c:v>10-08, 15:08</c:v>
                </c:pt>
                <c:pt idx="6514">
                  <c:v>10-08, 15:09</c:v>
                </c:pt>
                <c:pt idx="6515">
                  <c:v>10-08, 15:10</c:v>
                </c:pt>
                <c:pt idx="6516">
                  <c:v>10-08, 15:11</c:v>
                </c:pt>
                <c:pt idx="6517">
                  <c:v>10-08, 15:12</c:v>
                </c:pt>
                <c:pt idx="6518">
                  <c:v>10-08, 15:13</c:v>
                </c:pt>
                <c:pt idx="6519">
                  <c:v>10-08, 15:14</c:v>
                </c:pt>
                <c:pt idx="6520">
                  <c:v>10-08, 15:15</c:v>
                </c:pt>
                <c:pt idx="6521">
                  <c:v>10-08, 15:16</c:v>
                </c:pt>
                <c:pt idx="6522">
                  <c:v>10-08, 15:17</c:v>
                </c:pt>
                <c:pt idx="6523">
                  <c:v>10-08, 15:18</c:v>
                </c:pt>
                <c:pt idx="6524">
                  <c:v>10-08, 15:19</c:v>
                </c:pt>
                <c:pt idx="6525">
                  <c:v>10-08, 15:20</c:v>
                </c:pt>
                <c:pt idx="6526">
                  <c:v>10-08, 15:21</c:v>
                </c:pt>
                <c:pt idx="6527">
                  <c:v>10-08, 15:22</c:v>
                </c:pt>
                <c:pt idx="6528">
                  <c:v>10-08, 15:23</c:v>
                </c:pt>
                <c:pt idx="6529">
                  <c:v>10-08, 15:24</c:v>
                </c:pt>
                <c:pt idx="6530">
                  <c:v>10-08, 15:25</c:v>
                </c:pt>
                <c:pt idx="6531">
                  <c:v>10-08, 15:26</c:v>
                </c:pt>
                <c:pt idx="6532">
                  <c:v>10-08, 15:27</c:v>
                </c:pt>
                <c:pt idx="6533">
                  <c:v>10-08, 15:28</c:v>
                </c:pt>
                <c:pt idx="6534">
                  <c:v>10-08, 15:29</c:v>
                </c:pt>
                <c:pt idx="6535">
                  <c:v>10-08, 15:30</c:v>
                </c:pt>
                <c:pt idx="6536">
                  <c:v>10-08, 15:31</c:v>
                </c:pt>
                <c:pt idx="6537">
                  <c:v>10-08, 15:32</c:v>
                </c:pt>
                <c:pt idx="6538">
                  <c:v>10-08, 15:33</c:v>
                </c:pt>
                <c:pt idx="6539">
                  <c:v>10-08, 15:34</c:v>
                </c:pt>
                <c:pt idx="6540">
                  <c:v>10-08, 15:35</c:v>
                </c:pt>
                <c:pt idx="6541">
                  <c:v>10-08, 15:36</c:v>
                </c:pt>
                <c:pt idx="6542">
                  <c:v>10-08, 15:37</c:v>
                </c:pt>
                <c:pt idx="6543">
                  <c:v>10-08, 15:38</c:v>
                </c:pt>
                <c:pt idx="6544">
                  <c:v>10-08, 15:39</c:v>
                </c:pt>
                <c:pt idx="6545">
                  <c:v>10-08, 15:40</c:v>
                </c:pt>
                <c:pt idx="6546">
                  <c:v>10-08, 15:41</c:v>
                </c:pt>
                <c:pt idx="6547">
                  <c:v>10-08, 15:42</c:v>
                </c:pt>
                <c:pt idx="6548">
                  <c:v>10-08, 15:43</c:v>
                </c:pt>
                <c:pt idx="6549">
                  <c:v>10-08, 15:44</c:v>
                </c:pt>
                <c:pt idx="6550">
                  <c:v>10-08, 15:45</c:v>
                </c:pt>
                <c:pt idx="6551">
                  <c:v>10-08, 15:46</c:v>
                </c:pt>
                <c:pt idx="6552">
                  <c:v>10-08, 15:47</c:v>
                </c:pt>
                <c:pt idx="6553">
                  <c:v>10-08, 15:48</c:v>
                </c:pt>
                <c:pt idx="6554">
                  <c:v>10-08, 15:49</c:v>
                </c:pt>
                <c:pt idx="6555">
                  <c:v>10-08, 15:50</c:v>
                </c:pt>
                <c:pt idx="6556">
                  <c:v>10-08, 15:51</c:v>
                </c:pt>
                <c:pt idx="6557">
                  <c:v>10-08, 15:52</c:v>
                </c:pt>
                <c:pt idx="6558">
                  <c:v>10-08, 15:53</c:v>
                </c:pt>
                <c:pt idx="6559">
                  <c:v>10-08, 15:54</c:v>
                </c:pt>
                <c:pt idx="6560">
                  <c:v>10-08, 15:55</c:v>
                </c:pt>
                <c:pt idx="6561">
                  <c:v>10-08, 15:56</c:v>
                </c:pt>
                <c:pt idx="6562">
                  <c:v>10-08, 15:57</c:v>
                </c:pt>
                <c:pt idx="6563">
                  <c:v>10-08, 15:58</c:v>
                </c:pt>
                <c:pt idx="6564">
                  <c:v>10-08, 15:59</c:v>
                </c:pt>
                <c:pt idx="6565">
                  <c:v>10-08, 16:00</c:v>
                </c:pt>
                <c:pt idx="6566">
                  <c:v>10-08, 16:01</c:v>
                </c:pt>
                <c:pt idx="6567">
                  <c:v>10-08, 16:02</c:v>
                </c:pt>
                <c:pt idx="6568">
                  <c:v>10-08, 16:03</c:v>
                </c:pt>
                <c:pt idx="6569">
                  <c:v>10-08, 16:04</c:v>
                </c:pt>
                <c:pt idx="6570">
                  <c:v>10-08, 16:05</c:v>
                </c:pt>
                <c:pt idx="6571">
                  <c:v>10-08, 16:06</c:v>
                </c:pt>
                <c:pt idx="6572">
                  <c:v>10-08, 16:07</c:v>
                </c:pt>
                <c:pt idx="6573">
                  <c:v>10-08, 16:08</c:v>
                </c:pt>
                <c:pt idx="6574">
                  <c:v>10-08, 16:09</c:v>
                </c:pt>
                <c:pt idx="6575">
                  <c:v>10-08, 16:10</c:v>
                </c:pt>
                <c:pt idx="6576">
                  <c:v>10-08, 16:11</c:v>
                </c:pt>
                <c:pt idx="6577">
                  <c:v>10-08, 16:12</c:v>
                </c:pt>
                <c:pt idx="6578">
                  <c:v>10-08, 16:13</c:v>
                </c:pt>
                <c:pt idx="6579">
                  <c:v>10-08, 16:14</c:v>
                </c:pt>
                <c:pt idx="6580">
                  <c:v>10-08, 16:15</c:v>
                </c:pt>
                <c:pt idx="6581">
                  <c:v>10-08, 16:16</c:v>
                </c:pt>
                <c:pt idx="6582">
                  <c:v>10-08, 16:17</c:v>
                </c:pt>
                <c:pt idx="6583">
                  <c:v>10-08, 16:18</c:v>
                </c:pt>
                <c:pt idx="6584">
                  <c:v>10-08, 16:19</c:v>
                </c:pt>
                <c:pt idx="6585">
                  <c:v>10-08, 16:20</c:v>
                </c:pt>
                <c:pt idx="6586">
                  <c:v>10-08, 16:21</c:v>
                </c:pt>
                <c:pt idx="6587">
                  <c:v>10-08, 16:22</c:v>
                </c:pt>
                <c:pt idx="6588">
                  <c:v>10-08, 16:23</c:v>
                </c:pt>
                <c:pt idx="6589">
                  <c:v>10-08, 16:24</c:v>
                </c:pt>
                <c:pt idx="6590">
                  <c:v>10-08, 16:25</c:v>
                </c:pt>
                <c:pt idx="6591">
                  <c:v>10-08, 16:26</c:v>
                </c:pt>
                <c:pt idx="6592">
                  <c:v>10-08, 16:27</c:v>
                </c:pt>
                <c:pt idx="6593">
                  <c:v>10-08, 16:28</c:v>
                </c:pt>
                <c:pt idx="6594">
                  <c:v>10-08, 16:29</c:v>
                </c:pt>
                <c:pt idx="6595">
                  <c:v>10-08, 16:30</c:v>
                </c:pt>
                <c:pt idx="6596">
                  <c:v>10-08, 16:31</c:v>
                </c:pt>
                <c:pt idx="6597">
                  <c:v>10-08, 16:32</c:v>
                </c:pt>
                <c:pt idx="6598">
                  <c:v>10-08, 16:33</c:v>
                </c:pt>
                <c:pt idx="6599">
                  <c:v>10-08, 16:34</c:v>
                </c:pt>
                <c:pt idx="6600">
                  <c:v>10-08, 16:35</c:v>
                </c:pt>
                <c:pt idx="6601">
                  <c:v>10-08, 16:36</c:v>
                </c:pt>
                <c:pt idx="6602">
                  <c:v>10-08, 16:37</c:v>
                </c:pt>
                <c:pt idx="6603">
                  <c:v>10-08, 16:38</c:v>
                </c:pt>
                <c:pt idx="6604">
                  <c:v>10-08, 16:39</c:v>
                </c:pt>
                <c:pt idx="6605">
                  <c:v>10-08, 16:40</c:v>
                </c:pt>
                <c:pt idx="6606">
                  <c:v>10-08, 16:41</c:v>
                </c:pt>
                <c:pt idx="6607">
                  <c:v>10-08, 16:42</c:v>
                </c:pt>
                <c:pt idx="6608">
                  <c:v>10-08, 16:43</c:v>
                </c:pt>
                <c:pt idx="6609">
                  <c:v>10-08, 16:44</c:v>
                </c:pt>
                <c:pt idx="6610">
                  <c:v>10-08, 16:45</c:v>
                </c:pt>
                <c:pt idx="6611">
                  <c:v>10-08, 16:46</c:v>
                </c:pt>
                <c:pt idx="6612">
                  <c:v>10-08, 16:47</c:v>
                </c:pt>
                <c:pt idx="6613">
                  <c:v>10-08, 16:48</c:v>
                </c:pt>
                <c:pt idx="6614">
                  <c:v>10-08, 16:49</c:v>
                </c:pt>
                <c:pt idx="6615">
                  <c:v>10-08, 16:50</c:v>
                </c:pt>
                <c:pt idx="6616">
                  <c:v>10-08, 16:51</c:v>
                </c:pt>
                <c:pt idx="6617">
                  <c:v>10-08, 16:52</c:v>
                </c:pt>
                <c:pt idx="6618">
                  <c:v>10-08, 16:53</c:v>
                </c:pt>
                <c:pt idx="6619">
                  <c:v>10-08, 16:54</c:v>
                </c:pt>
                <c:pt idx="6620">
                  <c:v>10-08, 16:55</c:v>
                </c:pt>
                <c:pt idx="6621">
                  <c:v>10-08, 16:56</c:v>
                </c:pt>
                <c:pt idx="6622">
                  <c:v>10-08, 16:57</c:v>
                </c:pt>
                <c:pt idx="6623">
                  <c:v>10-08, 16:58</c:v>
                </c:pt>
                <c:pt idx="6624">
                  <c:v>10-08, 16:59</c:v>
                </c:pt>
                <c:pt idx="6625">
                  <c:v>10-08, 17:00</c:v>
                </c:pt>
                <c:pt idx="6626">
                  <c:v>10-08, 17:01</c:v>
                </c:pt>
                <c:pt idx="6627">
                  <c:v>10-08, 17:02</c:v>
                </c:pt>
                <c:pt idx="6628">
                  <c:v>10-08, 17:03</c:v>
                </c:pt>
                <c:pt idx="6629">
                  <c:v>10-08, 17:04</c:v>
                </c:pt>
                <c:pt idx="6630">
                  <c:v>10-08, 17:05</c:v>
                </c:pt>
                <c:pt idx="6631">
                  <c:v>10-08, 17:06</c:v>
                </c:pt>
                <c:pt idx="6632">
                  <c:v>10-08, 17:07</c:v>
                </c:pt>
                <c:pt idx="6633">
                  <c:v>10-08, 17:08</c:v>
                </c:pt>
                <c:pt idx="6634">
                  <c:v>10-08, 17:09</c:v>
                </c:pt>
                <c:pt idx="6635">
                  <c:v>10-08, 17:10</c:v>
                </c:pt>
                <c:pt idx="6636">
                  <c:v>10-08, 17:11</c:v>
                </c:pt>
                <c:pt idx="6637">
                  <c:v>10-08, 17:12</c:v>
                </c:pt>
                <c:pt idx="6638">
                  <c:v>10-08, 17:13</c:v>
                </c:pt>
                <c:pt idx="6639">
                  <c:v>10-08, 17:14</c:v>
                </c:pt>
                <c:pt idx="6640">
                  <c:v>10-08, 17:15</c:v>
                </c:pt>
                <c:pt idx="6641">
                  <c:v>10-08, 17:16</c:v>
                </c:pt>
                <c:pt idx="6642">
                  <c:v>10-08, 17:17</c:v>
                </c:pt>
                <c:pt idx="6643">
                  <c:v>10-08, 17:18</c:v>
                </c:pt>
                <c:pt idx="6644">
                  <c:v>10-08, 17:19</c:v>
                </c:pt>
                <c:pt idx="6645">
                  <c:v>10-08, 17:20</c:v>
                </c:pt>
                <c:pt idx="6646">
                  <c:v>10-08, 17:21</c:v>
                </c:pt>
                <c:pt idx="6647">
                  <c:v>10-08, 17:22</c:v>
                </c:pt>
                <c:pt idx="6648">
                  <c:v>10-08, 17:23</c:v>
                </c:pt>
                <c:pt idx="6649">
                  <c:v>10-08, 17:24</c:v>
                </c:pt>
                <c:pt idx="6650">
                  <c:v>10-08, 17:25</c:v>
                </c:pt>
                <c:pt idx="6651">
                  <c:v>10-08, 17:26</c:v>
                </c:pt>
                <c:pt idx="6652">
                  <c:v>10-08, 17:27</c:v>
                </c:pt>
                <c:pt idx="6653">
                  <c:v>10-08, 17:28</c:v>
                </c:pt>
                <c:pt idx="6654">
                  <c:v>10-08, 17:29</c:v>
                </c:pt>
                <c:pt idx="6655">
                  <c:v>10-08, 17:30</c:v>
                </c:pt>
                <c:pt idx="6656">
                  <c:v>10-08, 17:31</c:v>
                </c:pt>
                <c:pt idx="6657">
                  <c:v>10-08, 17:32</c:v>
                </c:pt>
                <c:pt idx="6658">
                  <c:v>10-08, 17:33</c:v>
                </c:pt>
                <c:pt idx="6659">
                  <c:v>10-08, 17:34</c:v>
                </c:pt>
                <c:pt idx="6660">
                  <c:v>10-08, 17:35</c:v>
                </c:pt>
                <c:pt idx="6661">
                  <c:v>10-08, 17:36</c:v>
                </c:pt>
                <c:pt idx="6662">
                  <c:v>10-08, 17:37</c:v>
                </c:pt>
                <c:pt idx="6663">
                  <c:v>10-08, 17:38</c:v>
                </c:pt>
                <c:pt idx="6664">
                  <c:v>10-08, 17:39</c:v>
                </c:pt>
                <c:pt idx="6665">
                  <c:v>10-08, 17:40</c:v>
                </c:pt>
                <c:pt idx="6666">
                  <c:v>10-08, 17:41</c:v>
                </c:pt>
                <c:pt idx="6667">
                  <c:v>10-08, 17:42</c:v>
                </c:pt>
                <c:pt idx="6668">
                  <c:v>10-08, 17:43</c:v>
                </c:pt>
                <c:pt idx="6669">
                  <c:v>10-08, 17:44</c:v>
                </c:pt>
                <c:pt idx="6670">
                  <c:v>10-08, 17:45</c:v>
                </c:pt>
                <c:pt idx="6671">
                  <c:v>10-08, 17:46</c:v>
                </c:pt>
                <c:pt idx="6672">
                  <c:v>10-08, 17:47</c:v>
                </c:pt>
                <c:pt idx="6673">
                  <c:v>10-08, 17:48</c:v>
                </c:pt>
                <c:pt idx="6674">
                  <c:v>10-08, 17:49</c:v>
                </c:pt>
                <c:pt idx="6675">
                  <c:v>10-08, 17:50</c:v>
                </c:pt>
                <c:pt idx="6676">
                  <c:v>10-08, 17:51</c:v>
                </c:pt>
                <c:pt idx="6677">
                  <c:v>10-08, 17:52</c:v>
                </c:pt>
                <c:pt idx="6678">
                  <c:v>10-08, 17:53</c:v>
                </c:pt>
                <c:pt idx="6679">
                  <c:v>10-08, 17:54</c:v>
                </c:pt>
                <c:pt idx="6680">
                  <c:v>10-08, 17:55</c:v>
                </c:pt>
                <c:pt idx="6681">
                  <c:v>10-08, 17:56</c:v>
                </c:pt>
                <c:pt idx="6682">
                  <c:v>10-08, 17:57</c:v>
                </c:pt>
                <c:pt idx="6683">
                  <c:v>10-08, 17:58</c:v>
                </c:pt>
                <c:pt idx="6684">
                  <c:v>10-08, 17:59</c:v>
                </c:pt>
                <c:pt idx="6685">
                  <c:v>10-08, 18:00</c:v>
                </c:pt>
                <c:pt idx="6686">
                  <c:v>10-08, 18:01</c:v>
                </c:pt>
                <c:pt idx="6687">
                  <c:v>10-08, 18:02</c:v>
                </c:pt>
                <c:pt idx="6688">
                  <c:v>10-08, 18:03</c:v>
                </c:pt>
                <c:pt idx="6689">
                  <c:v>10-08, 18:04</c:v>
                </c:pt>
                <c:pt idx="6690">
                  <c:v>10-08, 18:05</c:v>
                </c:pt>
                <c:pt idx="6691">
                  <c:v>10-08, 18:06</c:v>
                </c:pt>
                <c:pt idx="6692">
                  <c:v>10-08, 18:07</c:v>
                </c:pt>
                <c:pt idx="6693">
                  <c:v>10-08, 18:08</c:v>
                </c:pt>
                <c:pt idx="6694">
                  <c:v>10-08, 18:09</c:v>
                </c:pt>
                <c:pt idx="6695">
                  <c:v>10-08, 18:10</c:v>
                </c:pt>
                <c:pt idx="6696">
                  <c:v>10-08, 18:11</c:v>
                </c:pt>
                <c:pt idx="6697">
                  <c:v>10-08, 18:12</c:v>
                </c:pt>
                <c:pt idx="6698">
                  <c:v>10-08, 18:13</c:v>
                </c:pt>
                <c:pt idx="6699">
                  <c:v>10-08, 18:14</c:v>
                </c:pt>
                <c:pt idx="6700">
                  <c:v>10-08, 18:15</c:v>
                </c:pt>
                <c:pt idx="6701">
                  <c:v>10-08, 18:16</c:v>
                </c:pt>
                <c:pt idx="6702">
                  <c:v>10-08, 18:17</c:v>
                </c:pt>
                <c:pt idx="6703">
                  <c:v>10-08, 18:18</c:v>
                </c:pt>
                <c:pt idx="6704">
                  <c:v>10-08, 18:19</c:v>
                </c:pt>
                <c:pt idx="6705">
                  <c:v>10-08, 18:20</c:v>
                </c:pt>
                <c:pt idx="6706">
                  <c:v>10-08, 18:21</c:v>
                </c:pt>
                <c:pt idx="6707">
                  <c:v>10-08, 18:22</c:v>
                </c:pt>
                <c:pt idx="6708">
                  <c:v>10-08, 18:23</c:v>
                </c:pt>
                <c:pt idx="6709">
                  <c:v>10-08, 18:24</c:v>
                </c:pt>
                <c:pt idx="6710">
                  <c:v>10-08, 18:25</c:v>
                </c:pt>
                <c:pt idx="6711">
                  <c:v>10-08, 18:26</c:v>
                </c:pt>
                <c:pt idx="6712">
                  <c:v>10-08, 18:27</c:v>
                </c:pt>
                <c:pt idx="6713">
                  <c:v>10-08, 18:28</c:v>
                </c:pt>
                <c:pt idx="6714">
                  <c:v>10-08, 18:29</c:v>
                </c:pt>
                <c:pt idx="6715">
                  <c:v>10-08, 18:30</c:v>
                </c:pt>
                <c:pt idx="6716">
                  <c:v>10-08, 18:31</c:v>
                </c:pt>
                <c:pt idx="6717">
                  <c:v>10-08, 18:32</c:v>
                </c:pt>
                <c:pt idx="6718">
                  <c:v>10-08, 18:33</c:v>
                </c:pt>
                <c:pt idx="6719">
                  <c:v>10-08, 18:34</c:v>
                </c:pt>
                <c:pt idx="6720">
                  <c:v>10-08, 18:35</c:v>
                </c:pt>
                <c:pt idx="6721">
                  <c:v>10-08, 18:36</c:v>
                </c:pt>
                <c:pt idx="6722">
                  <c:v>10-08, 18:37</c:v>
                </c:pt>
                <c:pt idx="6723">
                  <c:v>10-08, 18:38</c:v>
                </c:pt>
                <c:pt idx="6724">
                  <c:v>10-08, 18:39</c:v>
                </c:pt>
                <c:pt idx="6725">
                  <c:v>10-08, 18:40</c:v>
                </c:pt>
                <c:pt idx="6726">
                  <c:v>10-08, 18:41</c:v>
                </c:pt>
                <c:pt idx="6727">
                  <c:v>10-08, 18:42</c:v>
                </c:pt>
                <c:pt idx="6728">
                  <c:v>10-08, 18:43</c:v>
                </c:pt>
                <c:pt idx="6729">
                  <c:v>10-08, 18:44</c:v>
                </c:pt>
                <c:pt idx="6730">
                  <c:v>10-08, 18:45</c:v>
                </c:pt>
                <c:pt idx="6731">
                  <c:v>10-08, 18:46</c:v>
                </c:pt>
                <c:pt idx="6732">
                  <c:v>10-08, 18:47</c:v>
                </c:pt>
                <c:pt idx="6733">
                  <c:v>10-08, 18:48</c:v>
                </c:pt>
                <c:pt idx="6734">
                  <c:v>10-08, 18:49</c:v>
                </c:pt>
                <c:pt idx="6735">
                  <c:v>10-08, 18:50</c:v>
                </c:pt>
                <c:pt idx="6736">
                  <c:v>10-08, 18:51</c:v>
                </c:pt>
                <c:pt idx="6737">
                  <c:v>10-08, 18:52</c:v>
                </c:pt>
                <c:pt idx="6738">
                  <c:v>10-08, 18:53</c:v>
                </c:pt>
                <c:pt idx="6739">
                  <c:v>10-08, 18:54</c:v>
                </c:pt>
                <c:pt idx="6740">
                  <c:v>10-08, 18:55</c:v>
                </c:pt>
                <c:pt idx="6741">
                  <c:v>10-08, 18:56</c:v>
                </c:pt>
                <c:pt idx="6742">
                  <c:v>10-08, 18:57</c:v>
                </c:pt>
                <c:pt idx="6743">
                  <c:v>10-08, 18:58</c:v>
                </c:pt>
                <c:pt idx="6744">
                  <c:v>10-08, 18:59</c:v>
                </c:pt>
                <c:pt idx="6745">
                  <c:v>10-08, 19:00</c:v>
                </c:pt>
                <c:pt idx="6746">
                  <c:v>10-08, 19:01</c:v>
                </c:pt>
                <c:pt idx="6747">
                  <c:v>10-08, 19:02</c:v>
                </c:pt>
                <c:pt idx="6748">
                  <c:v>10-08, 19:03</c:v>
                </c:pt>
                <c:pt idx="6749">
                  <c:v>10-08, 19:04</c:v>
                </c:pt>
                <c:pt idx="6750">
                  <c:v>10-08, 19:05</c:v>
                </c:pt>
                <c:pt idx="6751">
                  <c:v>10-08, 19:06</c:v>
                </c:pt>
                <c:pt idx="6752">
                  <c:v>10-08, 19:07</c:v>
                </c:pt>
                <c:pt idx="6753">
                  <c:v>10-08, 19:08</c:v>
                </c:pt>
                <c:pt idx="6754">
                  <c:v>10-08, 19:09</c:v>
                </c:pt>
                <c:pt idx="6755">
                  <c:v>10-08, 19:10</c:v>
                </c:pt>
                <c:pt idx="6756">
                  <c:v>10-08, 19:11</c:v>
                </c:pt>
                <c:pt idx="6757">
                  <c:v>10-08, 19:12</c:v>
                </c:pt>
                <c:pt idx="6758">
                  <c:v>10-08, 19:13</c:v>
                </c:pt>
                <c:pt idx="6759">
                  <c:v>10-08, 19:14</c:v>
                </c:pt>
                <c:pt idx="6760">
                  <c:v>10-08, 19:15</c:v>
                </c:pt>
                <c:pt idx="6761">
                  <c:v>10-08, 19:16</c:v>
                </c:pt>
                <c:pt idx="6762">
                  <c:v>10-08, 19:17</c:v>
                </c:pt>
                <c:pt idx="6763">
                  <c:v>10-08, 19:18</c:v>
                </c:pt>
                <c:pt idx="6764">
                  <c:v>10-08, 19:19</c:v>
                </c:pt>
                <c:pt idx="6765">
                  <c:v>10-08, 19:20</c:v>
                </c:pt>
                <c:pt idx="6766">
                  <c:v>10-08, 19:21</c:v>
                </c:pt>
                <c:pt idx="6767">
                  <c:v>10-08, 19:22</c:v>
                </c:pt>
                <c:pt idx="6768">
                  <c:v>10-08, 19:23</c:v>
                </c:pt>
                <c:pt idx="6769">
                  <c:v>10-08, 19:24</c:v>
                </c:pt>
                <c:pt idx="6770">
                  <c:v>10-08, 19:25</c:v>
                </c:pt>
                <c:pt idx="6771">
                  <c:v>10-08, 19:26</c:v>
                </c:pt>
                <c:pt idx="6772">
                  <c:v>10-08, 19:27</c:v>
                </c:pt>
                <c:pt idx="6773">
                  <c:v>10-08, 19:28</c:v>
                </c:pt>
                <c:pt idx="6774">
                  <c:v>10-08, 19:29</c:v>
                </c:pt>
                <c:pt idx="6775">
                  <c:v>10-08, 19:30</c:v>
                </c:pt>
                <c:pt idx="6776">
                  <c:v>10-08, 19:31</c:v>
                </c:pt>
                <c:pt idx="6777">
                  <c:v>10-08, 19:32</c:v>
                </c:pt>
                <c:pt idx="6778">
                  <c:v>10-08, 19:33</c:v>
                </c:pt>
                <c:pt idx="6779">
                  <c:v>10-08, 19:34</c:v>
                </c:pt>
                <c:pt idx="6780">
                  <c:v>10-08, 19:35</c:v>
                </c:pt>
                <c:pt idx="6781">
                  <c:v>10-08, 19:36</c:v>
                </c:pt>
                <c:pt idx="6782">
                  <c:v>10-08, 19:37</c:v>
                </c:pt>
                <c:pt idx="6783">
                  <c:v>10-08, 19:38</c:v>
                </c:pt>
                <c:pt idx="6784">
                  <c:v>10-08, 19:39</c:v>
                </c:pt>
                <c:pt idx="6785">
                  <c:v>10-08, 19:40</c:v>
                </c:pt>
                <c:pt idx="6786">
                  <c:v>10-08, 19:41</c:v>
                </c:pt>
                <c:pt idx="6787">
                  <c:v>10-08, 19:42</c:v>
                </c:pt>
                <c:pt idx="6788">
                  <c:v>10-08, 19:43</c:v>
                </c:pt>
                <c:pt idx="6789">
                  <c:v>10-08, 19:44</c:v>
                </c:pt>
                <c:pt idx="6790">
                  <c:v>10-08, 19:45</c:v>
                </c:pt>
                <c:pt idx="6791">
                  <c:v>10-08, 19:46</c:v>
                </c:pt>
                <c:pt idx="6792">
                  <c:v>10-08, 19:47</c:v>
                </c:pt>
                <c:pt idx="6793">
                  <c:v>10-08, 19:48</c:v>
                </c:pt>
                <c:pt idx="6794">
                  <c:v>10-08, 19:49</c:v>
                </c:pt>
                <c:pt idx="6795">
                  <c:v>10-08, 19:50</c:v>
                </c:pt>
                <c:pt idx="6796">
                  <c:v>10-08, 19:51</c:v>
                </c:pt>
                <c:pt idx="6797">
                  <c:v>10-08, 19:52</c:v>
                </c:pt>
                <c:pt idx="6798">
                  <c:v>10-08, 19:53</c:v>
                </c:pt>
                <c:pt idx="6799">
                  <c:v>10-08, 19:54</c:v>
                </c:pt>
                <c:pt idx="6800">
                  <c:v>10-08, 19:55</c:v>
                </c:pt>
                <c:pt idx="6801">
                  <c:v>10-08, 19:56</c:v>
                </c:pt>
                <c:pt idx="6802">
                  <c:v>10-08, 19:57</c:v>
                </c:pt>
                <c:pt idx="6803">
                  <c:v>10-08, 19:58</c:v>
                </c:pt>
                <c:pt idx="6804">
                  <c:v>10-08, 19:59</c:v>
                </c:pt>
                <c:pt idx="6805">
                  <c:v>10-08, 20:00</c:v>
                </c:pt>
                <c:pt idx="6806">
                  <c:v>10-08, 20:01</c:v>
                </c:pt>
                <c:pt idx="6807">
                  <c:v>10-08, 20:02</c:v>
                </c:pt>
                <c:pt idx="6808">
                  <c:v>10-08, 20:03</c:v>
                </c:pt>
                <c:pt idx="6809">
                  <c:v>10-08, 20:04</c:v>
                </c:pt>
                <c:pt idx="6810">
                  <c:v>10-08, 20:05</c:v>
                </c:pt>
                <c:pt idx="6811">
                  <c:v>10-08, 20:06</c:v>
                </c:pt>
                <c:pt idx="6812">
                  <c:v>10-08, 20:07</c:v>
                </c:pt>
                <c:pt idx="6813">
                  <c:v>10-08, 20:08</c:v>
                </c:pt>
                <c:pt idx="6814">
                  <c:v>10-08, 20:09</c:v>
                </c:pt>
                <c:pt idx="6815">
                  <c:v>10-08, 20:10</c:v>
                </c:pt>
                <c:pt idx="6816">
                  <c:v>10-08, 20:11</c:v>
                </c:pt>
                <c:pt idx="6817">
                  <c:v>10-08, 20:12</c:v>
                </c:pt>
                <c:pt idx="6818">
                  <c:v>10-08, 20:13</c:v>
                </c:pt>
                <c:pt idx="6819">
                  <c:v>10-08, 20:14</c:v>
                </c:pt>
                <c:pt idx="6820">
                  <c:v>10-08, 20:15</c:v>
                </c:pt>
                <c:pt idx="6821">
                  <c:v>10-08, 20:16</c:v>
                </c:pt>
                <c:pt idx="6822">
                  <c:v>10-08, 20:17</c:v>
                </c:pt>
                <c:pt idx="6823">
                  <c:v>10-08, 20:18</c:v>
                </c:pt>
                <c:pt idx="6824">
                  <c:v>10-08, 20:19</c:v>
                </c:pt>
                <c:pt idx="6825">
                  <c:v>10-08, 20:20</c:v>
                </c:pt>
                <c:pt idx="6826">
                  <c:v>10-08, 20:21</c:v>
                </c:pt>
                <c:pt idx="6827">
                  <c:v>10-08, 20:22</c:v>
                </c:pt>
                <c:pt idx="6828">
                  <c:v>10-08, 20:23</c:v>
                </c:pt>
                <c:pt idx="6829">
                  <c:v>10-08, 20:24</c:v>
                </c:pt>
                <c:pt idx="6830">
                  <c:v>10-08, 20:25</c:v>
                </c:pt>
                <c:pt idx="6831">
                  <c:v>10-08, 20:26</c:v>
                </c:pt>
                <c:pt idx="6832">
                  <c:v>10-08, 20:27</c:v>
                </c:pt>
                <c:pt idx="6833">
                  <c:v>10-08, 20:28</c:v>
                </c:pt>
                <c:pt idx="6834">
                  <c:v>10-08, 20:29</c:v>
                </c:pt>
                <c:pt idx="6835">
                  <c:v>10-08, 20:30</c:v>
                </c:pt>
                <c:pt idx="6836">
                  <c:v>10-08, 20:31</c:v>
                </c:pt>
                <c:pt idx="6837">
                  <c:v>10-08, 20:32</c:v>
                </c:pt>
                <c:pt idx="6838">
                  <c:v>10-08, 20:33</c:v>
                </c:pt>
                <c:pt idx="6839">
                  <c:v>10-08, 20:34</c:v>
                </c:pt>
                <c:pt idx="6840">
                  <c:v>10-08, 20:35</c:v>
                </c:pt>
                <c:pt idx="6841">
                  <c:v>10-08, 20:36</c:v>
                </c:pt>
                <c:pt idx="6842">
                  <c:v>10-08, 20:37</c:v>
                </c:pt>
                <c:pt idx="6843">
                  <c:v>10-08, 20:38</c:v>
                </c:pt>
                <c:pt idx="6844">
                  <c:v>10-08, 20:39</c:v>
                </c:pt>
                <c:pt idx="6845">
                  <c:v>10-08, 20:40</c:v>
                </c:pt>
                <c:pt idx="6846">
                  <c:v>10-08, 20:41</c:v>
                </c:pt>
                <c:pt idx="6847">
                  <c:v>10-08, 20:42</c:v>
                </c:pt>
                <c:pt idx="6848">
                  <c:v>10-08, 20:43</c:v>
                </c:pt>
                <c:pt idx="6849">
                  <c:v>10-08, 20:44</c:v>
                </c:pt>
                <c:pt idx="6850">
                  <c:v>10-08, 20:45</c:v>
                </c:pt>
                <c:pt idx="6851">
                  <c:v>10-08, 20:46</c:v>
                </c:pt>
                <c:pt idx="6852">
                  <c:v>10-08, 20:47</c:v>
                </c:pt>
                <c:pt idx="6853">
                  <c:v>10-08, 20:48</c:v>
                </c:pt>
                <c:pt idx="6854">
                  <c:v>10-08, 20:49</c:v>
                </c:pt>
                <c:pt idx="6855">
                  <c:v>10-08, 20:50</c:v>
                </c:pt>
                <c:pt idx="6856">
                  <c:v>10-08, 20:51</c:v>
                </c:pt>
                <c:pt idx="6857">
                  <c:v>10-08, 20:52</c:v>
                </c:pt>
                <c:pt idx="6858">
                  <c:v>10-08, 20:53</c:v>
                </c:pt>
                <c:pt idx="6859">
                  <c:v>10-08, 20:54</c:v>
                </c:pt>
                <c:pt idx="6860">
                  <c:v>10-08, 20:55</c:v>
                </c:pt>
                <c:pt idx="6861">
                  <c:v>10-08, 20:56</c:v>
                </c:pt>
                <c:pt idx="6862">
                  <c:v>10-08, 20:57</c:v>
                </c:pt>
                <c:pt idx="6863">
                  <c:v>10-08, 20:58</c:v>
                </c:pt>
                <c:pt idx="6864">
                  <c:v>10-08, 20:59</c:v>
                </c:pt>
                <c:pt idx="6865">
                  <c:v>10-08, 21:00</c:v>
                </c:pt>
                <c:pt idx="6866">
                  <c:v>10-08, 21:01</c:v>
                </c:pt>
                <c:pt idx="6867">
                  <c:v>10-08, 21:02</c:v>
                </c:pt>
                <c:pt idx="6868">
                  <c:v>10-08, 21:03</c:v>
                </c:pt>
                <c:pt idx="6869">
                  <c:v>10-08, 21:04</c:v>
                </c:pt>
                <c:pt idx="6870">
                  <c:v>10-08, 21:05</c:v>
                </c:pt>
                <c:pt idx="6871">
                  <c:v>10-08, 21:06</c:v>
                </c:pt>
                <c:pt idx="6872">
                  <c:v>10-08, 21:07</c:v>
                </c:pt>
                <c:pt idx="6873">
                  <c:v>10-08, 21:08</c:v>
                </c:pt>
                <c:pt idx="6874">
                  <c:v>10-08, 21:09</c:v>
                </c:pt>
                <c:pt idx="6875">
                  <c:v>10-08, 21:10</c:v>
                </c:pt>
                <c:pt idx="6876">
                  <c:v>10-08, 21:11</c:v>
                </c:pt>
                <c:pt idx="6877">
                  <c:v>10-08, 21:12</c:v>
                </c:pt>
                <c:pt idx="6878">
                  <c:v>10-08, 21:13</c:v>
                </c:pt>
                <c:pt idx="6879">
                  <c:v>10-08, 21:14</c:v>
                </c:pt>
                <c:pt idx="6880">
                  <c:v>10-08, 21:15</c:v>
                </c:pt>
                <c:pt idx="6881">
                  <c:v>10-08, 21:16</c:v>
                </c:pt>
                <c:pt idx="6882">
                  <c:v>10-08, 21:17</c:v>
                </c:pt>
                <c:pt idx="6883">
                  <c:v>10-08, 21:18</c:v>
                </c:pt>
                <c:pt idx="6884">
                  <c:v>10-08, 21:19</c:v>
                </c:pt>
                <c:pt idx="6885">
                  <c:v>10-08, 21:20</c:v>
                </c:pt>
                <c:pt idx="6886">
                  <c:v>10-08, 21:21</c:v>
                </c:pt>
                <c:pt idx="6887">
                  <c:v>10-08, 21:22</c:v>
                </c:pt>
                <c:pt idx="6888">
                  <c:v>10-08, 21:23</c:v>
                </c:pt>
                <c:pt idx="6889">
                  <c:v>10-08, 21:24</c:v>
                </c:pt>
                <c:pt idx="6890">
                  <c:v>10-08, 21:25</c:v>
                </c:pt>
                <c:pt idx="6891">
                  <c:v>10-08, 21:26</c:v>
                </c:pt>
                <c:pt idx="6892">
                  <c:v>10-08, 21:27</c:v>
                </c:pt>
                <c:pt idx="6893">
                  <c:v>10-08, 21:28</c:v>
                </c:pt>
                <c:pt idx="6894">
                  <c:v>10-08, 21:29</c:v>
                </c:pt>
                <c:pt idx="6895">
                  <c:v>10-08, 21:30</c:v>
                </c:pt>
                <c:pt idx="6896">
                  <c:v>10-08, 21:31</c:v>
                </c:pt>
                <c:pt idx="6897">
                  <c:v>10-08, 21:32</c:v>
                </c:pt>
                <c:pt idx="6898">
                  <c:v>10-08, 21:33</c:v>
                </c:pt>
                <c:pt idx="6899">
                  <c:v>10-08, 21:34</c:v>
                </c:pt>
                <c:pt idx="6900">
                  <c:v>10-08, 21:35</c:v>
                </c:pt>
                <c:pt idx="6901">
                  <c:v>10-08, 21:36</c:v>
                </c:pt>
                <c:pt idx="6902">
                  <c:v>10-08, 21:37</c:v>
                </c:pt>
                <c:pt idx="6903">
                  <c:v>10-08, 21:38</c:v>
                </c:pt>
                <c:pt idx="6904">
                  <c:v>10-08, 21:39</c:v>
                </c:pt>
                <c:pt idx="6905">
                  <c:v>10-08, 21:40</c:v>
                </c:pt>
                <c:pt idx="6906">
                  <c:v>10-08, 21:41</c:v>
                </c:pt>
                <c:pt idx="6907">
                  <c:v>10-08, 21:42</c:v>
                </c:pt>
                <c:pt idx="6908">
                  <c:v>10-08, 21:43</c:v>
                </c:pt>
                <c:pt idx="6909">
                  <c:v>10-08, 21:44</c:v>
                </c:pt>
                <c:pt idx="6910">
                  <c:v>10-08, 21:45</c:v>
                </c:pt>
                <c:pt idx="6911">
                  <c:v>10-08, 21:46</c:v>
                </c:pt>
                <c:pt idx="6912">
                  <c:v>10-08, 21:47</c:v>
                </c:pt>
                <c:pt idx="6913">
                  <c:v>10-08, 21:48</c:v>
                </c:pt>
                <c:pt idx="6914">
                  <c:v>10-08, 21:49</c:v>
                </c:pt>
                <c:pt idx="6915">
                  <c:v>10-08, 21:50</c:v>
                </c:pt>
                <c:pt idx="6916">
                  <c:v>10-08, 21:51</c:v>
                </c:pt>
                <c:pt idx="6917">
                  <c:v>10-08, 21:52</c:v>
                </c:pt>
                <c:pt idx="6918">
                  <c:v>10-08, 21:53</c:v>
                </c:pt>
                <c:pt idx="6919">
                  <c:v>10-08, 21:54</c:v>
                </c:pt>
                <c:pt idx="6920">
                  <c:v>10-08, 21:55</c:v>
                </c:pt>
                <c:pt idx="6921">
                  <c:v>10-08, 21:56</c:v>
                </c:pt>
                <c:pt idx="6922">
                  <c:v>10-08, 21:57</c:v>
                </c:pt>
                <c:pt idx="6923">
                  <c:v>10-08, 21:58</c:v>
                </c:pt>
                <c:pt idx="6924">
                  <c:v>10-08, 21:59</c:v>
                </c:pt>
                <c:pt idx="6925">
                  <c:v>10-08, 22:00</c:v>
                </c:pt>
                <c:pt idx="6926">
                  <c:v>10-08, 22:01</c:v>
                </c:pt>
                <c:pt idx="6927">
                  <c:v>10-08, 22:02</c:v>
                </c:pt>
                <c:pt idx="6928">
                  <c:v>10-08, 22:03</c:v>
                </c:pt>
                <c:pt idx="6929">
                  <c:v>10-08, 22:04</c:v>
                </c:pt>
                <c:pt idx="6930">
                  <c:v>10-08, 22:05</c:v>
                </c:pt>
                <c:pt idx="6931">
                  <c:v>10-08, 22:06</c:v>
                </c:pt>
                <c:pt idx="6932">
                  <c:v>10-08, 22:07</c:v>
                </c:pt>
                <c:pt idx="6933">
                  <c:v>10-08, 22:08</c:v>
                </c:pt>
                <c:pt idx="6934">
                  <c:v>10-08, 22:09</c:v>
                </c:pt>
                <c:pt idx="6935">
                  <c:v>10-08, 22:10</c:v>
                </c:pt>
                <c:pt idx="6936">
                  <c:v>10-08, 22:11</c:v>
                </c:pt>
                <c:pt idx="6937">
                  <c:v>10-08, 22:12</c:v>
                </c:pt>
                <c:pt idx="6938">
                  <c:v>10-08, 22:13</c:v>
                </c:pt>
                <c:pt idx="6939">
                  <c:v>10-08, 22:14</c:v>
                </c:pt>
                <c:pt idx="6940">
                  <c:v>10-08, 22:15</c:v>
                </c:pt>
                <c:pt idx="6941">
                  <c:v>10-08, 22:16</c:v>
                </c:pt>
                <c:pt idx="6942">
                  <c:v>10-08, 22:17</c:v>
                </c:pt>
                <c:pt idx="6943">
                  <c:v>10-08, 22:18</c:v>
                </c:pt>
                <c:pt idx="6944">
                  <c:v>10-08, 22:19</c:v>
                </c:pt>
                <c:pt idx="6945">
                  <c:v>10-08, 22:20</c:v>
                </c:pt>
                <c:pt idx="6946">
                  <c:v>10-08, 22:21</c:v>
                </c:pt>
                <c:pt idx="6947">
                  <c:v>10-08, 22:22</c:v>
                </c:pt>
                <c:pt idx="6948">
                  <c:v>10-08, 22:23</c:v>
                </c:pt>
                <c:pt idx="6949">
                  <c:v>10-08, 22:24</c:v>
                </c:pt>
                <c:pt idx="6950">
                  <c:v>10-08, 22:25</c:v>
                </c:pt>
                <c:pt idx="6951">
                  <c:v>10-08, 22:26</c:v>
                </c:pt>
                <c:pt idx="6952">
                  <c:v>10-08, 22:27</c:v>
                </c:pt>
                <c:pt idx="6953">
                  <c:v>10-08, 22:28</c:v>
                </c:pt>
                <c:pt idx="6954">
                  <c:v>10-08, 22:29</c:v>
                </c:pt>
                <c:pt idx="6955">
                  <c:v>10-08, 22:30</c:v>
                </c:pt>
                <c:pt idx="6956">
                  <c:v>10-08, 22:31</c:v>
                </c:pt>
                <c:pt idx="6957">
                  <c:v>10-08, 22:32</c:v>
                </c:pt>
                <c:pt idx="6958">
                  <c:v>10-08, 22:33</c:v>
                </c:pt>
                <c:pt idx="6959">
                  <c:v>10-08, 22:34</c:v>
                </c:pt>
                <c:pt idx="6960">
                  <c:v>10-08, 22:35</c:v>
                </c:pt>
                <c:pt idx="6961">
                  <c:v>10-08, 22:36</c:v>
                </c:pt>
                <c:pt idx="6962">
                  <c:v>10-08, 22:37</c:v>
                </c:pt>
                <c:pt idx="6963">
                  <c:v>10-08, 22:38</c:v>
                </c:pt>
                <c:pt idx="6964">
                  <c:v>10-08, 22:39</c:v>
                </c:pt>
                <c:pt idx="6965">
                  <c:v>10-08, 22:40</c:v>
                </c:pt>
                <c:pt idx="6966">
                  <c:v>10-08, 22:41</c:v>
                </c:pt>
                <c:pt idx="6967">
                  <c:v>10-08, 22:42</c:v>
                </c:pt>
                <c:pt idx="6968">
                  <c:v>10-08, 22:43</c:v>
                </c:pt>
                <c:pt idx="6969">
                  <c:v>10-08, 22:44</c:v>
                </c:pt>
                <c:pt idx="6970">
                  <c:v>10-08, 22:45</c:v>
                </c:pt>
                <c:pt idx="6971">
                  <c:v>10-08, 22:46</c:v>
                </c:pt>
                <c:pt idx="6972">
                  <c:v>10-08, 22:47</c:v>
                </c:pt>
                <c:pt idx="6973">
                  <c:v>10-08, 22:48</c:v>
                </c:pt>
                <c:pt idx="6974">
                  <c:v>10-08, 22:49</c:v>
                </c:pt>
                <c:pt idx="6975">
                  <c:v>10-08, 22:50</c:v>
                </c:pt>
                <c:pt idx="6976">
                  <c:v>10-08, 22:51</c:v>
                </c:pt>
                <c:pt idx="6977">
                  <c:v>10-08, 22:52</c:v>
                </c:pt>
                <c:pt idx="6978">
                  <c:v>10-08, 22:53</c:v>
                </c:pt>
                <c:pt idx="6979">
                  <c:v>10-08, 22:54</c:v>
                </c:pt>
                <c:pt idx="6980">
                  <c:v>10-08, 22:55</c:v>
                </c:pt>
                <c:pt idx="6981">
                  <c:v>10-08, 22:56</c:v>
                </c:pt>
                <c:pt idx="6982">
                  <c:v>10-08, 22:57</c:v>
                </c:pt>
                <c:pt idx="6983">
                  <c:v>10-08, 22:58</c:v>
                </c:pt>
                <c:pt idx="6984">
                  <c:v>10-08, 22:59</c:v>
                </c:pt>
                <c:pt idx="6985">
                  <c:v>10-08, 23:00</c:v>
                </c:pt>
                <c:pt idx="6986">
                  <c:v>10-08, 23:01</c:v>
                </c:pt>
                <c:pt idx="6987">
                  <c:v>10-08, 23:02</c:v>
                </c:pt>
                <c:pt idx="6988">
                  <c:v>10-08, 23:03</c:v>
                </c:pt>
                <c:pt idx="6989">
                  <c:v>10-08, 23:04</c:v>
                </c:pt>
                <c:pt idx="6990">
                  <c:v>10-08, 23:05</c:v>
                </c:pt>
                <c:pt idx="6991">
                  <c:v>10-08, 23:06</c:v>
                </c:pt>
                <c:pt idx="6992">
                  <c:v>10-08, 23:07</c:v>
                </c:pt>
                <c:pt idx="6993">
                  <c:v>10-08, 23:08</c:v>
                </c:pt>
                <c:pt idx="6994">
                  <c:v>10-08, 23:09</c:v>
                </c:pt>
                <c:pt idx="6995">
                  <c:v>10-08, 23:10</c:v>
                </c:pt>
                <c:pt idx="6996">
                  <c:v>10-08, 23:11</c:v>
                </c:pt>
                <c:pt idx="6997">
                  <c:v>10-08, 23:12</c:v>
                </c:pt>
                <c:pt idx="6998">
                  <c:v>10-08, 23:13</c:v>
                </c:pt>
                <c:pt idx="6999">
                  <c:v>10-08, 23:14</c:v>
                </c:pt>
                <c:pt idx="7000">
                  <c:v>10-08, 23:15</c:v>
                </c:pt>
                <c:pt idx="7001">
                  <c:v>10-08, 23:16</c:v>
                </c:pt>
                <c:pt idx="7002">
                  <c:v>10-08, 23:17</c:v>
                </c:pt>
                <c:pt idx="7003">
                  <c:v>10-08, 23:18</c:v>
                </c:pt>
                <c:pt idx="7004">
                  <c:v>10-08, 23:19</c:v>
                </c:pt>
                <c:pt idx="7005">
                  <c:v>10-08, 23:20</c:v>
                </c:pt>
                <c:pt idx="7006">
                  <c:v>10-08, 23:21</c:v>
                </c:pt>
                <c:pt idx="7007">
                  <c:v>10-08, 23:22</c:v>
                </c:pt>
                <c:pt idx="7008">
                  <c:v>10-08, 23:23</c:v>
                </c:pt>
                <c:pt idx="7009">
                  <c:v>10-08, 23:24</c:v>
                </c:pt>
                <c:pt idx="7010">
                  <c:v>10-08, 23:25</c:v>
                </c:pt>
                <c:pt idx="7011">
                  <c:v>10-08, 23:26</c:v>
                </c:pt>
                <c:pt idx="7012">
                  <c:v>10-08, 23:27</c:v>
                </c:pt>
                <c:pt idx="7013">
                  <c:v>10-08, 23:28</c:v>
                </c:pt>
                <c:pt idx="7014">
                  <c:v>10-08, 23:29</c:v>
                </c:pt>
                <c:pt idx="7015">
                  <c:v>10-08, 23:30</c:v>
                </c:pt>
                <c:pt idx="7016">
                  <c:v>10-08, 23:31</c:v>
                </c:pt>
                <c:pt idx="7017">
                  <c:v>10-08, 23:32</c:v>
                </c:pt>
                <c:pt idx="7018">
                  <c:v>10-08, 23:33</c:v>
                </c:pt>
                <c:pt idx="7019">
                  <c:v>10-08, 23:34</c:v>
                </c:pt>
                <c:pt idx="7020">
                  <c:v>10-08, 23:35</c:v>
                </c:pt>
                <c:pt idx="7021">
                  <c:v>10-08, 23:36</c:v>
                </c:pt>
                <c:pt idx="7022">
                  <c:v>10-08, 23:37</c:v>
                </c:pt>
                <c:pt idx="7023">
                  <c:v>10-08, 23:38</c:v>
                </c:pt>
                <c:pt idx="7024">
                  <c:v>10-08, 23:39</c:v>
                </c:pt>
                <c:pt idx="7025">
                  <c:v>10-08, 23:40</c:v>
                </c:pt>
                <c:pt idx="7026">
                  <c:v>10-08, 23:41</c:v>
                </c:pt>
                <c:pt idx="7027">
                  <c:v>10-08, 23:42</c:v>
                </c:pt>
                <c:pt idx="7028">
                  <c:v>10-08, 23:43</c:v>
                </c:pt>
                <c:pt idx="7029">
                  <c:v>10-08, 23:44</c:v>
                </c:pt>
                <c:pt idx="7030">
                  <c:v>10-08, 23:45</c:v>
                </c:pt>
                <c:pt idx="7031">
                  <c:v>10-08, 23:46</c:v>
                </c:pt>
                <c:pt idx="7032">
                  <c:v>10-08, 23:47</c:v>
                </c:pt>
                <c:pt idx="7033">
                  <c:v>10-08, 23:48</c:v>
                </c:pt>
                <c:pt idx="7034">
                  <c:v>10-08, 23:49</c:v>
                </c:pt>
                <c:pt idx="7035">
                  <c:v>10-08, 23:50</c:v>
                </c:pt>
                <c:pt idx="7036">
                  <c:v>10-08, 23:51</c:v>
                </c:pt>
                <c:pt idx="7037">
                  <c:v>10-08, 23:52</c:v>
                </c:pt>
                <c:pt idx="7038">
                  <c:v>10-08, 23:53</c:v>
                </c:pt>
                <c:pt idx="7039">
                  <c:v>10-08, 23:54</c:v>
                </c:pt>
                <c:pt idx="7040">
                  <c:v>10-08, 23:55</c:v>
                </c:pt>
                <c:pt idx="7041">
                  <c:v>10-08, 23:56</c:v>
                </c:pt>
                <c:pt idx="7042">
                  <c:v>10-08, 23:57</c:v>
                </c:pt>
                <c:pt idx="7043">
                  <c:v>10-08, 23:58</c:v>
                </c:pt>
                <c:pt idx="7044">
                  <c:v>10-08, 23:59</c:v>
                </c:pt>
                <c:pt idx="7045">
                  <c:v>10-09, 00:00</c:v>
                </c:pt>
                <c:pt idx="7046">
                  <c:v>10-09, 00:01</c:v>
                </c:pt>
                <c:pt idx="7047">
                  <c:v>10-09, 00:02</c:v>
                </c:pt>
                <c:pt idx="7048">
                  <c:v>10-09, 00:03</c:v>
                </c:pt>
                <c:pt idx="7049">
                  <c:v>10-09, 00:04</c:v>
                </c:pt>
                <c:pt idx="7050">
                  <c:v>10-09, 00:05</c:v>
                </c:pt>
                <c:pt idx="7051">
                  <c:v>10-09, 00:06</c:v>
                </c:pt>
                <c:pt idx="7052">
                  <c:v>10-09, 00:07</c:v>
                </c:pt>
                <c:pt idx="7053">
                  <c:v>10-09, 00:08</c:v>
                </c:pt>
                <c:pt idx="7054">
                  <c:v>10-09, 00:09</c:v>
                </c:pt>
                <c:pt idx="7055">
                  <c:v>10-09, 00:10</c:v>
                </c:pt>
                <c:pt idx="7056">
                  <c:v>10-09, 00:11</c:v>
                </c:pt>
                <c:pt idx="7057">
                  <c:v>10-09, 00:12</c:v>
                </c:pt>
                <c:pt idx="7058">
                  <c:v>10-09, 00:13</c:v>
                </c:pt>
                <c:pt idx="7059">
                  <c:v>10-09, 00:14</c:v>
                </c:pt>
                <c:pt idx="7060">
                  <c:v>10-09, 00:15</c:v>
                </c:pt>
                <c:pt idx="7061">
                  <c:v>10-09, 00:16</c:v>
                </c:pt>
                <c:pt idx="7062">
                  <c:v>10-09, 00:17</c:v>
                </c:pt>
                <c:pt idx="7063">
                  <c:v>10-09, 00:18</c:v>
                </c:pt>
                <c:pt idx="7064">
                  <c:v>10-09, 00:19</c:v>
                </c:pt>
                <c:pt idx="7065">
                  <c:v>10-09, 00:20</c:v>
                </c:pt>
                <c:pt idx="7066">
                  <c:v>10-09, 00:21</c:v>
                </c:pt>
                <c:pt idx="7067">
                  <c:v>10-09, 00:22</c:v>
                </c:pt>
                <c:pt idx="7068">
                  <c:v>10-09, 00:23</c:v>
                </c:pt>
                <c:pt idx="7069">
                  <c:v>10-09, 00:24</c:v>
                </c:pt>
                <c:pt idx="7070">
                  <c:v>10-09, 00:25</c:v>
                </c:pt>
                <c:pt idx="7071">
                  <c:v>10-09, 00:26</c:v>
                </c:pt>
                <c:pt idx="7072">
                  <c:v>10-09, 00:27</c:v>
                </c:pt>
                <c:pt idx="7073">
                  <c:v>10-09, 00:28</c:v>
                </c:pt>
                <c:pt idx="7074">
                  <c:v>10-09, 00:29</c:v>
                </c:pt>
                <c:pt idx="7075">
                  <c:v>10-09, 00:30</c:v>
                </c:pt>
                <c:pt idx="7076">
                  <c:v>10-09, 00:31</c:v>
                </c:pt>
                <c:pt idx="7077">
                  <c:v>10-09, 00:32</c:v>
                </c:pt>
                <c:pt idx="7078">
                  <c:v>10-09, 00:33</c:v>
                </c:pt>
                <c:pt idx="7079">
                  <c:v>10-09, 00:34</c:v>
                </c:pt>
                <c:pt idx="7080">
                  <c:v>10-09, 00:35</c:v>
                </c:pt>
                <c:pt idx="7081">
                  <c:v>10-09, 00:36</c:v>
                </c:pt>
                <c:pt idx="7082">
                  <c:v>10-09, 00:37</c:v>
                </c:pt>
                <c:pt idx="7083">
                  <c:v>10-09, 00:38</c:v>
                </c:pt>
                <c:pt idx="7084">
                  <c:v>10-09, 00:39</c:v>
                </c:pt>
                <c:pt idx="7085">
                  <c:v>10-09, 00:40</c:v>
                </c:pt>
                <c:pt idx="7086">
                  <c:v>10-09, 00:41</c:v>
                </c:pt>
                <c:pt idx="7087">
                  <c:v>10-09, 00:42</c:v>
                </c:pt>
                <c:pt idx="7088">
                  <c:v>10-09, 00:43</c:v>
                </c:pt>
                <c:pt idx="7089">
                  <c:v>10-09, 00:44</c:v>
                </c:pt>
                <c:pt idx="7090">
                  <c:v>10-09, 00:45</c:v>
                </c:pt>
                <c:pt idx="7091">
                  <c:v>10-09, 00:46</c:v>
                </c:pt>
                <c:pt idx="7092">
                  <c:v>10-09, 00:47</c:v>
                </c:pt>
                <c:pt idx="7093">
                  <c:v>10-09, 00:48</c:v>
                </c:pt>
                <c:pt idx="7094">
                  <c:v>10-09, 00:49</c:v>
                </c:pt>
                <c:pt idx="7095">
                  <c:v>10-09, 00:50</c:v>
                </c:pt>
                <c:pt idx="7096">
                  <c:v>10-09, 00:51</c:v>
                </c:pt>
                <c:pt idx="7097">
                  <c:v>10-09, 00:52</c:v>
                </c:pt>
                <c:pt idx="7098">
                  <c:v>10-09, 00:53</c:v>
                </c:pt>
                <c:pt idx="7099">
                  <c:v>10-09, 00:54</c:v>
                </c:pt>
                <c:pt idx="7100">
                  <c:v>10-09, 00:55</c:v>
                </c:pt>
                <c:pt idx="7101">
                  <c:v>10-09, 00:56</c:v>
                </c:pt>
                <c:pt idx="7102">
                  <c:v>10-09, 00:57</c:v>
                </c:pt>
                <c:pt idx="7103">
                  <c:v>10-09, 00:58</c:v>
                </c:pt>
                <c:pt idx="7104">
                  <c:v>10-09, 00:59</c:v>
                </c:pt>
                <c:pt idx="7105">
                  <c:v>10-09, 01:00</c:v>
                </c:pt>
                <c:pt idx="7106">
                  <c:v>10-09, 01:01</c:v>
                </c:pt>
                <c:pt idx="7107">
                  <c:v>10-09, 01:02</c:v>
                </c:pt>
                <c:pt idx="7108">
                  <c:v>10-09, 01:03</c:v>
                </c:pt>
                <c:pt idx="7109">
                  <c:v>10-09, 01:04</c:v>
                </c:pt>
                <c:pt idx="7110">
                  <c:v>10-09, 01:05</c:v>
                </c:pt>
                <c:pt idx="7111">
                  <c:v>10-09, 01:06</c:v>
                </c:pt>
                <c:pt idx="7112">
                  <c:v>10-09, 01:07</c:v>
                </c:pt>
                <c:pt idx="7113">
                  <c:v>10-09, 01:08</c:v>
                </c:pt>
                <c:pt idx="7114">
                  <c:v>10-09, 01:09</c:v>
                </c:pt>
                <c:pt idx="7115">
                  <c:v>10-09, 01:10</c:v>
                </c:pt>
                <c:pt idx="7116">
                  <c:v>10-09, 01:11</c:v>
                </c:pt>
                <c:pt idx="7117">
                  <c:v>10-09, 01:12</c:v>
                </c:pt>
                <c:pt idx="7118">
                  <c:v>10-09, 01:13</c:v>
                </c:pt>
                <c:pt idx="7119">
                  <c:v>10-09, 01:14</c:v>
                </c:pt>
                <c:pt idx="7120">
                  <c:v>10-09, 01:15</c:v>
                </c:pt>
                <c:pt idx="7121">
                  <c:v>10-09, 01:16</c:v>
                </c:pt>
                <c:pt idx="7122">
                  <c:v>10-09, 01:17</c:v>
                </c:pt>
                <c:pt idx="7123">
                  <c:v>10-09, 01:18</c:v>
                </c:pt>
                <c:pt idx="7124">
                  <c:v>10-09, 01:19</c:v>
                </c:pt>
                <c:pt idx="7125">
                  <c:v>10-09, 01:20</c:v>
                </c:pt>
                <c:pt idx="7126">
                  <c:v>10-09, 01:21</c:v>
                </c:pt>
                <c:pt idx="7127">
                  <c:v>10-09, 01:22</c:v>
                </c:pt>
                <c:pt idx="7128">
                  <c:v>10-09, 01:23</c:v>
                </c:pt>
                <c:pt idx="7129">
                  <c:v>10-09, 01:24</c:v>
                </c:pt>
                <c:pt idx="7130">
                  <c:v>10-09, 01:25</c:v>
                </c:pt>
                <c:pt idx="7131">
                  <c:v>10-09, 01:26</c:v>
                </c:pt>
                <c:pt idx="7132">
                  <c:v>10-09, 01:27</c:v>
                </c:pt>
                <c:pt idx="7133">
                  <c:v>10-09, 01:28</c:v>
                </c:pt>
                <c:pt idx="7134">
                  <c:v>10-09, 01:29</c:v>
                </c:pt>
                <c:pt idx="7135">
                  <c:v>10-09, 01:30</c:v>
                </c:pt>
                <c:pt idx="7136">
                  <c:v>10-09, 01:31</c:v>
                </c:pt>
                <c:pt idx="7137">
                  <c:v>10-09, 01:32</c:v>
                </c:pt>
                <c:pt idx="7138">
                  <c:v>10-09, 01:33</c:v>
                </c:pt>
                <c:pt idx="7139">
                  <c:v>10-09, 01:34</c:v>
                </c:pt>
                <c:pt idx="7140">
                  <c:v>10-09, 01:35</c:v>
                </c:pt>
                <c:pt idx="7141">
                  <c:v>10-09, 01:36</c:v>
                </c:pt>
                <c:pt idx="7142">
                  <c:v>10-09, 01:37</c:v>
                </c:pt>
                <c:pt idx="7143">
                  <c:v>10-09, 01:38</c:v>
                </c:pt>
                <c:pt idx="7144">
                  <c:v>10-09, 01:39</c:v>
                </c:pt>
                <c:pt idx="7145">
                  <c:v>10-09, 01:40</c:v>
                </c:pt>
                <c:pt idx="7146">
                  <c:v>10-09, 01:41</c:v>
                </c:pt>
                <c:pt idx="7147">
                  <c:v>10-09, 01:42</c:v>
                </c:pt>
                <c:pt idx="7148">
                  <c:v>10-09, 01:43</c:v>
                </c:pt>
                <c:pt idx="7149">
                  <c:v>10-09, 01:44</c:v>
                </c:pt>
                <c:pt idx="7150">
                  <c:v>10-09, 01:45</c:v>
                </c:pt>
                <c:pt idx="7151">
                  <c:v>10-09, 01:46</c:v>
                </c:pt>
                <c:pt idx="7152">
                  <c:v>10-09, 01:47</c:v>
                </c:pt>
                <c:pt idx="7153">
                  <c:v>10-09, 01:48</c:v>
                </c:pt>
                <c:pt idx="7154">
                  <c:v>10-09, 01:49</c:v>
                </c:pt>
                <c:pt idx="7155">
                  <c:v>10-09, 01:50</c:v>
                </c:pt>
                <c:pt idx="7156">
                  <c:v>10-09, 01:51</c:v>
                </c:pt>
                <c:pt idx="7157">
                  <c:v>10-09, 01:52</c:v>
                </c:pt>
                <c:pt idx="7158">
                  <c:v>10-09, 01:53</c:v>
                </c:pt>
                <c:pt idx="7159">
                  <c:v>10-09, 01:54</c:v>
                </c:pt>
                <c:pt idx="7160">
                  <c:v>10-09, 01:55</c:v>
                </c:pt>
                <c:pt idx="7161">
                  <c:v>10-09, 01:56</c:v>
                </c:pt>
                <c:pt idx="7162">
                  <c:v>10-09, 01:57</c:v>
                </c:pt>
                <c:pt idx="7163">
                  <c:v>10-09, 01:58</c:v>
                </c:pt>
                <c:pt idx="7164">
                  <c:v>10-09, 01:59</c:v>
                </c:pt>
                <c:pt idx="7165">
                  <c:v>10-09, 02:00</c:v>
                </c:pt>
                <c:pt idx="7166">
                  <c:v>10-09, 02:01</c:v>
                </c:pt>
                <c:pt idx="7167">
                  <c:v>10-09, 02:02</c:v>
                </c:pt>
                <c:pt idx="7168">
                  <c:v>10-09, 02:03</c:v>
                </c:pt>
                <c:pt idx="7169">
                  <c:v>10-09, 02:04</c:v>
                </c:pt>
                <c:pt idx="7170">
                  <c:v>10-09, 02:05</c:v>
                </c:pt>
                <c:pt idx="7171">
                  <c:v>10-09, 02:06</c:v>
                </c:pt>
                <c:pt idx="7172">
                  <c:v>10-09, 02:07</c:v>
                </c:pt>
                <c:pt idx="7173">
                  <c:v>10-09, 02:08</c:v>
                </c:pt>
                <c:pt idx="7174">
                  <c:v>10-09, 02:09</c:v>
                </c:pt>
                <c:pt idx="7175">
                  <c:v>10-09, 02:10</c:v>
                </c:pt>
                <c:pt idx="7176">
                  <c:v>10-09, 02:11</c:v>
                </c:pt>
                <c:pt idx="7177">
                  <c:v>10-09, 02:12</c:v>
                </c:pt>
                <c:pt idx="7178">
                  <c:v>10-09, 02:13</c:v>
                </c:pt>
                <c:pt idx="7179">
                  <c:v>10-09, 02:14</c:v>
                </c:pt>
                <c:pt idx="7180">
                  <c:v>10-09, 02:15</c:v>
                </c:pt>
                <c:pt idx="7181">
                  <c:v>10-09, 02:16</c:v>
                </c:pt>
                <c:pt idx="7182">
                  <c:v>10-09, 02:17</c:v>
                </c:pt>
                <c:pt idx="7183">
                  <c:v>10-09, 02:18</c:v>
                </c:pt>
                <c:pt idx="7184">
                  <c:v>10-09, 02:19</c:v>
                </c:pt>
                <c:pt idx="7185">
                  <c:v>10-09, 02:20</c:v>
                </c:pt>
                <c:pt idx="7186">
                  <c:v>10-09, 02:21</c:v>
                </c:pt>
                <c:pt idx="7187">
                  <c:v>10-09, 02:22</c:v>
                </c:pt>
                <c:pt idx="7188">
                  <c:v>10-09, 02:23</c:v>
                </c:pt>
                <c:pt idx="7189">
                  <c:v>10-09, 02:24</c:v>
                </c:pt>
                <c:pt idx="7190">
                  <c:v>10-09, 02:25</c:v>
                </c:pt>
                <c:pt idx="7191">
                  <c:v>10-09, 02:26</c:v>
                </c:pt>
                <c:pt idx="7192">
                  <c:v>10-09, 02:27</c:v>
                </c:pt>
                <c:pt idx="7193">
                  <c:v>10-09, 02:28</c:v>
                </c:pt>
                <c:pt idx="7194">
                  <c:v>10-09, 02:29</c:v>
                </c:pt>
                <c:pt idx="7195">
                  <c:v>10-09, 02:30</c:v>
                </c:pt>
                <c:pt idx="7196">
                  <c:v>10-09, 02:31</c:v>
                </c:pt>
                <c:pt idx="7197">
                  <c:v>10-09, 02:32</c:v>
                </c:pt>
                <c:pt idx="7198">
                  <c:v>10-09, 02:33</c:v>
                </c:pt>
                <c:pt idx="7199">
                  <c:v>10-09, 02:34</c:v>
                </c:pt>
                <c:pt idx="7200">
                  <c:v>10-09, 02:35</c:v>
                </c:pt>
                <c:pt idx="7201">
                  <c:v>10-09, 02:36</c:v>
                </c:pt>
                <c:pt idx="7202">
                  <c:v>10-09, 02:37</c:v>
                </c:pt>
                <c:pt idx="7203">
                  <c:v>10-09, 02:38</c:v>
                </c:pt>
                <c:pt idx="7204">
                  <c:v>10-09, 02:39</c:v>
                </c:pt>
                <c:pt idx="7205">
                  <c:v>10-09, 02:40</c:v>
                </c:pt>
                <c:pt idx="7206">
                  <c:v>10-09, 02:41</c:v>
                </c:pt>
                <c:pt idx="7207">
                  <c:v>10-09, 02:42</c:v>
                </c:pt>
                <c:pt idx="7208">
                  <c:v>10-09, 02:43</c:v>
                </c:pt>
                <c:pt idx="7209">
                  <c:v>10-09, 02:44</c:v>
                </c:pt>
                <c:pt idx="7210">
                  <c:v>10-09, 02:45</c:v>
                </c:pt>
                <c:pt idx="7211">
                  <c:v>10-09, 02:46</c:v>
                </c:pt>
                <c:pt idx="7212">
                  <c:v>10-09, 02:47</c:v>
                </c:pt>
                <c:pt idx="7213">
                  <c:v>10-09, 02:48</c:v>
                </c:pt>
                <c:pt idx="7214">
                  <c:v>10-09, 02:49</c:v>
                </c:pt>
                <c:pt idx="7215">
                  <c:v>10-09, 02:50</c:v>
                </c:pt>
                <c:pt idx="7216">
                  <c:v>10-09, 02:51</c:v>
                </c:pt>
                <c:pt idx="7217">
                  <c:v>10-09, 02:52</c:v>
                </c:pt>
                <c:pt idx="7218">
                  <c:v>10-09, 02:53</c:v>
                </c:pt>
                <c:pt idx="7219">
                  <c:v>10-09, 02:54</c:v>
                </c:pt>
                <c:pt idx="7220">
                  <c:v>10-09, 02:55</c:v>
                </c:pt>
                <c:pt idx="7221">
                  <c:v>10-09, 02:56</c:v>
                </c:pt>
                <c:pt idx="7222">
                  <c:v>10-09, 02:57</c:v>
                </c:pt>
                <c:pt idx="7223">
                  <c:v>10-09, 02:58</c:v>
                </c:pt>
                <c:pt idx="7224">
                  <c:v>10-09, 02:59</c:v>
                </c:pt>
                <c:pt idx="7225">
                  <c:v>10-09, 03:00</c:v>
                </c:pt>
                <c:pt idx="7226">
                  <c:v>10-09, 03:01</c:v>
                </c:pt>
                <c:pt idx="7227">
                  <c:v>10-09, 03:02</c:v>
                </c:pt>
                <c:pt idx="7228">
                  <c:v>10-09, 03:03</c:v>
                </c:pt>
                <c:pt idx="7229">
                  <c:v>10-09, 03:04</c:v>
                </c:pt>
                <c:pt idx="7230">
                  <c:v>10-09, 03:05</c:v>
                </c:pt>
                <c:pt idx="7231">
                  <c:v>10-09, 03:06</c:v>
                </c:pt>
                <c:pt idx="7232">
                  <c:v>10-09, 03:07</c:v>
                </c:pt>
                <c:pt idx="7233">
                  <c:v>10-09, 03:08</c:v>
                </c:pt>
                <c:pt idx="7234">
                  <c:v>10-09, 03:09</c:v>
                </c:pt>
                <c:pt idx="7235">
                  <c:v>10-09, 03:10</c:v>
                </c:pt>
                <c:pt idx="7236">
                  <c:v>10-09, 03:11</c:v>
                </c:pt>
                <c:pt idx="7237">
                  <c:v>10-09, 03:12</c:v>
                </c:pt>
                <c:pt idx="7238">
                  <c:v>10-09, 03:13</c:v>
                </c:pt>
                <c:pt idx="7239">
                  <c:v>10-09, 03:14</c:v>
                </c:pt>
                <c:pt idx="7240">
                  <c:v>10-09, 03:15</c:v>
                </c:pt>
                <c:pt idx="7241">
                  <c:v>10-09, 03:16</c:v>
                </c:pt>
                <c:pt idx="7242">
                  <c:v>10-09, 03:17</c:v>
                </c:pt>
                <c:pt idx="7243">
                  <c:v>10-09, 03:18</c:v>
                </c:pt>
                <c:pt idx="7244">
                  <c:v>10-09, 03:19</c:v>
                </c:pt>
                <c:pt idx="7245">
                  <c:v>10-09, 03:20</c:v>
                </c:pt>
                <c:pt idx="7246">
                  <c:v>10-09, 03:21</c:v>
                </c:pt>
                <c:pt idx="7247">
                  <c:v>10-09, 03:22</c:v>
                </c:pt>
                <c:pt idx="7248">
                  <c:v>10-09, 03:23</c:v>
                </c:pt>
                <c:pt idx="7249">
                  <c:v>10-09, 03:24</c:v>
                </c:pt>
                <c:pt idx="7250">
                  <c:v>10-09, 03:25</c:v>
                </c:pt>
                <c:pt idx="7251">
                  <c:v>10-09, 03:26</c:v>
                </c:pt>
                <c:pt idx="7252">
                  <c:v>10-09, 03:27</c:v>
                </c:pt>
                <c:pt idx="7253">
                  <c:v>10-09, 03:28</c:v>
                </c:pt>
                <c:pt idx="7254">
                  <c:v>10-09, 03:29</c:v>
                </c:pt>
                <c:pt idx="7255">
                  <c:v>10-09, 03:30</c:v>
                </c:pt>
                <c:pt idx="7256">
                  <c:v>10-09, 03:31</c:v>
                </c:pt>
                <c:pt idx="7257">
                  <c:v>10-09, 03:32</c:v>
                </c:pt>
                <c:pt idx="7258">
                  <c:v>10-09, 03:33</c:v>
                </c:pt>
                <c:pt idx="7259">
                  <c:v>10-09, 03:34</c:v>
                </c:pt>
                <c:pt idx="7260">
                  <c:v>10-09, 03:35</c:v>
                </c:pt>
                <c:pt idx="7261">
                  <c:v>10-09, 03:36</c:v>
                </c:pt>
                <c:pt idx="7262">
                  <c:v>10-09, 03:37</c:v>
                </c:pt>
                <c:pt idx="7263">
                  <c:v>10-09, 03:38</c:v>
                </c:pt>
                <c:pt idx="7264">
                  <c:v>10-09, 03:39</c:v>
                </c:pt>
                <c:pt idx="7265">
                  <c:v>10-09, 03:40</c:v>
                </c:pt>
                <c:pt idx="7266">
                  <c:v>10-09, 03:41</c:v>
                </c:pt>
                <c:pt idx="7267">
                  <c:v>10-09, 03:42</c:v>
                </c:pt>
                <c:pt idx="7268">
                  <c:v>10-09, 03:43</c:v>
                </c:pt>
                <c:pt idx="7269">
                  <c:v>10-09, 03:44</c:v>
                </c:pt>
                <c:pt idx="7270">
                  <c:v>10-09, 03:45</c:v>
                </c:pt>
                <c:pt idx="7271">
                  <c:v>10-09, 03:46</c:v>
                </c:pt>
                <c:pt idx="7272">
                  <c:v>10-09, 03:47</c:v>
                </c:pt>
                <c:pt idx="7273">
                  <c:v>10-09, 03:48</c:v>
                </c:pt>
                <c:pt idx="7274">
                  <c:v>10-09, 03:49</c:v>
                </c:pt>
                <c:pt idx="7275">
                  <c:v>10-09, 03:50</c:v>
                </c:pt>
                <c:pt idx="7276">
                  <c:v>10-09, 03:51</c:v>
                </c:pt>
                <c:pt idx="7277">
                  <c:v>10-09, 03:52</c:v>
                </c:pt>
                <c:pt idx="7278">
                  <c:v>10-09, 03:53</c:v>
                </c:pt>
                <c:pt idx="7279">
                  <c:v>10-09, 03:54</c:v>
                </c:pt>
                <c:pt idx="7280">
                  <c:v>10-09, 03:55</c:v>
                </c:pt>
                <c:pt idx="7281">
                  <c:v>10-09, 03:56</c:v>
                </c:pt>
                <c:pt idx="7282">
                  <c:v>10-09, 03:57</c:v>
                </c:pt>
                <c:pt idx="7283">
                  <c:v>10-09, 03:58</c:v>
                </c:pt>
                <c:pt idx="7284">
                  <c:v>10-09, 03:59</c:v>
                </c:pt>
                <c:pt idx="7285">
                  <c:v>10-09, 04:00</c:v>
                </c:pt>
                <c:pt idx="7286">
                  <c:v>10-09, 04:01</c:v>
                </c:pt>
                <c:pt idx="7287">
                  <c:v>10-09, 04:02</c:v>
                </c:pt>
                <c:pt idx="7288">
                  <c:v>10-09, 04:03</c:v>
                </c:pt>
                <c:pt idx="7289">
                  <c:v>10-09, 04:04</c:v>
                </c:pt>
                <c:pt idx="7290">
                  <c:v>10-09, 04:05</c:v>
                </c:pt>
                <c:pt idx="7291">
                  <c:v>10-09, 04:06</c:v>
                </c:pt>
                <c:pt idx="7292">
                  <c:v>10-09, 04:07</c:v>
                </c:pt>
                <c:pt idx="7293">
                  <c:v>10-09, 04:08</c:v>
                </c:pt>
                <c:pt idx="7294">
                  <c:v>10-09, 04:09</c:v>
                </c:pt>
                <c:pt idx="7295">
                  <c:v>10-09, 04:10</c:v>
                </c:pt>
                <c:pt idx="7296">
                  <c:v>10-09, 04:11</c:v>
                </c:pt>
                <c:pt idx="7297">
                  <c:v>10-09, 04:12</c:v>
                </c:pt>
                <c:pt idx="7298">
                  <c:v>10-09, 04:13</c:v>
                </c:pt>
                <c:pt idx="7299">
                  <c:v>10-09, 04:14</c:v>
                </c:pt>
                <c:pt idx="7300">
                  <c:v>10-09, 04:15</c:v>
                </c:pt>
                <c:pt idx="7301">
                  <c:v>10-09, 04:16</c:v>
                </c:pt>
                <c:pt idx="7302">
                  <c:v>10-09, 04:17</c:v>
                </c:pt>
                <c:pt idx="7303">
                  <c:v>10-09, 04:18</c:v>
                </c:pt>
                <c:pt idx="7304">
                  <c:v>10-09, 04:19</c:v>
                </c:pt>
                <c:pt idx="7305">
                  <c:v>10-09, 04:20</c:v>
                </c:pt>
                <c:pt idx="7306">
                  <c:v>10-09, 04:21</c:v>
                </c:pt>
                <c:pt idx="7307">
                  <c:v>10-09, 04:22</c:v>
                </c:pt>
                <c:pt idx="7308">
                  <c:v>10-09, 04:23</c:v>
                </c:pt>
                <c:pt idx="7309">
                  <c:v>10-09, 04:24</c:v>
                </c:pt>
                <c:pt idx="7310">
                  <c:v>10-09, 04:25</c:v>
                </c:pt>
                <c:pt idx="7311">
                  <c:v>10-09, 04:26</c:v>
                </c:pt>
                <c:pt idx="7312">
                  <c:v>10-09, 04:27</c:v>
                </c:pt>
                <c:pt idx="7313">
                  <c:v>10-09, 04:28</c:v>
                </c:pt>
                <c:pt idx="7314">
                  <c:v>10-09, 04:29</c:v>
                </c:pt>
                <c:pt idx="7315">
                  <c:v>10-09, 04:30</c:v>
                </c:pt>
                <c:pt idx="7316">
                  <c:v>10-09, 04:31</c:v>
                </c:pt>
                <c:pt idx="7317">
                  <c:v>10-09, 04:32</c:v>
                </c:pt>
                <c:pt idx="7318">
                  <c:v>10-09, 04:33</c:v>
                </c:pt>
                <c:pt idx="7319">
                  <c:v>10-09, 04:34</c:v>
                </c:pt>
                <c:pt idx="7320">
                  <c:v>10-09, 04:35</c:v>
                </c:pt>
                <c:pt idx="7321">
                  <c:v>10-09, 04:36</c:v>
                </c:pt>
                <c:pt idx="7322">
                  <c:v>10-09, 04:37</c:v>
                </c:pt>
                <c:pt idx="7323">
                  <c:v>10-09, 04:38</c:v>
                </c:pt>
                <c:pt idx="7324">
                  <c:v>10-09, 04:39</c:v>
                </c:pt>
                <c:pt idx="7325">
                  <c:v>10-09, 04:40</c:v>
                </c:pt>
                <c:pt idx="7326">
                  <c:v>10-09, 04:41</c:v>
                </c:pt>
                <c:pt idx="7327">
                  <c:v>10-09, 04:42</c:v>
                </c:pt>
                <c:pt idx="7328">
                  <c:v>10-09, 04:43</c:v>
                </c:pt>
                <c:pt idx="7329">
                  <c:v>10-09, 04:44</c:v>
                </c:pt>
                <c:pt idx="7330">
                  <c:v>10-09, 04:45</c:v>
                </c:pt>
                <c:pt idx="7331">
                  <c:v>10-09, 04:46</c:v>
                </c:pt>
                <c:pt idx="7332">
                  <c:v>10-09, 04:47</c:v>
                </c:pt>
                <c:pt idx="7333">
                  <c:v>10-09, 04:48</c:v>
                </c:pt>
                <c:pt idx="7334">
                  <c:v>10-09, 04:49</c:v>
                </c:pt>
                <c:pt idx="7335">
                  <c:v>10-09, 04:50</c:v>
                </c:pt>
                <c:pt idx="7336">
                  <c:v>10-09, 04:51</c:v>
                </c:pt>
                <c:pt idx="7337">
                  <c:v>10-09, 04:52</c:v>
                </c:pt>
                <c:pt idx="7338">
                  <c:v>10-09, 04:53</c:v>
                </c:pt>
                <c:pt idx="7339">
                  <c:v>10-09, 04:54</c:v>
                </c:pt>
                <c:pt idx="7340">
                  <c:v>10-09, 04:55</c:v>
                </c:pt>
                <c:pt idx="7341">
                  <c:v>10-09, 04:56</c:v>
                </c:pt>
                <c:pt idx="7342">
                  <c:v>10-09, 04:57</c:v>
                </c:pt>
                <c:pt idx="7343">
                  <c:v>10-09, 04:58</c:v>
                </c:pt>
                <c:pt idx="7344">
                  <c:v>10-09, 04:59</c:v>
                </c:pt>
                <c:pt idx="7345">
                  <c:v>10-09, 05:00</c:v>
                </c:pt>
                <c:pt idx="7346">
                  <c:v>10-09, 05:01</c:v>
                </c:pt>
                <c:pt idx="7347">
                  <c:v>10-09, 05:02</c:v>
                </c:pt>
                <c:pt idx="7348">
                  <c:v>10-09, 05:03</c:v>
                </c:pt>
                <c:pt idx="7349">
                  <c:v>10-09, 05:04</c:v>
                </c:pt>
                <c:pt idx="7350">
                  <c:v>10-09, 05:05</c:v>
                </c:pt>
                <c:pt idx="7351">
                  <c:v>10-09, 05:06</c:v>
                </c:pt>
                <c:pt idx="7352">
                  <c:v>10-09, 05:07</c:v>
                </c:pt>
                <c:pt idx="7353">
                  <c:v>10-09, 05:08</c:v>
                </c:pt>
                <c:pt idx="7354">
                  <c:v>10-09, 05:09</c:v>
                </c:pt>
                <c:pt idx="7355">
                  <c:v>10-09, 05:10</c:v>
                </c:pt>
                <c:pt idx="7356">
                  <c:v>10-09, 05:11</c:v>
                </c:pt>
                <c:pt idx="7357">
                  <c:v>10-09, 05:12</c:v>
                </c:pt>
                <c:pt idx="7358">
                  <c:v>10-09, 05:13</c:v>
                </c:pt>
                <c:pt idx="7359">
                  <c:v>10-09, 05:14</c:v>
                </c:pt>
                <c:pt idx="7360">
                  <c:v>10-09, 05:15</c:v>
                </c:pt>
                <c:pt idx="7361">
                  <c:v>10-09, 05:16</c:v>
                </c:pt>
                <c:pt idx="7362">
                  <c:v>10-09, 05:17</c:v>
                </c:pt>
                <c:pt idx="7363">
                  <c:v>10-09, 05:18</c:v>
                </c:pt>
                <c:pt idx="7364">
                  <c:v>10-09, 05:19</c:v>
                </c:pt>
                <c:pt idx="7365">
                  <c:v>10-09, 05:20</c:v>
                </c:pt>
                <c:pt idx="7366">
                  <c:v>10-09, 05:21</c:v>
                </c:pt>
                <c:pt idx="7367">
                  <c:v>10-09, 05:22</c:v>
                </c:pt>
                <c:pt idx="7368">
                  <c:v>10-09, 05:23</c:v>
                </c:pt>
                <c:pt idx="7369">
                  <c:v>10-09, 05:24</c:v>
                </c:pt>
                <c:pt idx="7370">
                  <c:v>10-09, 05:25</c:v>
                </c:pt>
                <c:pt idx="7371">
                  <c:v>10-09, 05:26</c:v>
                </c:pt>
                <c:pt idx="7372">
                  <c:v>10-09, 05:27</c:v>
                </c:pt>
                <c:pt idx="7373">
                  <c:v>10-09, 05:28</c:v>
                </c:pt>
                <c:pt idx="7374">
                  <c:v>10-09, 05:29</c:v>
                </c:pt>
                <c:pt idx="7375">
                  <c:v>10-09, 05:30</c:v>
                </c:pt>
                <c:pt idx="7376">
                  <c:v>10-09, 05:31</c:v>
                </c:pt>
                <c:pt idx="7377">
                  <c:v>10-09, 05:32</c:v>
                </c:pt>
                <c:pt idx="7378">
                  <c:v>10-09, 05:33</c:v>
                </c:pt>
                <c:pt idx="7379">
                  <c:v>10-09, 05:34</c:v>
                </c:pt>
                <c:pt idx="7380">
                  <c:v>10-09, 05:35</c:v>
                </c:pt>
                <c:pt idx="7381">
                  <c:v>10-09, 05:36</c:v>
                </c:pt>
                <c:pt idx="7382">
                  <c:v>10-09, 05:37</c:v>
                </c:pt>
                <c:pt idx="7383">
                  <c:v>10-09, 05:38</c:v>
                </c:pt>
                <c:pt idx="7384">
                  <c:v>10-09, 05:39</c:v>
                </c:pt>
                <c:pt idx="7385">
                  <c:v>10-09, 05:40</c:v>
                </c:pt>
                <c:pt idx="7386">
                  <c:v>10-09, 05:41</c:v>
                </c:pt>
                <c:pt idx="7387">
                  <c:v>10-09, 05:42</c:v>
                </c:pt>
                <c:pt idx="7388">
                  <c:v>10-09, 05:43</c:v>
                </c:pt>
                <c:pt idx="7389">
                  <c:v>10-09, 05:44</c:v>
                </c:pt>
                <c:pt idx="7390">
                  <c:v>10-09, 05:45</c:v>
                </c:pt>
                <c:pt idx="7391">
                  <c:v>10-09, 05:46</c:v>
                </c:pt>
                <c:pt idx="7392">
                  <c:v>10-09, 05:47</c:v>
                </c:pt>
                <c:pt idx="7393">
                  <c:v>10-09, 05:48</c:v>
                </c:pt>
                <c:pt idx="7394">
                  <c:v>10-09, 05:49</c:v>
                </c:pt>
                <c:pt idx="7395">
                  <c:v>10-09, 05:50</c:v>
                </c:pt>
                <c:pt idx="7396">
                  <c:v>10-09, 05:51</c:v>
                </c:pt>
                <c:pt idx="7397">
                  <c:v>10-09, 05:52</c:v>
                </c:pt>
                <c:pt idx="7398">
                  <c:v>10-09, 05:53</c:v>
                </c:pt>
                <c:pt idx="7399">
                  <c:v>10-09, 05:54</c:v>
                </c:pt>
                <c:pt idx="7400">
                  <c:v>10-09, 05:55</c:v>
                </c:pt>
                <c:pt idx="7401">
                  <c:v>10-09, 05:56</c:v>
                </c:pt>
                <c:pt idx="7402">
                  <c:v>10-09, 05:57</c:v>
                </c:pt>
                <c:pt idx="7403">
                  <c:v>10-09, 05:58</c:v>
                </c:pt>
                <c:pt idx="7404">
                  <c:v>10-09, 05:59</c:v>
                </c:pt>
                <c:pt idx="7405">
                  <c:v>10-09, 06:00</c:v>
                </c:pt>
                <c:pt idx="7406">
                  <c:v>10-09, 06:01</c:v>
                </c:pt>
                <c:pt idx="7407">
                  <c:v>10-09, 06:02</c:v>
                </c:pt>
                <c:pt idx="7408">
                  <c:v>10-09, 06:03</c:v>
                </c:pt>
                <c:pt idx="7409">
                  <c:v>10-09, 06:04</c:v>
                </c:pt>
                <c:pt idx="7410">
                  <c:v>10-09, 06:05</c:v>
                </c:pt>
                <c:pt idx="7411">
                  <c:v>10-09, 06:06</c:v>
                </c:pt>
                <c:pt idx="7412">
                  <c:v>10-09, 06:07</c:v>
                </c:pt>
                <c:pt idx="7413">
                  <c:v>10-09, 06:08</c:v>
                </c:pt>
                <c:pt idx="7414">
                  <c:v>10-09, 06:09</c:v>
                </c:pt>
                <c:pt idx="7415">
                  <c:v>10-09, 06:10</c:v>
                </c:pt>
                <c:pt idx="7416">
                  <c:v>10-09, 06:11</c:v>
                </c:pt>
                <c:pt idx="7417">
                  <c:v>10-09, 06:12</c:v>
                </c:pt>
                <c:pt idx="7418">
                  <c:v>10-09, 06:13</c:v>
                </c:pt>
                <c:pt idx="7419">
                  <c:v>10-09, 06:14</c:v>
                </c:pt>
                <c:pt idx="7420">
                  <c:v>10-09, 06:15</c:v>
                </c:pt>
                <c:pt idx="7421">
                  <c:v>10-09, 06:16</c:v>
                </c:pt>
                <c:pt idx="7422">
                  <c:v>10-09, 06:17</c:v>
                </c:pt>
                <c:pt idx="7423">
                  <c:v>10-09, 06:18</c:v>
                </c:pt>
                <c:pt idx="7424">
                  <c:v>10-09, 06:19</c:v>
                </c:pt>
                <c:pt idx="7425">
                  <c:v>10-09, 06:20</c:v>
                </c:pt>
                <c:pt idx="7426">
                  <c:v>10-09, 06:21</c:v>
                </c:pt>
                <c:pt idx="7427">
                  <c:v>10-09, 06:22</c:v>
                </c:pt>
                <c:pt idx="7428">
                  <c:v>10-09, 06:23</c:v>
                </c:pt>
                <c:pt idx="7429">
                  <c:v>10-09, 06:24</c:v>
                </c:pt>
                <c:pt idx="7430">
                  <c:v>10-09, 06:25</c:v>
                </c:pt>
                <c:pt idx="7431">
                  <c:v>10-09, 06:26</c:v>
                </c:pt>
                <c:pt idx="7432">
                  <c:v>10-09, 06:27</c:v>
                </c:pt>
                <c:pt idx="7433">
                  <c:v>10-09, 06:28</c:v>
                </c:pt>
                <c:pt idx="7434">
                  <c:v>10-09, 06:29</c:v>
                </c:pt>
                <c:pt idx="7435">
                  <c:v>10-09, 06:30</c:v>
                </c:pt>
                <c:pt idx="7436">
                  <c:v>10-09, 06:31</c:v>
                </c:pt>
                <c:pt idx="7437">
                  <c:v>10-09, 06:32</c:v>
                </c:pt>
                <c:pt idx="7438">
                  <c:v>10-09, 06:33</c:v>
                </c:pt>
                <c:pt idx="7439">
                  <c:v>10-09, 06:34</c:v>
                </c:pt>
                <c:pt idx="7440">
                  <c:v>10-09, 06:35</c:v>
                </c:pt>
                <c:pt idx="7441">
                  <c:v>10-09, 06:36</c:v>
                </c:pt>
                <c:pt idx="7442">
                  <c:v>10-09, 06:37</c:v>
                </c:pt>
                <c:pt idx="7443">
                  <c:v>10-09, 06:38</c:v>
                </c:pt>
                <c:pt idx="7444">
                  <c:v>10-09, 06:39</c:v>
                </c:pt>
                <c:pt idx="7445">
                  <c:v>10-09, 06:40</c:v>
                </c:pt>
                <c:pt idx="7446">
                  <c:v>10-09, 06:41</c:v>
                </c:pt>
                <c:pt idx="7447">
                  <c:v>10-09, 06:42</c:v>
                </c:pt>
                <c:pt idx="7448">
                  <c:v>10-09, 06:43</c:v>
                </c:pt>
                <c:pt idx="7449">
                  <c:v>10-09, 06:44</c:v>
                </c:pt>
                <c:pt idx="7450">
                  <c:v>10-09, 06:45</c:v>
                </c:pt>
                <c:pt idx="7451">
                  <c:v>10-09, 06:46</c:v>
                </c:pt>
                <c:pt idx="7452">
                  <c:v>10-09, 06:47</c:v>
                </c:pt>
                <c:pt idx="7453">
                  <c:v>10-09, 06:48</c:v>
                </c:pt>
                <c:pt idx="7454">
                  <c:v>10-09, 06:49</c:v>
                </c:pt>
                <c:pt idx="7455">
                  <c:v>10-09, 06:50</c:v>
                </c:pt>
                <c:pt idx="7456">
                  <c:v>10-09, 06:51</c:v>
                </c:pt>
                <c:pt idx="7457">
                  <c:v>10-09, 06:52</c:v>
                </c:pt>
                <c:pt idx="7458">
                  <c:v>10-09, 06:53</c:v>
                </c:pt>
                <c:pt idx="7459">
                  <c:v>10-09, 06:54</c:v>
                </c:pt>
                <c:pt idx="7460">
                  <c:v>10-09, 06:55</c:v>
                </c:pt>
                <c:pt idx="7461">
                  <c:v>10-09, 06:56</c:v>
                </c:pt>
                <c:pt idx="7462">
                  <c:v>10-09, 06:57</c:v>
                </c:pt>
                <c:pt idx="7463">
                  <c:v>10-09, 06:58</c:v>
                </c:pt>
                <c:pt idx="7464">
                  <c:v>10-09, 06:59</c:v>
                </c:pt>
                <c:pt idx="7465">
                  <c:v>10-09, 07:00</c:v>
                </c:pt>
                <c:pt idx="7466">
                  <c:v>10-09, 07:01</c:v>
                </c:pt>
                <c:pt idx="7467">
                  <c:v>10-09, 07:02</c:v>
                </c:pt>
                <c:pt idx="7468">
                  <c:v>10-09, 07:03</c:v>
                </c:pt>
                <c:pt idx="7469">
                  <c:v>10-09, 07:04</c:v>
                </c:pt>
                <c:pt idx="7470">
                  <c:v>10-09, 07:05</c:v>
                </c:pt>
                <c:pt idx="7471">
                  <c:v>10-09, 07:06</c:v>
                </c:pt>
                <c:pt idx="7472">
                  <c:v>10-09, 07:07</c:v>
                </c:pt>
                <c:pt idx="7473">
                  <c:v>10-09, 07:08</c:v>
                </c:pt>
                <c:pt idx="7474">
                  <c:v>10-09, 07:09</c:v>
                </c:pt>
                <c:pt idx="7475">
                  <c:v>10-09, 07:10</c:v>
                </c:pt>
                <c:pt idx="7476">
                  <c:v>10-09, 07:11</c:v>
                </c:pt>
                <c:pt idx="7477">
                  <c:v>10-09, 07:12</c:v>
                </c:pt>
                <c:pt idx="7478">
                  <c:v>10-09, 07:13</c:v>
                </c:pt>
                <c:pt idx="7479">
                  <c:v>10-09, 07:14</c:v>
                </c:pt>
                <c:pt idx="7480">
                  <c:v>10-09, 07:15</c:v>
                </c:pt>
                <c:pt idx="7481">
                  <c:v>10-09, 07:16</c:v>
                </c:pt>
                <c:pt idx="7482">
                  <c:v>10-09, 07:17</c:v>
                </c:pt>
                <c:pt idx="7483">
                  <c:v>10-09, 07:18</c:v>
                </c:pt>
                <c:pt idx="7484">
                  <c:v>10-09, 07:19</c:v>
                </c:pt>
                <c:pt idx="7485">
                  <c:v>10-09, 07:20</c:v>
                </c:pt>
                <c:pt idx="7486">
                  <c:v>10-09, 07:21</c:v>
                </c:pt>
                <c:pt idx="7487">
                  <c:v>10-09, 07:22</c:v>
                </c:pt>
                <c:pt idx="7488">
                  <c:v>10-09, 07:23</c:v>
                </c:pt>
                <c:pt idx="7489">
                  <c:v>10-09, 07:24</c:v>
                </c:pt>
                <c:pt idx="7490">
                  <c:v>10-09, 07:25</c:v>
                </c:pt>
                <c:pt idx="7491">
                  <c:v>10-09, 07:26</c:v>
                </c:pt>
                <c:pt idx="7492">
                  <c:v>10-09, 07:27</c:v>
                </c:pt>
                <c:pt idx="7493">
                  <c:v>10-09, 07:28</c:v>
                </c:pt>
                <c:pt idx="7494">
                  <c:v>10-09, 07:29</c:v>
                </c:pt>
                <c:pt idx="7495">
                  <c:v>10-09, 07:30</c:v>
                </c:pt>
                <c:pt idx="7496">
                  <c:v>10-09, 07:31</c:v>
                </c:pt>
                <c:pt idx="7497">
                  <c:v>10-09, 07:32</c:v>
                </c:pt>
                <c:pt idx="7498">
                  <c:v>10-09, 07:33</c:v>
                </c:pt>
                <c:pt idx="7499">
                  <c:v>10-09, 07:34</c:v>
                </c:pt>
                <c:pt idx="7500">
                  <c:v>10-09, 07:35</c:v>
                </c:pt>
                <c:pt idx="7501">
                  <c:v>10-09, 07:36</c:v>
                </c:pt>
                <c:pt idx="7502">
                  <c:v>10-09, 07:37</c:v>
                </c:pt>
                <c:pt idx="7503">
                  <c:v>10-09, 07:38</c:v>
                </c:pt>
                <c:pt idx="7504">
                  <c:v>10-09, 07:39</c:v>
                </c:pt>
                <c:pt idx="7505">
                  <c:v>10-09, 07:40</c:v>
                </c:pt>
                <c:pt idx="7506">
                  <c:v>10-09, 07:41</c:v>
                </c:pt>
                <c:pt idx="7507">
                  <c:v>10-09, 07:42</c:v>
                </c:pt>
                <c:pt idx="7508">
                  <c:v>10-09, 07:43</c:v>
                </c:pt>
                <c:pt idx="7509">
                  <c:v>10-09, 07:44</c:v>
                </c:pt>
                <c:pt idx="7510">
                  <c:v>10-09, 07:45</c:v>
                </c:pt>
                <c:pt idx="7511">
                  <c:v>10-09, 07:46</c:v>
                </c:pt>
                <c:pt idx="7512">
                  <c:v>10-09, 07:47</c:v>
                </c:pt>
                <c:pt idx="7513">
                  <c:v>10-09, 07:48</c:v>
                </c:pt>
                <c:pt idx="7514">
                  <c:v>10-09, 07:49</c:v>
                </c:pt>
                <c:pt idx="7515">
                  <c:v>10-09, 07:50</c:v>
                </c:pt>
                <c:pt idx="7516">
                  <c:v>10-09, 07:51</c:v>
                </c:pt>
                <c:pt idx="7517">
                  <c:v>10-09, 07:52</c:v>
                </c:pt>
                <c:pt idx="7518">
                  <c:v>10-09, 07:53</c:v>
                </c:pt>
                <c:pt idx="7519">
                  <c:v>10-09, 07:54</c:v>
                </c:pt>
                <c:pt idx="7520">
                  <c:v>10-09, 07:55</c:v>
                </c:pt>
                <c:pt idx="7521">
                  <c:v>10-09, 07:56</c:v>
                </c:pt>
                <c:pt idx="7522">
                  <c:v>10-09, 07:57</c:v>
                </c:pt>
                <c:pt idx="7523">
                  <c:v>10-09, 07:58</c:v>
                </c:pt>
                <c:pt idx="7524">
                  <c:v>10-09, 07:59</c:v>
                </c:pt>
                <c:pt idx="7525">
                  <c:v>10-09, 08:00</c:v>
                </c:pt>
                <c:pt idx="7526">
                  <c:v>10-09, 08:01</c:v>
                </c:pt>
                <c:pt idx="7527">
                  <c:v>10-09, 08:02</c:v>
                </c:pt>
                <c:pt idx="7528">
                  <c:v>10-09, 08:03</c:v>
                </c:pt>
                <c:pt idx="7529">
                  <c:v>10-09, 08:04</c:v>
                </c:pt>
                <c:pt idx="7530">
                  <c:v>10-09, 08:05</c:v>
                </c:pt>
                <c:pt idx="7531">
                  <c:v>10-09, 08:06</c:v>
                </c:pt>
                <c:pt idx="7532">
                  <c:v>10-09, 08:07</c:v>
                </c:pt>
                <c:pt idx="7533">
                  <c:v>10-09, 08:08</c:v>
                </c:pt>
                <c:pt idx="7534">
                  <c:v>10-09, 08:09</c:v>
                </c:pt>
                <c:pt idx="7535">
                  <c:v>10-09, 08:10</c:v>
                </c:pt>
                <c:pt idx="7536">
                  <c:v>10-09, 08:11</c:v>
                </c:pt>
                <c:pt idx="7537">
                  <c:v>10-09, 08:12</c:v>
                </c:pt>
                <c:pt idx="7538">
                  <c:v>10-09, 08:13</c:v>
                </c:pt>
                <c:pt idx="7539">
                  <c:v>10-09, 08:14</c:v>
                </c:pt>
                <c:pt idx="7540">
                  <c:v>10-09, 08:15</c:v>
                </c:pt>
                <c:pt idx="7541">
                  <c:v>10-09, 08:16</c:v>
                </c:pt>
                <c:pt idx="7542">
                  <c:v>10-09, 08:17</c:v>
                </c:pt>
                <c:pt idx="7543">
                  <c:v>10-09, 08:18</c:v>
                </c:pt>
                <c:pt idx="7544">
                  <c:v>10-09, 08:19</c:v>
                </c:pt>
                <c:pt idx="7545">
                  <c:v>10-09, 08:20</c:v>
                </c:pt>
                <c:pt idx="7546">
                  <c:v>10-09, 08:21</c:v>
                </c:pt>
                <c:pt idx="7547">
                  <c:v>10-09, 08:22</c:v>
                </c:pt>
                <c:pt idx="7548">
                  <c:v>10-09, 08:23</c:v>
                </c:pt>
                <c:pt idx="7549">
                  <c:v>10-09, 08:24</c:v>
                </c:pt>
                <c:pt idx="7550">
                  <c:v>10-09, 08:25</c:v>
                </c:pt>
                <c:pt idx="7551">
                  <c:v>10-09, 08:26</c:v>
                </c:pt>
                <c:pt idx="7552">
                  <c:v>10-09, 08:27</c:v>
                </c:pt>
                <c:pt idx="7553">
                  <c:v>10-09, 08:28</c:v>
                </c:pt>
                <c:pt idx="7554">
                  <c:v>10-09, 08:29</c:v>
                </c:pt>
                <c:pt idx="7555">
                  <c:v>10-09, 08:30</c:v>
                </c:pt>
                <c:pt idx="7556">
                  <c:v>10-09, 08:31</c:v>
                </c:pt>
                <c:pt idx="7557">
                  <c:v>10-09, 08:32</c:v>
                </c:pt>
                <c:pt idx="7558">
                  <c:v>10-09, 08:33</c:v>
                </c:pt>
                <c:pt idx="7559">
                  <c:v>10-09, 08:34</c:v>
                </c:pt>
                <c:pt idx="7560">
                  <c:v>10-09, 08:35</c:v>
                </c:pt>
                <c:pt idx="7561">
                  <c:v>10-09, 08:36</c:v>
                </c:pt>
                <c:pt idx="7562">
                  <c:v>10-09, 08:37</c:v>
                </c:pt>
                <c:pt idx="7563">
                  <c:v>10-09, 08:38</c:v>
                </c:pt>
                <c:pt idx="7564">
                  <c:v>10-09, 08:39</c:v>
                </c:pt>
                <c:pt idx="7565">
                  <c:v>10-09, 08:40</c:v>
                </c:pt>
                <c:pt idx="7566">
                  <c:v>10-09, 08:41</c:v>
                </c:pt>
                <c:pt idx="7567">
                  <c:v>10-09, 08:42</c:v>
                </c:pt>
                <c:pt idx="7568">
                  <c:v>10-09, 08:43</c:v>
                </c:pt>
                <c:pt idx="7569">
                  <c:v>10-09, 08:44</c:v>
                </c:pt>
                <c:pt idx="7570">
                  <c:v>10-09, 08:45</c:v>
                </c:pt>
                <c:pt idx="7571">
                  <c:v>10-09, 08:46</c:v>
                </c:pt>
                <c:pt idx="7572">
                  <c:v>10-09, 08:47</c:v>
                </c:pt>
                <c:pt idx="7573">
                  <c:v>10-09, 08:48</c:v>
                </c:pt>
                <c:pt idx="7574">
                  <c:v>10-09, 08:49</c:v>
                </c:pt>
                <c:pt idx="7575">
                  <c:v>10-09, 08:50</c:v>
                </c:pt>
                <c:pt idx="7576">
                  <c:v>10-09, 08:51</c:v>
                </c:pt>
                <c:pt idx="7577">
                  <c:v>10-09, 08:52</c:v>
                </c:pt>
                <c:pt idx="7578">
                  <c:v>10-09, 08:53</c:v>
                </c:pt>
                <c:pt idx="7579">
                  <c:v>10-09, 08:54</c:v>
                </c:pt>
                <c:pt idx="7580">
                  <c:v>10-09, 08:55</c:v>
                </c:pt>
                <c:pt idx="7581">
                  <c:v>10-09, 08:56</c:v>
                </c:pt>
                <c:pt idx="7582">
                  <c:v>10-09, 08:57</c:v>
                </c:pt>
                <c:pt idx="7583">
                  <c:v>10-09, 08:58</c:v>
                </c:pt>
                <c:pt idx="7584">
                  <c:v>10-09, 08:59</c:v>
                </c:pt>
                <c:pt idx="7585">
                  <c:v>10-09, 09:00</c:v>
                </c:pt>
                <c:pt idx="7586">
                  <c:v>10-09, 09:01</c:v>
                </c:pt>
                <c:pt idx="7587">
                  <c:v>10-09, 09:02</c:v>
                </c:pt>
                <c:pt idx="7588">
                  <c:v>10-09, 09:03</c:v>
                </c:pt>
                <c:pt idx="7589">
                  <c:v>10-09, 09:04</c:v>
                </c:pt>
                <c:pt idx="7590">
                  <c:v>10-09, 09:05</c:v>
                </c:pt>
                <c:pt idx="7591">
                  <c:v>10-09, 09:06</c:v>
                </c:pt>
                <c:pt idx="7592">
                  <c:v>10-09, 09:07</c:v>
                </c:pt>
                <c:pt idx="7593">
                  <c:v>10-09, 09:08</c:v>
                </c:pt>
                <c:pt idx="7594">
                  <c:v>10-09, 09:09</c:v>
                </c:pt>
                <c:pt idx="7595">
                  <c:v>10-09, 09:10</c:v>
                </c:pt>
                <c:pt idx="7596">
                  <c:v>10-09, 09:11</c:v>
                </c:pt>
                <c:pt idx="7597">
                  <c:v>10-09, 09:12</c:v>
                </c:pt>
                <c:pt idx="7598">
                  <c:v>10-09, 09:13</c:v>
                </c:pt>
                <c:pt idx="7599">
                  <c:v>10-09, 09:14</c:v>
                </c:pt>
                <c:pt idx="7600">
                  <c:v>10-09, 09:15</c:v>
                </c:pt>
                <c:pt idx="7601">
                  <c:v>10-09, 09:16</c:v>
                </c:pt>
                <c:pt idx="7602">
                  <c:v>10-09, 09:17</c:v>
                </c:pt>
                <c:pt idx="7603">
                  <c:v>10-09, 09:18</c:v>
                </c:pt>
                <c:pt idx="7604">
                  <c:v>10-09, 09:19</c:v>
                </c:pt>
                <c:pt idx="7605">
                  <c:v>10-09, 09:20</c:v>
                </c:pt>
                <c:pt idx="7606">
                  <c:v>10-09, 09:21</c:v>
                </c:pt>
                <c:pt idx="7607">
                  <c:v>10-09, 09:22</c:v>
                </c:pt>
                <c:pt idx="7608">
                  <c:v>10-09, 09:23</c:v>
                </c:pt>
                <c:pt idx="7609">
                  <c:v>10-09, 09:24</c:v>
                </c:pt>
                <c:pt idx="7610">
                  <c:v>10-09, 09:25</c:v>
                </c:pt>
                <c:pt idx="7611">
                  <c:v>10-09, 09:26</c:v>
                </c:pt>
                <c:pt idx="7612">
                  <c:v>10-09, 09:27</c:v>
                </c:pt>
                <c:pt idx="7613">
                  <c:v>10-09, 09:28</c:v>
                </c:pt>
                <c:pt idx="7614">
                  <c:v>10-09, 09:29</c:v>
                </c:pt>
                <c:pt idx="7615">
                  <c:v>10-09, 09:30</c:v>
                </c:pt>
                <c:pt idx="7616">
                  <c:v>10-09, 09:31</c:v>
                </c:pt>
                <c:pt idx="7617">
                  <c:v>10-09, 09:32</c:v>
                </c:pt>
                <c:pt idx="7618">
                  <c:v>10-09, 09:33</c:v>
                </c:pt>
                <c:pt idx="7619">
                  <c:v>10-09, 09:34</c:v>
                </c:pt>
                <c:pt idx="7620">
                  <c:v>10-09, 09:35</c:v>
                </c:pt>
                <c:pt idx="7621">
                  <c:v>10-09, 09:36</c:v>
                </c:pt>
                <c:pt idx="7622">
                  <c:v>10-09, 09:37</c:v>
                </c:pt>
                <c:pt idx="7623">
                  <c:v>10-09, 09:38</c:v>
                </c:pt>
                <c:pt idx="7624">
                  <c:v>10-09, 09:39</c:v>
                </c:pt>
                <c:pt idx="7625">
                  <c:v>10-09, 09:40</c:v>
                </c:pt>
                <c:pt idx="7626">
                  <c:v>10-09, 09:41</c:v>
                </c:pt>
                <c:pt idx="7627">
                  <c:v>10-09, 09:42</c:v>
                </c:pt>
                <c:pt idx="7628">
                  <c:v>10-09, 09:43</c:v>
                </c:pt>
                <c:pt idx="7629">
                  <c:v>10-09, 09:44</c:v>
                </c:pt>
                <c:pt idx="7630">
                  <c:v>10-09, 09:45</c:v>
                </c:pt>
                <c:pt idx="7631">
                  <c:v>10-09, 09:46</c:v>
                </c:pt>
                <c:pt idx="7632">
                  <c:v>10-09, 09:47</c:v>
                </c:pt>
                <c:pt idx="7633">
                  <c:v>10-09, 09:48</c:v>
                </c:pt>
                <c:pt idx="7634">
                  <c:v>10-09, 09:49</c:v>
                </c:pt>
                <c:pt idx="7635">
                  <c:v>10-09, 09:50</c:v>
                </c:pt>
                <c:pt idx="7636">
                  <c:v>10-09, 09:51</c:v>
                </c:pt>
                <c:pt idx="7637">
                  <c:v>10-09, 09:52</c:v>
                </c:pt>
                <c:pt idx="7638">
                  <c:v>10-09, 09:53</c:v>
                </c:pt>
                <c:pt idx="7639">
                  <c:v>10-09, 09:54</c:v>
                </c:pt>
                <c:pt idx="7640">
                  <c:v>10-09, 09:55</c:v>
                </c:pt>
                <c:pt idx="7641">
                  <c:v>10-09, 09:56</c:v>
                </c:pt>
                <c:pt idx="7642">
                  <c:v>10-09, 09:57</c:v>
                </c:pt>
                <c:pt idx="7643">
                  <c:v>10-09, 09:58</c:v>
                </c:pt>
                <c:pt idx="7644">
                  <c:v>10-09, 09:59</c:v>
                </c:pt>
                <c:pt idx="7645">
                  <c:v>10-09, 10:00</c:v>
                </c:pt>
                <c:pt idx="7646">
                  <c:v>10-09, 10:01</c:v>
                </c:pt>
                <c:pt idx="7647">
                  <c:v>10-09, 10:02</c:v>
                </c:pt>
                <c:pt idx="7648">
                  <c:v>10-09, 10:03</c:v>
                </c:pt>
                <c:pt idx="7649">
                  <c:v>10-09, 10:04</c:v>
                </c:pt>
                <c:pt idx="7650">
                  <c:v>10-09, 10:05</c:v>
                </c:pt>
                <c:pt idx="7651">
                  <c:v>10-09, 10:06</c:v>
                </c:pt>
                <c:pt idx="7652">
                  <c:v>10-09, 10:07</c:v>
                </c:pt>
                <c:pt idx="7653">
                  <c:v>10-09, 10:08</c:v>
                </c:pt>
                <c:pt idx="7654">
                  <c:v>10-09, 10:09</c:v>
                </c:pt>
                <c:pt idx="7655">
                  <c:v>10-09, 10:10</c:v>
                </c:pt>
                <c:pt idx="7656">
                  <c:v>10-09, 10:11</c:v>
                </c:pt>
                <c:pt idx="7657">
                  <c:v>10-09, 10:12</c:v>
                </c:pt>
                <c:pt idx="7658">
                  <c:v>10-09, 10:13</c:v>
                </c:pt>
                <c:pt idx="7659">
                  <c:v>10-09, 10:14</c:v>
                </c:pt>
                <c:pt idx="7660">
                  <c:v>10-09, 10:15</c:v>
                </c:pt>
                <c:pt idx="7661">
                  <c:v>10-09, 10:16</c:v>
                </c:pt>
                <c:pt idx="7662">
                  <c:v>10-09, 10:17</c:v>
                </c:pt>
                <c:pt idx="7663">
                  <c:v>10-09, 10:18</c:v>
                </c:pt>
                <c:pt idx="7664">
                  <c:v>10-09, 10:19</c:v>
                </c:pt>
                <c:pt idx="7665">
                  <c:v>10-09, 10:20</c:v>
                </c:pt>
                <c:pt idx="7666">
                  <c:v>10-09, 10:21</c:v>
                </c:pt>
                <c:pt idx="7667">
                  <c:v>10-09, 10:22</c:v>
                </c:pt>
                <c:pt idx="7668">
                  <c:v>10-09, 10:23</c:v>
                </c:pt>
                <c:pt idx="7669">
                  <c:v>10-09, 10:24</c:v>
                </c:pt>
                <c:pt idx="7670">
                  <c:v>10-09, 10:25</c:v>
                </c:pt>
                <c:pt idx="7671">
                  <c:v>10-09, 10:26</c:v>
                </c:pt>
                <c:pt idx="7672">
                  <c:v>10-09, 10:27</c:v>
                </c:pt>
                <c:pt idx="7673">
                  <c:v>10-09, 10:28</c:v>
                </c:pt>
                <c:pt idx="7674">
                  <c:v>10-09, 10:29</c:v>
                </c:pt>
                <c:pt idx="7675">
                  <c:v>10-09, 10:30</c:v>
                </c:pt>
                <c:pt idx="7676">
                  <c:v>10-09, 10:31</c:v>
                </c:pt>
                <c:pt idx="7677">
                  <c:v>10-09, 10:32</c:v>
                </c:pt>
                <c:pt idx="7678">
                  <c:v>10-09, 10:33</c:v>
                </c:pt>
                <c:pt idx="7679">
                  <c:v>10-09, 10:34</c:v>
                </c:pt>
                <c:pt idx="7680">
                  <c:v>10-09, 10:35</c:v>
                </c:pt>
                <c:pt idx="7681">
                  <c:v>10-09, 10:36</c:v>
                </c:pt>
                <c:pt idx="7682">
                  <c:v>10-09, 10:37</c:v>
                </c:pt>
                <c:pt idx="7683">
                  <c:v>10-09, 10:38</c:v>
                </c:pt>
                <c:pt idx="7684">
                  <c:v>10-09, 10:39</c:v>
                </c:pt>
                <c:pt idx="7685">
                  <c:v>10-09, 10:40</c:v>
                </c:pt>
                <c:pt idx="7686">
                  <c:v>10-09, 10:41</c:v>
                </c:pt>
                <c:pt idx="7687">
                  <c:v>10-09, 10:42</c:v>
                </c:pt>
                <c:pt idx="7688">
                  <c:v>10-09, 10:43</c:v>
                </c:pt>
                <c:pt idx="7689">
                  <c:v>10-09, 10:44</c:v>
                </c:pt>
                <c:pt idx="7690">
                  <c:v>10-09, 10:45</c:v>
                </c:pt>
                <c:pt idx="7691">
                  <c:v>10-09, 10:46</c:v>
                </c:pt>
                <c:pt idx="7692">
                  <c:v>10-09, 10:47</c:v>
                </c:pt>
                <c:pt idx="7693">
                  <c:v>10-09, 10:48</c:v>
                </c:pt>
                <c:pt idx="7694">
                  <c:v>10-09, 10:49</c:v>
                </c:pt>
                <c:pt idx="7695">
                  <c:v>10-09, 10:50</c:v>
                </c:pt>
                <c:pt idx="7696">
                  <c:v>10-09, 10:51</c:v>
                </c:pt>
                <c:pt idx="7697">
                  <c:v>10-09, 10:52</c:v>
                </c:pt>
                <c:pt idx="7698">
                  <c:v>10-09, 10:53</c:v>
                </c:pt>
                <c:pt idx="7699">
                  <c:v>10-09, 10:54</c:v>
                </c:pt>
                <c:pt idx="7700">
                  <c:v>10-09, 10:55</c:v>
                </c:pt>
                <c:pt idx="7701">
                  <c:v>10-09, 10:56</c:v>
                </c:pt>
                <c:pt idx="7702">
                  <c:v>10-09, 10:57</c:v>
                </c:pt>
                <c:pt idx="7703">
                  <c:v>10-09, 10:58</c:v>
                </c:pt>
                <c:pt idx="7704">
                  <c:v>10-09, 10:59</c:v>
                </c:pt>
                <c:pt idx="7705">
                  <c:v>10-09, 11:00</c:v>
                </c:pt>
                <c:pt idx="7706">
                  <c:v>10-09, 11:01</c:v>
                </c:pt>
                <c:pt idx="7707">
                  <c:v>10-09, 11:02</c:v>
                </c:pt>
                <c:pt idx="7708">
                  <c:v>10-09, 11:03</c:v>
                </c:pt>
                <c:pt idx="7709">
                  <c:v>10-09, 11:04</c:v>
                </c:pt>
                <c:pt idx="7710">
                  <c:v>10-09, 11:05</c:v>
                </c:pt>
                <c:pt idx="7711">
                  <c:v>10-09, 11:06</c:v>
                </c:pt>
                <c:pt idx="7712">
                  <c:v>10-09, 11:07</c:v>
                </c:pt>
                <c:pt idx="7713">
                  <c:v>10-09, 11:08</c:v>
                </c:pt>
                <c:pt idx="7714">
                  <c:v>10-09, 11:09</c:v>
                </c:pt>
                <c:pt idx="7715">
                  <c:v>10-09, 11:10</c:v>
                </c:pt>
                <c:pt idx="7716">
                  <c:v>10-09, 11:11</c:v>
                </c:pt>
                <c:pt idx="7717">
                  <c:v>10-09, 11:12</c:v>
                </c:pt>
                <c:pt idx="7718">
                  <c:v>10-09, 11:13</c:v>
                </c:pt>
                <c:pt idx="7719">
                  <c:v>10-09, 11:14</c:v>
                </c:pt>
                <c:pt idx="7720">
                  <c:v>10-09, 11:15</c:v>
                </c:pt>
                <c:pt idx="7721">
                  <c:v>10-09, 11:16</c:v>
                </c:pt>
                <c:pt idx="7722">
                  <c:v>10-09, 11:17</c:v>
                </c:pt>
                <c:pt idx="7723">
                  <c:v>10-09, 11:18</c:v>
                </c:pt>
                <c:pt idx="7724">
                  <c:v>10-09, 11:19</c:v>
                </c:pt>
                <c:pt idx="7725">
                  <c:v>10-09, 11:20</c:v>
                </c:pt>
                <c:pt idx="7726">
                  <c:v>10-09, 11:21</c:v>
                </c:pt>
                <c:pt idx="7727">
                  <c:v>10-09, 11:22</c:v>
                </c:pt>
                <c:pt idx="7728">
                  <c:v>10-09, 11:23</c:v>
                </c:pt>
                <c:pt idx="7729">
                  <c:v>10-09, 11:24</c:v>
                </c:pt>
                <c:pt idx="7730">
                  <c:v>10-09, 11:25</c:v>
                </c:pt>
                <c:pt idx="7731">
                  <c:v>10-09, 11:26</c:v>
                </c:pt>
                <c:pt idx="7732">
                  <c:v>10-09, 11:27</c:v>
                </c:pt>
                <c:pt idx="7733">
                  <c:v>10-09, 11:28</c:v>
                </c:pt>
                <c:pt idx="7734">
                  <c:v>10-09, 11:29</c:v>
                </c:pt>
                <c:pt idx="7735">
                  <c:v>10-09, 11:30</c:v>
                </c:pt>
                <c:pt idx="7736">
                  <c:v>10-09, 11:31</c:v>
                </c:pt>
                <c:pt idx="7737">
                  <c:v>10-09, 11:32</c:v>
                </c:pt>
                <c:pt idx="7738">
                  <c:v>10-09, 11:33</c:v>
                </c:pt>
                <c:pt idx="7739">
                  <c:v>10-09, 11:34</c:v>
                </c:pt>
                <c:pt idx="7740">
                  <c:v>10-09, 11:35</c:v>
                </c:pt>
                <c:pt idx="7741">
                  <c:v>10-09, 11:36</c:v>
                </c:pt>
                <c:pt idx="7742">
                  <c:v>10-09, 11:37</c:v>
                </c:pt>
                <c:pt idx="7743">
                  <c:v>10-09, 11:38</c:v>
                </c:pt>
                <c:pt idx="7744">
                  <c:v>10-09, 11:39</c:v>
                </c:pt>
                <c:pt idx="7745">
                  <c:v>10-09, 11:40</c:v>
                </c:pt>
                <c:pt idx="7746">
                  <c:v>10-09, 11:41</c:v>
                </c:pt>
                <c:pt idx="7747">
                  <c:v>10-09, 11:42</c:v>
                </c:pt>
                <c:pt idx="7748">
                  <c:v>10-09, 11:43</c:v>
                </c:pt>
                <c:pt idx="7749">
                  <c:v>10-09, 11:44</c:v>
                </c:pt>
                <c:pt idx="7750">
                  <c:v>10-09, 11:45</c:v>
                </c:pt>
                <c:pt idx="7751">
                  <c:v>10-09, 11:46</c:v>
                </c:pt>
                <c:pt idx="7752">
                  <c:v>10-09, 11:47</c:v>
                </c:pt>
                <c:pt idx="7753">
                  <c:v>10-09, 11:48</c:v>
                </c:pt>
                <c:pt idx="7754">
                  <c:v>10-09, 11:49</c:v>
                </c:pt>
                <c:pt idx="7755">
                  <c:v>10-09, 11:50</c:v>
                </c:pt>
                <c:pt idx="7756">
                  <c:v>10-09, 11:51</c:v>
                </c:pt>
                <c:pt idx="7757">
                  <c:v>10-09, 11:52</c:v>
                </c:pt>
                <c:pt idx="7758">
                  <c:v>10-09, 11:53</c:v>
                </c:pt>
                <c:pt idx="7759">
                  <c:v>10-09, 11:54</c:v>
                </c:pt>
                <c:pt idx="7760">
                  <c:v>10-09, 11:55</c:v>
                </c:pt>
                <c:pt idx="7761">
                  <c:v>10-09, 11:56</c:v>
                </c:pt>
                <c:pt idx="7762">
                  <c:v>10-09, 11:57</c:v>
                </c:pt>
                <c:pt idx="7763">
                  <c:v>10-09, 11:58</c:v>
                </c:pt>
                <c:pt idx="7764">
                  <c:v>10-09, 11:59</c:v>
                </c:pt>
                <c:pt idx="7765">
                  <c:v>10-09, 12:00</c:v>
                </c:pt>
                <c:pt idx="7766">
                  <c:v>10-09, 12:01</c:v>
                </c:pt>
                <c:pt idx="7767">
                  <c:v>10-09, 12:02</c:v>
                </c:pt>
                <c:pt idx="7768">
                  <c:v>10-09, 12:03</c:v>
                </c:pt>
                <c:pt idx="7769">
                  <c:v>10-09, 12:04</c:v>
                </c:pt>
                <c:pt idx="7770">
                  <c:v>10-09, 12:05</c:v>
                </c:pt>
                <c:pt idx="7771">
                  <c:v>10-09, 12:06</c:v>
                </c:pt>
                <c:pt idx="7772">
                  <c:v>10-09, 12:07</c:v>
                </c:pt>
                <c:pt idx="7773">
                  <c:v>10-09, 12:08</c:v>
                </c:pt>
                <c:pt idx="7774">
                  <c:v>10-09, 12:09</c:v>
                </c:pt>
                <c:pt idx="7775">
                  <c:v>10-09, 12:10</c:v>
                </c:pt>
                <c:pt idx="7776">
                  <c:v>10-09, 12:11</c:v>
                </c:pt>
                <c:pt idx="7777">
                  <c:v>10-09, 12:12</c:v>
                </c:pt>
                <c:pt idx="7778">
                  <c:v>10-09, 12:13</c:v>
                </c:pt>
                <c:pt idx="7779">
                  <c:v>10-09, 12:14</c:v>
                </c:pt>
                <c:pt idx="7780">
                  <c:v>10-09, 12:15</c:v>
                </c:pt>
                <c:pt idx="7781">
                  <c:v>10-09, 12:16</c:v>
                </c:pt>
                <c:pt idx="7782">
                  <c:v>10-09, 12:17</c:v>
                </c:pt>
                <c:pt idx="7783">
                  <c:v>10-09, 12:18</c:v>
                </c:pt>
                <c:pt idx="7784">
                  <c:v>10-09, 12:19</c:v>
                </c:pt>
                <c:pt idx="7785">
                  <c:v>10-09, 12:20</c:v>
                </c:pt>
                <c:pt idx="7786">
                  <c:v>10-09, 12:21</c:v>
                </c:pt>
                <c:pt idx="7787">
                  <c:v>10-09, 12:22</c:v>
                </c:pt>
                <c:pt idx="7788">
                  <c:v>10-09, 12:23</c:v>
                </c:pt>
                <c:pt idx="7789">
                  <c:v>10-09, 12:24</c:v>
                </c:pt>
                <c:pt idx="7790">
                  <c:v>10-09, 12:25</c:v>
                </c:pt>
                <c:pt idx="7791">
                  <c:v>10-09, 12:26</c:v>
                </c:pt>
                <c:pt idx="7792">
                  <c:v>10-09, 12:27</c:v>
                </c:pt>
                <c:pt idx="7793">
                  <c:v>10-09, 12:28</c:v>
                </c:pt>
                <c:pt idx="7794">
                  <c:v>10-09, 12:29</c:v>
                </c:pt>
                <c:pt idx="7795">
                  <c:v>10-09, 12:30</c:v>
                </c:pt>
                <c:pt idx="7796">
                  <c:v>10-09, 12:31</c:v>
                </c:pt>
                <c:pt idx="7797">
                  <c:v>10-09, 12:32</c:v>
                </c:pt>
                <c:pt idx="7798">
                  <c:v>10-09, 12:33</c:v>
                </c:pt>
                <c:pt idx="7799">
                  <c:v>10-09, 12:34</c:v>
                </c:pt>
                <c:pt idx="7800">
                  <c:v>10-09, 12:35</c:v>
                </c:pt>
                <c:pt idx="7801">
                  <c:v>10-09, 12:36</c:v>
                </c:pt>
                <c:pt idx="7802">
                  <c:v>10-09, 12:37</c:v>
                </c:pt>
                <c:pt idx="7803">
                  <c:v>10-09, 12:38</c:v>
                </c:pt>
                <c:pt idx="7804">
                  <c:v>10-09, 12:39</c:v>
                </c:pt>
                <c:pt idx="7805">
                  <c:v>10-09, 12:40</c:v>
                </c:pt>
                <c:pt idx="7806">
                  <c:v>10-09, 12:41</c:v>
                </c:pt>
                <c:pt idx="7807">
                  <c:v>10-09, 12:42</c:v>
                </c:pt>
                <c:pt idx="7808">
                  <c:v>10-09, 12:43</c:v>
                </c:pt>
                <c:pt idx="7809">
                  <c:v>10-09, 12:44</c:v>
                </c:pt>
                <c:pt idx="7810">
                  <c:v>10-09, 12:45</c:v>
                </c:pt>
                <c:pt idx="7811">
                  <c:v>10-09, 12:46</c:v>
                </c:pt>
                <c:pt idx="7812">
                  <c:v>10-09, 12:47</c:v>
                </c:pt>
                <c:pt idx="7813">
                  <c:v>10-09, 12:48</c:v>
                </c:pt>
                <c:pt idx="7814">
                  <c:v>10-09, 12:49</c:v>
                </c:pt>
                <c:pt idx="7815">
                  <c:v>10-09, 12:50</c:v>
                </c:pt>
                <c:pt idx="7816">
                  <c:v>10-09, 12:51</c:v>
                </c:pt>
                <c:pt idx="7817">
                  <c:v>10-09, 12:52</c:v>
                </c:pt>
                <c:pt idx="7818">
                  <c:v>10-09, 12:53</c:v>
                </c:pt>
                <c:pt idx="7819">
                  <c:v>10-09, 12:54</c:v>
                </c:pt>
                <c:pt idx="7820">
                  <c:v>10-09, 12:55</c:v>
                </c:pt>
                <c:pt idx="7821">
                  <c:v>10-09, 12:56</c:v>
                </c:pt>
                <c:pt idx="7822">
                  <c:v>10-09, 12:57</c:v>
                </c:pt>
                <c:pt idx="7823">
                  <c:v>10-09, 12:58</c:v>
                </c:pt>
                <c:pt idx="7824">
                  <c:v>10-09, 12:59</c:v>
                </c:pt>
                <c:pt idx="7825">
                  <c:v>10-09, 13:00</c:v>
                </c:pt>
                <c:pt idx="7826">
                  <c:v>10-09, 13:01</c:v>
                </c:pt>
                <c:pt idx="7827">
                  <c:v>10-09, 13:02</c:v>
                </c:pt>
                <c:pt idx="7828">
                  <c:v>10-09, 13:03</c:v>
                </c:pt>
                <c:pt idx="7829">
                  <c:v>10-09, 13:04</c:v>
                </c:pt>
                <c:pt idx="7830">
                  <c:v>10-09, 13:05</c:v>
                </c:pt>
                <c:pt idx="7831">
                  <c:v>10-09, 13:06</c:v>
                </c:pt>
                <c:pt idx="7832">
                  <c:v>10-09, 13:07</c:v>
                </c:pt>
                <c:pt idx="7833">
                  <c:v>10-09, 13:08</c:v>
                </c:pt>
                <c:pt idx="7834">
                  <c:v>10-09, 13:09</c:v>
                </c:pt>
              </c:strCache>
            </c:strRef>
          </c:cat>
          <c:val>
            <c:numRef>
              <c:f>Visualization!$D$2:$D$7836</c:f>
              <c:numCache>
                <c:formatCode>General</c:formatCode>
                <c:ptCount val="7835"/>
                <c:pt idx="40">
                  <c:v>98</c:v>
                </c:pt>
                <c:pt idx="50">
                  <c:v>110</c:v>
                </c:pt>
                <c:pt idx="97">
                  <c:v>105</c:v>
                </c:pt>
                <c:pt idx="110">
                  <c:v>106</c:v>
                </c:pt>
                <c:pt idx="125">
                  <c:v>108</c:v>
                </c:pt>
                <c:pt idx="134">
                  <c:v>98</c:v>
                </c:pt>
                <c:pt idx="140">
                  <c:v>102</c:v>
                </c:pt>
                <c:pt idx="155">
                  <c:v>100</c:v>
                </c:pt>
                <c:pt idx="170">
                  <c:v>102</c:v>
                </c:pt>
                <c:pt idx="188">
                  <c:v>92</c:v>
                </c:pt>
                <c:pt idx="210">
                  <c:v>98</c:v>
                </c:pt>
                <c:pt idx="240">
                  <c:v>95</c:v>
                </c:pt>
                <c:pt idx="270">
                  <c:v>93</c:v>
                </c:pt>
                <c:pt idx="300">
                  <c:v>92</c:v>
                </c:pt>
                <c:pt idx="330">
                  <c:v>96</c:v>
                </c:pt>
                <c:pt idx="360">
                  <c:v>106</c:v>
                </c:pt>
                <c:pt idx="374">
                  <c:v>100</c:v>
                </c:pt>
                <c:pt idx="376">
                  <c:v>98</c:v>
                </c:pt>
                <c:pt idx="377">
                  <c:v>116</c:v>
                </c:pt>
                <c:pt idx="414">
                  <c:v>94</c:v>
                </c:pt>
                <c:pt idx="418">
                  <c:v>94</c:v>
                </c:pt>
                <c:pt idx="448">
                  <c:v>98</c:v>
                </c:pt>
                <c:pt idx="478">
                  <c:v>101</c:v>
                </c:pt>
                <c:pt idx="508">
                  <c:v>106</c:v>
                </c:pt>
                <c:pt idx="538">
                  <c:v>112</c:v>
                </c:pt>
                <c:pt idx="568">
                  <c:v>104</c:v>
                </c:pt>
                <c:pt idx="598">
                  <c:v>92</c:v>
                </c:pt>
                <c:pt idx="628">
                  <c:v>88</c:v>
                </c:pt>
                <c:pt idx="658">
                  <c:v>108</c:v>
                </c:pt>
                <c:pt idx="688">
                  <c:v>97</c:v>
                </c:pt>
                <c:pt idx="718">
                  <c:v>98</c:v>
                </c:pt>
                <c:pt idx="741">
                  <c:v>114</c:v>
                </c:pt>
                <c:pt idx="748">
                  <c:v>107</c:v>
                </c:pt>
                <c:pt idx="778">
                  <c:v>110</c:v>
                </c:pt>
                <c:pt idx="808">
                  <c:v>105</c:v>
                </c:pt>
                <c:pt idx="811">
                  <c:v>112</c:v>
                </c:pt>
                <c:pt idx="838">
                  <c:v>116</c:v>
                </c:pt>
                <c:pt idx="868">
                  <c:v>100</c:v>
                </c:pt>
                <c:pt idx="898">
                  <c:v>106</c:v>
                </c:pt>
                <c:pt idx="928">
                  <c:v>107</c:v>
                </c:pt>
                <c:pt idx="958">
                  <c:v>119</c:v>
                </c:pt>
                <c:pt idx="988">
                  <c:v>108</c:v>
                </c:pt>
                <c:pt idx="1014">
                  <c:v>106</c:v>
                </c:pt>
                <c:pt idx="1019">
                  <c:v>107</c:v>
                </c:pt>
                <c:pt idx="1049">
                  <c:v>106</c:v>
                </c:pt>
                <c:pt idx="1079">
                  <c:v>115</c:v>
                </c:pt>
                <c:pt idx="1109">
                  <c:v>110</c:v>
                </c:pt>
                <c:pt idx="1126">
                  <c:v>97</c:v>
                </c:pt>
                <c:pt idx="1127">
                  <c:v>86</c:v>
                </c:pt>
                <c:pt idx="1131">
                  <c:v>100</c:v>
                </c:pt>
                <c:pt idx="1139">
                  <c:v>106</c:v>
                </c:pt>
                <c:pt idx="1150">
                  <c:v>103</c:v>
                </c:pt>
                <c:pt idx="1152">
                  <c:v>99</c:v>
                </c:pt>
                <c:pt idx="1157">
                  <c:v>107</c:v>
                </c:pt>
                <c:pt idx="1169">
                  <c:v>107</c:v>
                </c:pt>
                <c:pt idx="1199">
                  <c:v>94</c:v>
                </c:pt>
                <c:pt idx="1229">
                  <c:v>99</c:v>
                </c:pt>
                <c:pt idx="1259">
                  <c:v>104</c:v>
                </c:pt>
                <c:pt idx="1289">
                  <c:v>111</c:v>
                </c:pt>
                <c:pt idx="1319">
                  <c:v>110</c:v>
                </c:pt>
                <c:pt idx="1349">
                  <c:v>104</c:v>
                </c:pt>
                <c:pt idx="1379">
                  <c:v>93</c:v>
                </c:pt>
                <c:pt idx="1409">
                  <c:v>104</c:v>
                </c:pt>
                <c:pt idx="1439">
                  <c:v>102</c:v>
                </c:pt>
                <c:pt idx="1468">
                  <c:v>105</c:v>
                </c:pt>
                <c:pt idx="1469">
                  <c:v>119</c:v>
                </c:pt>
                <c:pt idx="1499">
                  <c:v>108</c:v>
                </c:pt>
                <c:pt idx="1528">
                  <c:v>109</c:v>
                </c:pt>
                <c:pt idx="1557">
                  <c:v>109</c:v>
                </c:pt>
                <c:pt idx="1617">
                  <c:v>116</c:v>
                </c:pt>
                <c:pt idx="1647">
                  <c:v>115</c:v>
                </c:pt>
                <c:pt idx="1677">
                  <c:v>109</c:v>
                </c:pt>
                <c:pt idx="1707">
                  <c:v>111</c:v>
                </c:pt>
                <c:pt idx="1740">
                  <c:v>108</c:v>
                </c:pt>
                <c:pt idx="1767">
                  <c:v>109</c:v>
                </c:pt>
                <c:pt idx="1797">
                  <c:v>104</c:v>
                </c:pt>
                <c:pt idx="1827">
                  <c:v>93</c:v>
                </c:pt>
                <c:pt idx="1856">
                  <c:v>97</c:v>
                </c:pt>
                <c:pt idx="1886">
                  <c:v>85</c:v>
                </c:pt>
                <c:pt idx="1889">
                  <c:v>85</c:v>
                </c:pt>
                <c:pt idx="1916">
                  <c:v>94</c:v>
                </c:pt>
                <c:pt idx="1946">
                  <c:v>94</c:v>
                </c:pt>
                <c:pt idx="1976">
                  <c:v>104</c:v>
                </c:pt>
                <c:pt idx="2036">
                  <c:v>91</c:v>
                </c:pt>
                <c:pt idx="2096">
                  <c:v>93</c:v>
                </c:pt>
                <c:pt idx="2156">
                  <c:v>101</c:v>
                </c:pt>
                <c:pt idx="2216">
                  <c:v>96</c:v>
                </c:pt>
                <c:pt idx="2276">
                  <c:v>91</c:v>
                </c:pt>
                <c:pt idx="2291">
                  <c:v>91</c:v>
                </c:pt>
                <c:pt idx="2336">
                  <c:v>101</c:v>
                </c:pt>
                <c:pt idx="2396">
                  <c:v>100</c:v>
                </c:pt>
                <c:pt idx="2455">
                  <c:v>101</c:v>
                </c:pt>
                <c:pt idx="2572">
                  <c:v>113</c:v>
                </c:pt>
                <c:pt idx="2575">
                  <c:v>124</c:v>
                </c:pt>
                <c:pt idx="2635">
                  <c:v>96</c:v>
                </c:pt>
                <c:pt idx="2695">
                  <c:v>108</c:v>
                </c:pt>
                <c:pt idx="2755">
                  <c:v>116</c:v>
                </c:pt>
                <c:pt idx="2815">
                  <c:v>97</c:v>
                </c:pt>
                <c:pt idx="2875">
                  <c:v>110</c:v>
                </c:pt>
                <c:pt idx="2935">
                  <c:v>103</c:v>
                </c:pt>
                <c:pt idx="2995">
                  <c:v>97</c:v>
                </c:pt>
                <c:pt idx="3055">
                  <c:v>96</c:v>
                </c:pt>
                <c:pt idx="3115">
                  <c:v>106</c:v>
                </c:pt>
                <c:pt idx="3175">
                  <c:v>111</c:v>
                </c:pt>
                <c:pt idx="3295">
                  <c:v>106</c:v>
                </c:pt>
                <c:pt idx="3382">
                  <c:v>102</c:v>
                </c:pt>
                <c:pt idx="3475">
                  <c:v>134</c:v>
                </c:pt>
                <c:pt idx="3536">
                  <c:v>109</c:v>
                </c:pt>
                <c:pt idx="3545">
                  <c:v>121</c:v>
                </c:pt>
                <c:pt idx="3598">
                  <c:v>116</c:v>
                </c:pt>
                <c:pt idx="3651">
                  <c:v>101</c:v>
                </c:pt>
                <c:pt idx="3682">
                  <c:v>101</c:v>
                </c:pt>
                <c:pt idx="3711">
                  <c:v>106</c:v>
                </c:pt>
                <c:pt idx="3771">
                  <c:v>111</c:v>
                </c:pt>
                <c:pt idx="3797">
                  <c:v>111</c:v>
                </c:pt>
                <c:pt idx="3834">
                  <c:v>103</c:v>
                </c:pt>
                <c:pt idx="3891">
                  <c:v>97</c:v>
                </c:pt>
                <c:pt idx="3951">
                  <c:v>112</c:v>
                </c:pt>
                <c:pt idx="4029">
                  <c:v>90</c:v>
                </c:pt>
                <c:pt idx="4071">
                  <c:v>89</c:v>
                </c:pt>
                <c:pt idx="4073">
                  <c:v>102</c:v>
                </c:pt>
                <c:pt idx="4131">
                  <c:v>112</c:v>
                </c:pt>
                <c:pt idx="4192">
                  <c:v>101</c:v>
                </c:pt>
                <c:pt idx="4251">
                  <c:v>116</c:v>
                </c:pt>
                <c:pt idx="4311">
                  <c:v>105</c:v>
                </c:pt>
                <c:pt idx="4371">
                  <c:v>116</c:v>
                </c:pt>
                <c:pt idx="4431">
                  <c:v>104</c:v>
                </c:pt>
                <c:pt idx="4501">
                  <c:v>118</c:v>
                </c:pt>
                <c:pt idx="4551">
                  <c:v>136</c:v>
                </c:pt>
                <c:pt idx="4611">
                  <c:v>115</c:v>
                </c:pt>
                <c:pt idx="4671">
                  <c:v>125</c:v>
                </c:pt>
                <c:pt idx="4731">
                  <c:v>127</c:v>
                </c:pt>
                <c:pt idx="4791">
                  <c:v>127</c:v>
                </c:pt>
                <c:pt idx="4861">
                  <c:v>119</c:v>
                </c:pt>
                <c:pt idx="4911">
                  <c:v>117</c:v>
                </c:pt>
                <c:pt idx="4971">
                  <c:v>128</c:v>
                </c:pt>
                <c:pt idx="5031">
                  <c:v>118</c:v>
                </c:pt>
                <c:pt idx="5090">
                  <c:v>120</c:v>
                </c:pt>
                <c:pt idx="5150">
                  <c:v>129</c:v>
                </c:pt>
                <c:pt idx="5210">
                  <c:v>103</c:v>
                </c:pt>
                <c:pt idx="5270">
                  <c:v>117</c:v>
                </c:pt>
                <c:pt idx="5330">
                  <c:v>122</c:v>
                </c:pt>
                <c:pt idx="5390">
                  <c:v>131</c:v>
                </c:pt>
                <c:pt idx="5446">
                  <c:v>133</c:v>
                </c:pt>
                <c:pt idx="5450">
                  <c:v>115</c:v>
                </c:pt>
                <c:pt idx="5510">
                  <c:v>131</c:v>
                </c:pt>
                <c:pt idx="5570">
                  <c:v>122</c:v>
                </c:pt>
                <c:pt idx="5631">
                  <c:v>130</c:v>
                </c:pt>
                <c:pt idx="5690">
                  <c:v>101</c:v>
                </c:pt>
                <c:pt idx="5750">
                  <c:v>100</c:v>
                </c:pt>
                <c:pt idx="5810">
                  <c:v>100</c:v>
                </c:pt>
                <c:pt idx="5870">
                  <c:v>98</c:v>
                </c:pt>
                <c:pt idx="5930">
                  <c:v>116</c:v>
                </c:pt>
                <c:pt idx="5990">
                  <c:v>117</c:v>
                </c:pt>
                <c:pt idx="6037">
                  <c:v>132</c:v>
                </c:pt>
                <c:pt idx="6039">
                  <c:v>162</c:v>
                </c:pt>
                <c:pt idx="6042">
                  <c:v>132</c:v>
                </c:pt>
                <c:pt idx="6096">
                  <c:v>142</c:v>
                </c:pt>
                <c:pt idx="6156">
                  <c:v>109</c:v>
                </c:pt>
                <c:pt idx="6193">
                  <c:v>109</c:v>
                </c:pt>
                <c:pt idx="6216">
                  <c:v>116</c:v>
                </c:pt>
                <c:pt idx="6276">
                  <c:v>121</c:v>
                </c:pt>
                <c:pt idx="6334">
                  <c:v>126</c:v>
                </c:pt>
                <c:pt idx="6356">
                  <c:v>136</c:v>
                </c:pt>
                <c:pt idx="6386">
                  <c:v>122</c:v>
                </c:pt>
                <c:pt idx="6506">
                  <c:v>102</c:v>
                </c:pt>
                <c:pt idx="6520">
                  <c:v>121</c:v>
                </c:pt>
                <c:pt idx="6535">
                  <c:v>117</c:v>
                </c:pt>
                <c:pt idx="6550">
                  <c:v>124</c:v>
                </c:pt>
                <c:pt idx="6565">
                  <c:v>121</c:v>
                </c:pt>
                <c:pt idx="6625">
                  <c:v>111</c:v>
                </c:pt>
                <c:pt idx="6685">
                  <c:v>115</c:v>
                </c:pt>
                <c:pt idx="6745">
                  <c:v>124</c:v>
                </c:pt>
                <c:pt idx="6805">
                  <c:v>113</c:v>
                </c:pt>
                <c:pt idx="6865">
                  <c:v>103</c:v>
                </c:pt>
                <c:pt idx="6925">
                  <c:v>117</c:v>
                </c:pt>
                <c:pt idx="6985">
                  <c:v>127</c:v>
                </c:pt>
                <c:pt idx="7046">
                  <c:v>100</c:v>
                </c:pt>
                <c:pt idx="7066">
                  <c:v>121</c:v>
                </c:pt>
                <c:pt idx="7105">
                  <c:v>90</c:v>
                </c:pt>
                <c:pt idx="7165">
                  <c:v>110</c:v>
                </c:pt>
                <c:pt idx="7225">
                  <c:v>108</c:v>
                </c:pt>
                <c:pt idx="7285">
                  <c:v>142</c:v>
                </c:pt>
                <c:pt idx="7345">
                  <c:v>118</c:v>
                </c:pt>
                <c:pt idx="7405">
                  <c:v>134</c:v>
                </c:pt>
                <c:pt idx="7465">
                  <c:v>107</c:v>
                </c:pt>
                <c:pt idx="7525">
                  <c:v>101</c:v>
                </c:pt>
                <c:pt idx="7585">
                  <c:v>119</c:v>
                </c:pt>
                <c:pt idx="7645">
                  <c:v>116</c:v>
                </c:pt>
                <c:pt idx="7705">
                  <c:v>118</c:v>
                </c:pt>
                <c:pt idx="7765">
                  <c:v>123</c:v>
                </c:pt>
                <c:pt idx="782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E-4CA6-BDA4-34F69F2432B6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Visualization!$B$2:$B$7836</c:f>
              <c:strCache>
                <c:ptCount val="7835"/>
                <c:pt idx="0">
                  <c:v>10-03, 23:10</c:v>
                </c:pt>
                <c:pt idx="1">
                  <c:v>10-03, 23:11</c:v>
                </c:pt>
                <c:pt idx="2">
                  <c:v>10-03, 23:12</c:v>
                </c:pt>
                <c:pt idx="3">
                  <c:v>10-03, 23:13</c:v>
                </c:pt>
                <c:pt idx="4">
                  <c:v>10-03, 23:14</c:v>
                </c:pt>
                <c:pt idx="5">
                  <c:v>10-03, 23:15</c:v>
                </c:pt>
                <c:pt idx="6">
                  <c:v>10-03, 23:16</c:v>
                </c:pt>
                <c:pt idx="7">
                  <c:v>10-03, 23:17</c:v>
                </c:pt>
                <c:pt idx="8">
                  <c:v>10-03, 23:18</c:v>
                </c:pt>
                <c:pt idx="9">
                  <c:v>10-03, 23:19</c:v>
                </c:pt>
                <c:pt idx="10">
                  <c:v>10-03, 23:20</c:v>
                </c:pt>
                <c:pt idx="11">
                  <c:v>10-03, 23:21</c:v>
                </c:pt>
                <c:pt idx="12">
                  <c:v>10-03, 23:22</c:v>
                </c:pt>
                <c:pt idx="13">
                  <c:v>10-03, 23:23</c:v>
                </c:pt>
                <c:pt idx="14">
                  <c:v>10-03, 23:24</c:v>
                </c:pt>
                <c:pt idx="15">
                  <c:v>10-03, 23:25</c:v>
                </c:pt>
                <c:pt idx="16">
                  <c:v>10-03, 23:26</c:v>
                </c:pt>
                <c:pt idx="17">
                  <c:v>10-03, 23:27</c:v>
                </c:pt>
                <c:pt idx="18">
                  <c:v>10-03, 23:28</c:v>
                </c:pt>
                <c:pt idx="19">
                  <c:v>10-03, 23:29</c:v>
                </c:pt>
                <c:pt idx="20">
                  <c:v>10-03, 23:30</c:v>
                </c:pt>
                <c:pt idx="21">
                  <c:v>10-03, 23:31</c:v>
                </c:pt>
                <c:pt idx="22">
                  <c:v>10-03, 23:32</c:v>
                </c:pt>
                <c:pt idx="23">
                  <c:v>10-03, 23:33</c:v>
                </c:pt>
                <c:pt idx="24">
                  <c:v>10-03, 23:34</c:v>
                </c:pt>
                <c:pt idx="25">
                  <c:v>10-03, 23:35</c:v>
                </c:pt>
                <c:pt idx="26">
                  <c:v>10-03, 23:36</c:v>
                </c:pt>
                <c:pt idx="27">
                  <c:v>10-03, 23:37</c:v>
                </c:pt>
                <c:pt idx="28">
                  <c:v>10-03, 23:38</c:v>
                </c:pt>
                <c:pt idx="29">
                  <c:v>10-03, 23:39</c:v>
                </c:pt>
                <c:pt idx="30">
                  <c:v>10-03, 23:40</c:v>
                </c:pt>
                <c:pt idx="31">
                  <c:v>10-03, 23:41</c:v>
                </c:pt>
                <c:pt idx="32">
                  <c:v>10-03, 23:42</c:v>
                </c:pt>
                <c:pt idx="33">
                  <c:v>10-03, 23:43</c:v>
                </c:pt>
                <c:pt idx="34">
                  <c:v>10-03, 23:44</c:v>
                </c:pt>
                <c:pt idx="35">
                  <c:v>10-03, 23:45</c:v>
                </c:pt>
                <c:pt idx="36">
                  <c:v>10-03, 23:46</c:v>
                </c:pt>
                <c:pt idx="37">
                  <c:v>10-03, 23:47</c:v>
                </c:pt>
                <c:pt idx="38">
                  <c:v>10-03, 23:48</c:v>
                </c:pt>
                <c:pt idx="39">
                  <c:v>10-03, 23:49</c:v>
                </c:pt>
                <c:pt idx="40">
                  <c:v>10-03, 23:50</c:v>
                </c:pt>
                <c:pt idx="41">
                  <c:v>10-03, 23:51</c:v>
                </c:pt>
                <c:pt idx="42">
                  <c:v>10-03, 23:52</c:v>
                </c:pt>
                <c:pt idx="43">
                  <c:v>10-03, 23:53</c:v>
                </c:pt>
                <c:pt idx="44">
                  <c:v>10-03, 23:54</c:v>
                </c:pt>
                <c:pt idx="45">
                  <c:v>10-03, 23:55</c:v>
                </c:pt>
                <c:pt idx="46">
                  <c:v>10-03, 23:56</c:v>
                </c:pt>
                <c:pt idx="47">
                  <c:v>10-03, 23:57</c:v>
                </c:pt>
                <c:pt idx="48">
                  <c:v>10-03, 23:58</c:v>
                </c:pt>
                <c:pt idx="49">
                  <c:v>10-03, 23:59</c:v>
                </c:pt>
                <c:pt idx="50">
                  <c:v>10-04, 00:00</c:v>
                </c:pt>
                <c:pt idx="51">
                  <c:v>10-04, 00:01</c:v>
                </c:pt>
                <c:pt idx="52">
                  <c:v>10-04, 00:02</c:v>
                </c:pt>
                <c:pt idx="53">
                  <c:v>10-04, 00:03</c:v>
                </c:pt>
                <c:pt idx="54">
                  <c:v>10-04, 00:04</c:v>
                </c:pt>
                <c:pt idx="55">
                  <c:v>10-04, 00:05</c:v>
                </c:pt>
                <c:pt idx="56">
                  <c:v>10-04, 00:06</c:v>
                </c:pt>
                <c:pt idx="57">
                  <c:v>10-04, 00:07</c:v>
                </c:pt>
                <c:pt idx="58">
                  <c:v>10-04, 00:08</c:v>
                </c:pt>
                <c:pt idx="59">
                  <c:v>10-04, 00:09</c:v>
                </c:pt>
                <c:pt idx="60">
                  <c:v>10-04, 00:10</c:v>
                </c:pt>
                <c:pt idx="61">
                  <c:v>10-04, 00:11</c:v>
                </c:pt>
                <c:pt idx="62">
                  <c:v>10-04, 00:12</c:v>
                </c:pt>
                <c:pt idx="63">
                  <c:v>10-04, 00:13</c:v>
                </c:pt>
                <c:pt idx="64">
                  <c:v>10-04, 00:14</c:v>
                </c:pt>
                <c:pt idx="65">
                  <c:v>10-04, 00:15</c:v>
                </c:pt>
                <c:pt idx="66">
                  <c:v>10-04, 00:16</c:v>
                </c:pt>
                <c:pt idx="67">
                  <c:v>10-04, 00:17</c:v>
                </c:pt>
                <c:pt idx="68">
                  <c:v>10-04, 00:18</c:v>
                </c:pt>
                <c:pt idx="69">
                  <c:v>10-04, 00:19</c:v>
                </c:pt>
                <c:pt idx="70">
                  <c:v>10-04, 00:20</c:v>
                </c:pt>
                <c:pt idx="71">
                  <c:v>10-04, 00:21</c:v>
                </c:pt>
                <c:pt idx="72">
                  <c:v>10-04, 00:22</c:v>
                </c:pt>
                <c:pt idx="73">
                  <c:v>10-04, 00:23</c:v>
                </c:pt>
                <c:pt idx="74">
                  <c:v>10-04, 00:24</c:v>
                </c:pt>
                <c:pt idx="75">
                  <c:v>10-04, 00:25</c:v>
                </c:pt>
                <c:pt idx="76">
                  <c:v>10-04, 00:26</c:v>
                </c:pt>
                <c:pt idx="77">
                  <c:v>10-04, 00:27</c:v>
                </c:pt>
                <c:pt idx="78">
                  <c:v>10-04, 00:28</c:v>
                </c:pt>
                <c:pt idx="79">
                  <c:v>10-04, 00:29</c:v>
                </c:pt>
                <c:pt idx="80">
                  <c:v>10-04, 00:30</c:v>
                </c:pt>
                <c:pt idx="81">
                  <c:v>10-04, 00:31</c:v>
                </c:pt>
                <c:pt idx="82">
                  <c:v>10-04, 00:32</c:v>
                </c:pt>
                <c:pt idx="83">
                  <c:v>10-04, 00:33</c:v>
                </c:pt>
                <c:pt idx="84">
                  <c:v>10-04, 00:34</c:v>
                </c:pt>
                <c:pt idx="85">
                  <c:v>10-04, 00:35</c:v>
                </c:pt>
                <c:pt idx="86">
                  <c:v>10-04, 00:36</c:v>
                </c:pt>
                <c:pt idx="87">
                  <c:v>10-04, 00:37</c:v>
                </c:pt>
                <c:pt idx="88">
                  <c:v>10-04, 00:38</c:v>
                </c:pt>
                <c:pt idx="89">
                  <c:v>10-04, 00:39</c:v>
                </c:pt>
                <c:pt idx="90">
                  <c:v>10-04, 00:40</c:v>
                </c:pt>
                <c:pt idx="91">
                  <c:v>10-04, 00:41</c:v>
                </c:pt>
                <c:pt idx="92">
                  <c:v>10-04, 00:42</c:v>
                </c:pt>
                <c:pt idx="93">
                  <c:v>10-04, 00:43</c:v>
                </c:pt>
                <c:pt idx="94">
                  <c:v>10-04, 00:44</c:v>
                </c:pt>
                <c:pt idx="95">
                  <c:v>10-04, 00:45</c:v>
                </c:pt>
                <c:pt idx="96">
                  <c:v>10-04, 00:46</c:v>
                </c:pt>
                <c:pt idx="97">
                  <c:v>10-04, 00:47</c:v>
                </c:pt>
                <c:pt idx="98">
                  <c:v>10-04, 00:48</c:v>
                </c:pt>
                <c:pt idx="99">
                  <c:v>10-04, 00:49</c:v>
                </c:pt>
                <c:pt idx="100">
                  <c:v>10-04, 00:50</c:v>
                </c:pt>
                <c:pt idx="101">
                  <c:v>10-04, 00:51</c:v>
                </c:pt>
                <c:pt idx="102">
                  <c:v>10-04, 00:52</c:v>
                </c:pt>
                <c:pt idx="103">
                  <c:v>10-04, 00:53</c:v>
                </c:pt>
                <c:pt idx="104">
                  <c:v>10-04, 00:54</c:v>
                </c:pt>
                <c:pt idx="105">
                  <c:v>10-04, 00:55</c:v>
                </c:pt>
                <c:pt idx="106">
                  <c:v>10-04, 00:56</c:v>
                </c:pt>
                <c:pt idx="107">
                  <c:v>10-04, 00:57</c:v>
                </c:pt>
                <c:pt idx="108">
                  <c:v>10-04, 00:58</c:v>
                </c:pt>
                <c:pt idx="109">
                  <c:v>10-04, 00:59</c:v>
                </c:pt>
                <c:pt idx="110">
                  <c:v>10-04, 01:00</c:v>
                </c:pt>
                <c:pt idx="111">
                  <c:v>10-04, 01:01</c:v>
                </c:pt>
                <c:pt idx="112">
                  <c:v>10-04, 01:02</c:v>
                </c:pt>
                <c:pt idx="113">
                  <c:v>10-04, 01:03</c:v>
                </c:pt>
                <c:pt idx="114">
                  <c:v>10-04, 01:04</c:v>
                </c:pt>
                <c:pt idx="115">
                  <c:v>10-04, 01:05</c:v>
                </c:pt>
                <c:pt idx="116">
                  <c:v>10-04, 01:06</c:v>
                </c:pt>
                <c:pt idx="117">
                  <c:v>10-04, 01:07</c:v>
                </c:pt>
                <c:pt idx="118">
                  <c:v>10-04, 01:08</c:v>
                </c:pt>
                <c:pt idx="119">
                  <c:v>10-04, 01:09</c:v>
                </c:pt>
                <c:pt idx="120">
                  <c:v>10-04, 01:10</c:v>
                </c:pt>
                <c:pt idx="121">
                  <c:v>10-04, 01:11</c:v>
                </c:pt>
                <c:pt idx="122">
                  <c:v>10-04, 01:12</c:v>
                </c:pt>
                <c:pt idx="123">
                  <c:v>10-04, 01:13</c:v>
                </c:pt>
                <c:pt idx="124">
                  <c:v>10-04, 01:14</c:v>
                </c:pt>
                <c:pt idx="125">
                  <c:v>10-04, 01:15</c:v>
                </c:pt>
                <c:pt idx="126">
                  <c:v>10-04, 01:16</c:v>
                </c:pt>
                <c:pt idx="127">
                  <c:v>10-04, 01:17</c:v>
                </c:pt>
                <c:pt idx="128">
                  <c:v>10-04, 01:18</c:v>
                </c:pt>
                <c:pt idx="129">
                  <c:v>10-04, 01:19</c:v>
                </c:pt>
                <c:pt idx="130">
                  <c:v>10-04, 01:20</c:v>
                </c:pt>
                <c:pt idx="131">
                  <c:v>10-04, 01:21</c:v>
                </c:pt>
                <c:pt idx="132">
                  <c:v>10-04, 01:22</c:v>
                </c:pt>
                <c:pt idx="133">
                  <c:v>10-04, 01:23</c:v>
                </c:pt>
                <c:pt idx="134">
                  <c:v>10-04, 01:24</c:v>
                </c:pt>
                <c:pt idx="135">
                  <c:v>10-04, 01:25</c:v>
                </c:pt>
                <c:pt idx="136">
                  <c:v>10-04, 01:26</c:v>
                </c:pt>
                <c:pt idx="137">
                  <c:v>10-04, 01:27</c:v>
                </c:pt>
                <c:pt idx="138">
                  <c:v>10-04, 01:28</c:v>
                </c:pt>
                <c:pt idx="139">
                  <c:v>10-04, 01:29</c:v>
                </c:pt>
                <c:pt idx="140">
                  <c:v>10-04, 01:30</c:v>
                </c:pt>
                <c:pt idx="141">
                  <c:v>10-04, 01:31</c:v>
                </c:pt>
                <c:pt idx="142">
                  <c:v>10-04, 01:32</c:v>
                </c:pt>
                <c:pt idx="143">
                  <c:v>10-04, 01:33</c:v>
                </c:pt>
                <c:pt idx="144">
                  <c:v>10-04, 01:34</c:v>
                </c:pt>
                <c:pt idx="145">
                  <c:v>10-04, 01:35</c:v>
                </c:pt>
                <c:pt idx="146">
                  <c:v>10-04, 01:36</c:v>
                </c:pt>
                <c:pt idx="147">
                  <c:v>10-04, 01:37</c:v>
                </c:pt>
                <c:pt idx="148">
                  <c:v>10-04, 01:38</c:v>
                </c:pt>
                <c:pt idx="149">
                  <c:v>10-04, 01:39</c:v>
                </c:pt>
                <c:pt idx="150">
                  <c:v>10-04, 01:40</c:v>
                </c:pt>
                <c:pt idx="151">
                  <c:v>10-04, 01:41</c:v>
                </c:pt>
                <c:pt idx="152">
                  <c:v>10-04, 01:42</c:v>
                </c:pt>
                <c:pt idx="153">
                  <c:v>10-04, 01:43</c:v>
                </c:pt>
                <c:pt idx="154">
                  <c:v>10-04, 01:44</c:v>
                </c:pt>
                <c:pt idx="155">
                  <c:v>10-04, 01:45</c:v>
                </c:pt>
                <c:pt idx="156">
                  <c:v>10-04, 01:46</c:v>
                </c:pt>
                <c:pt idx="157">
                  <c:v>10-04, 01:47</c:v>
                </c:pt>
                <c:pt idx="158">
                  <c:v>10-04, 01:48</c:v>
                </c:pt>
                <c:pt idx="159">
                  <c:v>10-04, 01:49</c:v>
                </c:pt>
                <c:pt idx="160">
                  <c:v>10-04, 01:50</c:v>
                </c:pt>
                <c:pt idx="161">
                  <c:v>10-04, 01:51</c:v>
                </c:pt>
                <c:pt idx="162">
                  <c:v>10-04, 01:52</c:v>
                </c:pt>
                <c:pt idx="163">
                  <c:v>10-04, 01:53</c:v>
                </c:pt>
                <c:pt idx="164">
                  <c:v>10-04, 01:54</c:v>
                </c:pt>
                <c:pt idx="165">
                  <c:v>10-04, 01:55</c:v>
                </c:pt>
                <c:pt idx="166">
                  <c:v>10-04, 01:56</c:v>
                </c:pt>
                <c:pt idx="167">
                  <c:v>10-04, 01:57</c:v>
                </c:pt>
                <c:pt idx="168">
                  <c:v>10-04, 01:58</c:v>
                </c:pt>
                <c:pt idx="169">
                  <c:v>10-04, 01:59</c:v>
                </c:pt>
                <c:pt idx="170">
                  <c:v>10-04, 02:00</c:v>
                </c:pt>
                <c:pt idx="171">
                  <c:v>10-04, 02:01</c:v>
                </c:pt>
                <c:pt idx="172">
                  <c:v>10-04, 02:02</c:v>
                </c:pt>
                <c:pt idx="173">
                  <c:v>10-04, 02:03</c:v>
                </c:pt>
                <c:pt idx="174">
                  <c:v>10-04, 02:04</c:v>
                </c:pt>
                <c:pt idx="175">
                  <c:v>10-04, 02:05</c:v>
                </c:pt>
                <c:pt idx="176">
                  <c:v>10-04, 02:06</c:v>
                </c:pt>
                <c:pt idx="177">
                  <c:v>10-04, 02:07</c:v>
                </c:pt>
                <c:pt idx="178">
                  <c:v>10-04, 02:08</c:v>
                </c:pt>
                <c:pt idx="179">
                  <c:v>10-04, 02:29</c:v>
                </c:pt>
                <c:pt idx="180">
                  <c:v>10-04, 02:30</c:v>
                </c:pt>
                <c:pt idx="181">
                  <c:v>10-04, 02:31</c:v>
                </c:pt>
                <c:pt idx="182">
                  <c:v>10-04, 02:32</c:v>
                </c:pt>
                <c:pt idx="183">
                  <c:v>10-04, 02:33</c:v>
                </c:pt>
                <c:pt idx="184">
                  <c:v>10-04, 02:34</c:v>
                </c:pt>
                <c:pt idx="185">
                  <c:v>10-04, 02:35</c:v>
                </c:pt>
                <c:pt idx="186">
                  <c:v>10-04, 02:36</c:v>
                </c:pt>
                <c:pt idx="187">
                  <c:v>10-04, 02:37</c:v>
                </c:pt>
                <c:pt idx="188">
                  <c:v>10-04, 02:38</c:v>
                </c:pt>
                <c:pt idx="189">
                  <c:v>10-04, 02:39</c:v>
                </c:pt>
                <c:pt idx="190">
                  <c:v>10-04, 02:40</c:v>
                </c:pt>
                <c:pt idx="191">
                  <c:v>10-04, 02:41</c:v>
                </c:pt>
                <c:pt idx="192">
                  <c:v>10-04, 02:42</c:v>
                </c:pt>
                <c:pt idx="193">
                  <c:v>10-04, 02:43</c:v>
                </c:pt>
                <c:pt idx="194">
                  <c:v>10-04, 02:44</c:v>
                </c:pt>
                <c:pt idx="195">
                  <c:v>10-04, 02:45</c:v>
                </c:pt>
                <c:pt idx="196">
                  <c:v>10-04, 02:46</c:v>
                </c:pt>
                <c:pt idx="197">
                  <c:v>10-04, 02:47</c:v>
                </c:pt>
                <c:pt idx="198">
                  <c:v>10-04, 02:48</c:v>
                </c:pt>
                <c:pt idx="199">
                  <c:v>10-04, 02:49</c:v>
                </c:pt>
                <c:pt idx="200">
                  <c:v>10-04, 02:50</c:v>
                </c:pt>
                <c:pt idx="201">
                  <c:v>10-04, 02:51</c:v>
                </c:pt>
                <c:pt idx="202">
                  <c:v>10-04, 02:52</c:v>
                </c:pt>
                <c:pt idx="203">
                  <c:v>10-04, 02:53</c:v>
                </c:pt>
                <c:pt idx="204">
                  <c:v>10-04, 02:54</c:v>
                </c:pt>
                <c:pt idx="205">
                  <c:v>10-04, 02:55</c:v>
                </c:pt>
                <c:pt idx="206">
                  <c:v>10-04, 02:56</c:v>
                </c:pt>
                <c:pt idx="207">
                  <c:v>10-04, 02:57</c:v>
                </c:pt>
                <c:pt idx="208">
                  <c:v>10-04, 02:58</c:v>
                </c:pt>
                <c:pt idx="209">
                  <c:v>10-04, 02:59</c:v>
                </c:pt>
                <c:pt idx="210">
                  <c:v>10-04, 03:00</c:v>
                </c:pt>
                <c:pt idx="211">
                  <c:v>10-04, 03:01</c:v>
                </c:pt>
                <c:pt idx="212">
                  <c:v>10-04, 03:02</c:v>
                </c:pt>
                <c:pt idx="213">
                  <c:v>10-04, 03:03</c:v>
                </c:pt>
                <c:pt idx="214">
                  <c:v>10-04, 03:04</c:v>
                </c:pt>
                <c:pt idx="215">
                  <c:v>10-04, 03:05</c:v>
                </c:pt>
                <c:pt idx="216">
                  <c:v>10-04, 03:06</c:v>
                </c:pt>
                <c:pt idx="217">
                  <c:v>10-04, 03:07</c:v>
                </c:pt>
                <c:pt idx="218">
                  <c:v>10-04, 03:08</c:v>
                </c:pt>
                <c:pt idx="219">
                  <c:v>10-04, 03:09</c:v>
                </c:pt>
                <c:pt idx="220">
                  <c:v>10-04, 03:10</c:v>
                </c:pt>
                <c:pt idx="221">
                  <c:v>10-04, 03:11</c:v>
                </c:pt>
                <c:pt idx="222">
                  <c:v>10-04, 03:12</c:v>
                </c:pt>
                <c:pt idx="223">
                  <c:v>10-04, 03:13</c:v>
                </c:pt>
                <c:pt idx="224">
                  <c:v>10-04, 03:14</c:v>
                </c:pt>
                <c:pt idx="225">
                  <c:v>10-04, 03:15</c:v>
                </c:pt>
                <c:pt idx="226">
                  <c:v>10-04, 03:16</c:v>
                </c:pt>
                <c:pt idx="227">
                  <c:v>10-04, 03:17</c:v>
                </c:pt>
                <c:pt idx="228">
                  <c:v>10-04, 03:18</c:v>
                </c:pt>
                <c:pt idx="229">
                  <c:v>10-04, 03:19</c:v>
                </c:pt>
                <c:pt idx="230">
                  <c:v>10-04, 03:20</c:v>
                </c:pt>
                <c:pt idx="231">
                  <c:v>10-04, 03:21</c:v>
                </c:pt>
                <c:pt idx="232">
                  <c:v>10-04, 03:22</c:v>
                </c:pt>
                <c:pt idx="233">
                  <c:v>10-04, 03:23</c:v>
                </c:pt>
                <c:pt idx="234">
                  <c:v>10-04, 03:24</c:v>
                </c:pt>
                <c:pt idx="235">
                  <c:v>10-04, 03:25</c:v>
                </c:pt>
                <c:pt idx="236">
                  <c:v>10-04, 03:26</c:v>
                </c:pt>
                <c:pt idx="237">
                  <c:v>10-04, 03:27</c:v>
                </c:pt>
                <c:pt idx="238">
                  <c:v>10-04, 03:28</c:v>
                </c:pt>
                <c:pt idx="239">
                  <c:v>10-04, 03:29</c:v>
                </c:pt>
                <c:pt idx="240">
                  <c:v>10-04, 03:30</c:v>
                </c:pt>
                <c:pt idx="241">
                  <c:v>10-04, 03:31</c:v>
                </c:pt>
                <c:pt idx="242">
                  <c:v>10-04, 03:32</c:v>
                </c:pt>
                <c:pt idx="243">
                  <c:v>10-04, 03:33</c:v>
                </c:pt>
                <c:pt idx="244">
                  <c:v>10-04, 03:34</c:v>
                </c:pt>
                <c:pt idx="245">
                  <c:v>10-04, 03:35</c:v>
                </c:pt>
                <c:pt idx="246">
                  <c:v>10-04, 03:36</c:v>
                </c:pt>
                <c:pt idx="247">
                  <c:v>10-04, 03:37</c:v>
                </c:pt>
                <c:pt idx="248">
                  <c:v>10-04, 03:38</c:v>
                </c:pt>
                <c:pt idx="249">
                  <c:v>10-04, 03:39</c:v>
                </c:pt>
                <c:pt idx="250">
                  <c:v>10-04, 03:40</c:v>
                </c:pt>
                <c:pt idx="251">
                  <c:v>10-04, 03:41</c:v>
                </c:pt>
                <c:pt idx="252">
                  <c:v>10-04, 03:42</c:v>
                </c:pt>
                <c:pt idx="253">
                  <c:v>10-04, 03:43</c:v>
                </c:pt>
                <c:pt idx="254">
                  <c:v>10-04, 03:44</c:v>
                </c:pt>
                <c:pt idx="255">
                  <c:v>10-04, 03:45</c:v>
                </c:pt>
                <c:pt idx="256">
                  <c:v>10-04, 03:46</c:v>
                </c:pt>
                <c:pt idx="257">
                  <c:v>10-04, 03:47</c:v>
                </c:pt>
                <c:pt idx="258">
                  <c:v>10-04, 03:48</c:v>
                </c:pt>
                <c:pt idx="259">
                  <c:v>10-04, 03:49</c:v>
                </c:pt>
                <c:pt idx="260">
                  <c:v>10-04, 03:50</c:v>
                </c:pt>
                <c:pt idx="261">
                  <c:v>10-04, 03:51</c:v>
                </c:pt>
                <c:pt idx="262">
                  <c:v>10-04, 03:52</c:v>
                </c:pt>
                <c:pt idx="263">
                  <c:v>10-04, 03:53</c:v>
                </c:pt>
                <c:pt idx="264">
                  <c:v>10-04, 03:54</c:v>
                </c:pt>
                <c:pt idx="265">
                  <c:v>10-04, 03:55</c:v>
                </c:pt>
                <c:pt idx="266">
                  <c:v>10-04, 03:56</c:v>
                </c:pt>
                <c:pt idx="267">
                  <c:v>10-04, 03:57</c:v>
                </c:pt>
                <c:pt idx="268">
                  <c:v>10-04, 03:58</c:v>
                </c:pt>
                <c:pt idx="269">
                  <c:v>10-04, 03:59</c:v>
                </c:pt>
                <c:pt idx="270">
                  <c:v>10-04, 04:00</c:v>
                </c:pt>
                <c:pt idx="271">
                  <c:v>10-04, 04:01</c:v>
                </c:pt>
                <c:pt idx="272">
                  <c:v>10-04, 04:02</c:v>
                </c:pt>
                <c:pt idx="273">
                  <c:v>10-04, 04:03</c:v>
                </c:pt>
                <c:pt idx="274">
                  <c:v>10-04, 04:04</c:v>
                </c:pt>
                <c:pt idx="275">
                  <c:v>10-04, 04:05</c:v>
                </c:pt>
                <c:pt idx="276">
                  <c:v>10-04, 04:06</c:v>
                </c:pt>
                <c:pt idx="277">
                  <c:v>10-04, 04:07</c:v>
                </c:pt>
                <c:pt idx="278">
                  <c:v>10-04, 04:08</c:v>
                </c:pt>
                <c:pt idx="279">
                  <c:v>10-04, 04:09</c:v>
                </c:pt>
                <c:pt idx="280">
                  <c:v>10-04, 04:10</c:v>
                </c:pt>
                <c:pt idx="281">
                  <c:v>10-04, 04:11</c:v>
                </c:pt>
                <c:pt idx="282">
                  <c:v>10-04, 04:12</c:v>
                </c:pt>
                <c:pt idx="283">
                  <c:v>10-04, 04:13</c:v>
                </c:pt>
                <c:pt idx="284">
                  <c:v>10-04, 04:14</c:v>
                </c:pt>
                <c:pt idx="285">
                  <c:v>10-04, 04:15</c:v>
                </c:pt>
                <c:pt idx="286">
                  <c:v>10-04, 04:16</c:v>
                </c:pt>
                <c:pt idx="287">
                  <c:v>10-04, 04:17</c:v>
                </c:pt>
                <c:pt idx="288">
                  <c:v>10-04, 04:18</c:v>
                </c:pt>
                <c:pt idx="289">
                  <c:v>10-04, 04:19</c:v>
                </c:pt>
                <c:pt idx="290">
                  <c:v>10-04, 04:20</c:v>
                </c:pt>
                <c:pt idx="291">
                  <c:v>10-04, 04:21</c:v>
                </c:pt>
                <c:pt idx="292">
                  <c:v>10-04, 04:22</c:v>
                </c:pt>
                <c:pt idx="293">
                  <c:v>10-04, 04:23</c:v>
                </c:pt>
                <c:pt idx="294">
                  <c:v>10-04, 04:24</c:v>
                </c:pt>
                <c:pt idx="295">
                  <c:v>10-04, 04:25</c:v>
                </c:pt>
                <c:pt idx="296">
                  <c:v>10-04, 04:26</c:v>
                </c:pt>
                <c:pt idx="297">
                  <c:v>10-04, 04:27</c:v>
                </c:pt>
                <c:pt idx="298">
                  <c:v>10-04, 04:28</c:v>
                </c:pt>
                <c:pt idx="299">
                  <c:v>10-04, 04:29</c:v>
                </c:pt>
                <c:pt idx="300">
                  <c:v>10-04, 04:30</c:v>
                </c:pt>
                <c:pt idx="301">
                  <c:v>10-04, 04:31</c:v>
                </c:pt>
                <c:pt idx="302">
                  <c:v>10-04, 04:32</c:v>
                </c:pt>
                <c:pt idx="303">
                  <c:v>10-04, 04:33</c:v>
                </c:pt>
                <c:pt idx="304">
                  <c:v>10-04, 04:34</c:v>
                </c:pt>
                <c:pt idx="305">
                  <c:v>10-04, 04:35</c:v>
                </c:pt>
                <c:pt idx="306">
                  <c:v>10-04, 04:36</c:v>
                </c:pt>
                <c:pt idx="307">
                  <c:v>10-04, 04:37</c:v>
                </c:pt>
                <c:pt idx="308">
                  <c:v>10-04, 04:38</c:v>
                </c:pt>
                <c:pt idx="309">
                  <c:v>10-04, 04:39</c:v>
                </c:pt>
                <c:pt idx="310">
                  <c:v>10-04, 04:40</c:v>
                </c:pt>
                <c:pt idx="311">
                  <c:v>10-04, 04:41</c:v>
                </c:pt>
                <c:pt idx="312">
                  <c:v>10-04, 04:42</c:v>
                </c:pt>
                <c:pt idx="313">
                  <c:v>10-04, 04:43</c:v>
                </c:pt>
                <c:pt idx="314">
                  <c:v>10-04, 04:44</c:v>
                </c:pt>
                <c:pt idx="315">
                  <c:v>10-04, 04:45</c:v>
                </c:pt>
                <c:pt idx="316">
                  <c:v>10-04, 04:46</c:v>
                </c:pt>
                <c:pt idx="317">
                  <c:v>10-04, 04:47</c:v>
                </c:pt>
                <c:pt idx="318">
                  <c:v>10-04, 04:48</c:v>
                </c:pt>
                <c:pt idx="319">
                  <c:v>10-04, 04:49</c:v>
                </c:pt>
                <c:pt idx="320">
                  <c:v>10-04, 04:50</c:v>
                </c:pt>
                <c:pt idx="321">
                  <c:v>10-04, 04:51</c:v>
                </c:pt>
                <c:pt idx="322">
                  <c:v>10-04, 04:52</c:v>
                </c:pt>
                <c:pt idx="323">
                  <c:v>10-04, 04:53</c:v>
                </c:pt>
                <c:pt idx="324">
                  <c:v>10-04, 04:54</c:v>
                </c:pt>
                <c:pt idx="325">
                  <c:v>10-04, 04:55</c:v>
                </c:pt>
                <c:pt idx="326">
                  <c:v>10-04, 04:56</c:v>
                </c:pt>
                <c:pt idx="327">
                  <c:v>10-04, 04:57</c:v>
                </c:pt>
                <c:pt idx="328">
                  <c:v>10-04, 04:58</c:v>
                </c:pt>
                <c:pt idx="329">
                  <c:v>10-04, 04:59</c:v>
                </c:pt>
                <c:pt idx="330">
                  <c:v>10-04, 05:00</c:v>
                </c:pt>
                <c:pt idx="331">
                  <c:v>10-04, 05:01</c:v>
                </c:pt>
                <c:pt idx="332">
                  <c:v>10-04, 05:02</c:v>
                </c:pt>
                <c:pt idx="333">
                  <c:v>10-04, 05:03</c:v>
                </c:pt>
                <c:pt idx="334">
                  <c:v>10-04, 05:04</c:v>
                </c:pt>
                <c:pt idx="335">
                  <c:v>10-04, 05:05</c:v>
                </c:pt>
                <c:pt idx="336">
                  <c:v>10-04, 05:06</c:v>
                </c:pt>
                <c:pt idx="337">
                  <c:v>10-04, 05:07</c:v>
                </c:pt>
                <c:pt idx="338">
                  <c:v>10-04, 05:08</c:v>
                </c:pt>
                <c:pt idx="339">
                  <c:v>10-04, 05:09</c:v>
                </c:pt>
                <c:pt idx="340">
                  <c:v>10-04, 05:10</c:v>
                </c:pt>
                <c:pt idx="341">
                  <c:v>10-04, 05:11</c:v>
                </c:pt>
                <c:pt idx="342">
                  <c:v>10-04, 05:12</c:v>
                </c:pt>
                <c:pt idx="343">
                  <c:v>10-04, 05:13</c:v>
                </c:pt>
                <c:pt idx="344">
                  <c:v>10-04, 05:14</c:v>
                </c:pt>
                <c:pt idx="345">
                  <c:v>10-04, 05:15</c:v>
                </c:pt>
                <c:pt idx="346">
                  <c:v>10-04, 05:16</c:v>
                </c:pt>
                <c:pt idx="347">
                  <c:v>10-04, 05:17</c:v>
                </c:pt>
                <c:pt idx="348">
                  <c:v>10-04, 05:18</c:v>
                </c:pt>
                <c:pt idx="349">
                  <c:v>10-04, 05:19</c:v>
                </c:pt>
                <c:pt idx="350">
                  <c:v>10-04, 05:20</c:v>
                </c:pt>
                <c:pt idx="351">
                  <c:v>10-04, 05:21</c:v>
                </c:pt>
                <c:pt idx="352">
                  <c:v>10-04, 05:22</c:v>
                </c:pt>
                <c:pt idx="353">
                  <c:v>10-04, 05:23</c:v>
                </c:pt>
                <c:pt idx="354">
                  <c:v>10-04, 05:24</c:v>
                </c:pt>
                <c:pt idx="355">
                  <c:v>10-04, 05:25</c:v>
                </c:pt>
                <c:pt idx="356">
                  <c:v>10-04, 05:26</c:v>
                </c:pt>
                <c:pt idx="357">
                  <c:v>10-04, 05:27</c:v>
                </c:pt>
                <c:pt idx="358">
                  <c:v>10-04, 05:28</c:v>
                </c:pt>
                <c:pt idx="359">
                  <c:v>10-04, 05:29</c:v>
                </c:pt>
                <c:pt idx="360">
                  <c:v>10-04, 05:30</c:v>
                </c:pt>
                <c:pt idx="361">
                  <c:v>10-04, 05:31</c:v>
                </c:pt>
                <c:pt idx="362">
                  <c:v>10-04, 05:32</c:v>
                </c:pt>
                <c:pt idx="363">
                  <c:v>10-04, 05:33</c:v>
                </c:pt>
                <c:pt idx="364">
                  <c:v>10-04, 05:34</c:v>
                </c:pt>
                <c:pt idx="365">
                  <c:v>10-04, 05:35</c:v>
                </c:pt>
                <c:pt idx="366">
                  <c:v>10-04, 05:36</c:v>
                </c:pt>
                <c:pt idx="367">
                  <c:v>10-04, 05:37</c:v>
                </c:pt>
                <c:pt idx="368">
                  <c:v>10-04, 05:38</c:v>
                </c:pt>
                <c:pt idx="369">
                  <c:v>10-04, 05:39</c:v>
                </c:pt>
                <c:pt idx="370">
                  <c:v>10-04, 05:40</c:v>
                </c:pt>
                <c:pt idx="371">
                  <c:v>10-04, 05:41</c:v>
                </c:pt>
                <c:pt idx="372">
                  <c:v>10-04, 05:42</c:v>
                </c:pt>
                <c:pt idx="373">
                  <c:v>10-04, 05:43</c:v>
                </c:pt>
                <c:pt idx="374">
                  <c:v>10-04, 05:44</c:v>
                </c:pt>
                <c:pt idx="375">
                  <c:v>10-04, 05:45</c:v>
                </c:pt>
                <c:pt idx="376">
                  <c:v>10-04, 05:46</c:v>
                </c:pt>
                <c:pt idx="377">
                  <c:v>10-04, 05:47</c:v>
                </c:pt>
                <c:pt idx="378">
                  <c:v>10-04, 05:48</c:v>
                </c:pt>
                <c:pt idx="379">
                  <c:v>10-04, 05:49</c:v>
                </c:pt>
                <c:pt idx="380">
                  <c:v>10-04, 05:50</c:v>
                </c:pt>
                <c:pt idx="381">
                  <c:v>10-04, 05:51</c:v>
                </c:pt>
                <c:pt idx="382">
                  <c:v>10-04, 05:52</c:v>
                </c:pt>
                <c:pt idx="383">
                  <c:v>10-04, 05:53</c:v>
                </c:pt>
                <c:pt idx="384">
                  <c:v>10-04, 05:54</c:v>
                </c:pt>
                <c:pt idx="385">
                  <c:v>10-04, 05:55</c:v>
                </c:pt>
                <c:pt idx="386">
                  <c:v>10-04, 05:56</c:v>
                </c:pt>
                <c:pt idx="387">
                  <c:v>10-04, 05:57</c:v>
                </c:pt>
                <c:pt idx="388">
                  <c:v>10-04, 05:58</c:v>
                </c:pt>
                <c:pt idx="389">
                  <c:v>10-04, 05:59</c:v>
                </c:pt>
                <c:pt idx="390">
                  <c:v>10-04, 06:00</c:v>
                </c:pt>
                <c:pt idx="391">
                  <c:v>10-04, 06:01</c:v>
                </c:pt>
                <c:pt idx="392">
                  <c:v>10-04, 06:02</c:v>
                </c:pt>
                <c:pt idx="393">
                  <c:v>10-04, 06:03</c:v>
                </c:pt>
                <c:pt idx="394">
                  <c:v>10-04, 06:04</c:v>
                </c:pt>
                <c:pt idx="395">
                  <c:v>10-04, 06:05</c:v>
                </c:pt>
                <c:pt idx="396">
                  <c:v>10-04, 06:06</c:v>
                </c:pt>
                <c:pt idx="397">
                  <c:v>10-04, 06:07</c:v>
                </c:pt>
                <c:pt idx="398">
                  <c:v>10-04, 06:08</c:v>
                </c:pt>
                <c:pt idx="399">
                  <c:v>10-04, 06:11</c:v>
                </c:pt>
                <c:pt idx="400">
                  <c:v>10-04, 06:12</c:v>
                </c:pt>
                <c:pt idx="401">
                  <c:v>10-04, 06:13</c:v>
                </c:pt>
                <c:pt idx="402">
                  <c:v>10-04, 06:14</c:v>
                </c:pt>
                <c:pt idx="403">
                  <c:v>10-04, 06:15</c:v>
                </c:pt>
                <c:pt idx="404">
                  <c:v>10-04, 06:16</c:v>
                </c:pt>
                <c:pt idx="405">
                  <c:v>10-04, 06:17</c:v>
                </c:pt>
                <c:pt idx="406">
                  <c:v>10-04, 06:18</c:v>
                </c:pt>
                <c:pt idx="407">
                  <c:v>10-04, 06:19</c:v>
                </c:pt>
                <c:pt idx="408">
                  <c:v>10-04, 06:20</c:v>
                </c:pt>
                <c:pt idx="409">
                  <c:v>10-04, 06:21</c:v>
                </c:pt>
                <c:pt idx="410">
                  <c:v>10-04, 06:22</c:v>
                </c:pt>
                <c:pt idx="411">
                  <c:v>10-04, 06:23</c:v>
                </c:pt>
                <c:pt idx="412">
                  <c:v>10-04, 06:24</c:v>
                </c:pt>
                <c:pt idx="413">
                  <c:v>10-04, 06:25</c:v>
                </c:pt>
                <c:pt idx="414">
                  <c:v>10-04, 06:26</c:v>
                </c:pt>
                <c:pt idx="415">
                  <c:v>10-04, 06:27</c:v>
                </c:pt>
                <c:pt idx="416">
                  <c:v>10-04, 06:28</c:v>
                </c:pt>
                <c:pt idx="417">
                  <c:v>10-04, 06:29</c:v>
                </c:pt>
                <c:pt idx="418">
                  <c:v>10-04, 06:30</c:v>
                </c:pt>
                <c:pt idx="419">
                  <c:v>10-04, 06:31</c:v>
                </c:pt>
                <c:pt idx="420">
                  <c:v>10-04, 06:32</c:v>
                </c:pt>
                <c:pt idx="421">
                  <c:v>10-04, 06:33</c:v>
                </c:pt>
                <c:pt idx="422">
                  <c:v>10-04, 06:34</c:v>
                </c:pt>
                <c:pt idx="423">
                  <c:v>10-04, 06:35</c:v>
                </c:pt>
                <c:pt idx="424">
                  <c:v>10-04, 06:36</c:v>
                </c:pt>
                <c:pt idx="425">
                  <c:v>10-04, 06:37</c:v>
                </c:pt>
                <c:pt idx="426">
                  <c:v>10-04, 06:38</c:v>
                </c:pt>
                <c:pt idx="427">
                  <c:v>10-04, 06:39</c:v>
                </c:pt>
                <c:pt idx="428">
                  <c:v>10-04, 06:40</c:v>
                </c:pt>
                <c:pt idx="429">
                  <c:v>10-04, 06:41</c:v>
                </c:pt>
                <c:pt idx="430">
                  <c:v>10-04, 06:42</c:v>
                </c:pt>
                <c:pt idx="431">
                  <c:v>10-04, 06:43</c:v>
                </c:pt>
                <c:pt idx="432">
                  <c:v>10-04, 06:44</c:v>
                </c:pt>
                <c:pt idx="433">
                  <c:v>10-04, 06:45</c:v>
                </c:pt>
                <c:pt idx="434">
                  <c:v>10-04, 06:46</c:v>
                </c:pt>
                <c:pt idx="435">
                  <c:v>10-04, 06:47</c:v>
                </c:pt>
                <c:pt idx="436">
                  <c:v>10-04, 06:48</c:v>
                </c:pt>
                <c:pt idx="437">
                  <c:v>10-04, 06:49</c:v>
                </c:pt>
                <c:pt idx="438">
                  <c:v>10-04, 06:50</c:v>
                </c:pt>
                <c:pt idx="439">
                  <c:v>10-04, 06:51</c:v>
                </c:pt>
                <c:pt idx="440">
                  <c:v>10-04, 06:52</c:v>
                </c:pt>
                <c:pt idx="441">
                  <c:v>10-04, 06:53</c:v>
                </c:pt>
                <c:pt idx="442">
                  <c:v>10-04, 06:54</c:v>
                </c:pt>
                <c:pt idx="443">
                  <c:v>10-04, 06:55</c:v>
                </c:pt>
                <c:pt idx="444">
                  <c:v>10-04, 06:56</c:v>
                </c:pt>
                <c:pt idx="445">
                  <c:v>10-04, 06:57</c:v>
                </c:pt>
                <c:pt idx="446">
                  <c:v>10-04, 06:58</c:v>
                </c:pt>
                <c:pt idx="447">
                  <c:v>10-04, 06:59</c:v>
                </c:pt>
                <c:pt idx="448">
                  <c:v>10-04, 07:00</c:v>
                </c:pt>
                <c:pt idx="449">
                  <c:v>10-04, 07:01</c:v>
                </c:pt>
                <c:pt idx="450">
                  <c:v>10-04, 07:02</c:v>
                </c:pt>
                <c:pt idx="451">
                  <c:v>10-04, 07:03</c:v>
                </c:pt>
                <c:pt idx="452">
                  <c:v>10-04, 07:04</c:v>
                </c:pt>
                <c:pt idx="453">
                  <c:v>10-04, 07:05</c:v>
                </c:pt>
                <c:pt idx="454">
                  <c:v>10-04, 07:06</c:v>
                </c:pt>
                <c:pt idx="455">
                  <c:v>10-04, 07:07</c:v>
                </c:pt>
                <c:pt idx="456">
                  <c:v>10-04, 07:08</c:v>
                </c:pt>
                <c:pt idx="457">
                  <c:v>10-04, 07:09</c:v>
                </c:pt>
                <c:pt idx="458">
                  <c:v>10-04, 07:10</c:v>
                </c:pt>
                <c:pt idx="459">
                  <c:v>10-04, 07:11</c:v>
                </c:pt>
                <c:pt idx="460">
                  <c:v>10-04, 07:12</c:v>
                </c:pt>
                <c:pt idx="461">
                  <c:v>10-04, 07:13</c:v>
                </c:pt>
                <c:pt idx="462">
                  <c:v>10-04, 07:14</c:v>
                </c:pt>
                <c:pt idx="463">
                  <c:v>10-04, 07:15</c:v>
                </c:pt>
                <c:pt idx="464">
                  <c:v>10-04, 07:16</c:v>
                </c:pt>
                <c:pt idx="465">
                  <c:v>10-04, 07:17</c:v>
                </c:pt>
                <c:pt idx="466">
                  <c:v>10-04, 07:18</c:v>
                </c:pt>
                <c:pt idx="467">
                  <c:v>10-04, 07:19</c:v>
                </c:pt>
                <c:pt idx="468">
                  <c:v>10-04, 07:20</c:v>
                </c:pt>
                <c:pt idx="469">
                  <c:v>10-04, 07:21</c:v>
                </c:pt>
                <c:pt idx="470">
                  <c:v>10-04, 07:22</c:v>
                </c:pt>
                <c:pt idx="471">
                  <c:v>10-04, 07:23</c:v>
                </c:pt>
                <c:pt idx="472">
                  <c:v>10-04, 07:24</c:v>
                </c:pt>
                <c:pt idx="473">
                  <c:v>10-04, 07:25</c:v>
                </c:pt>
                <c:pt idx="474">
                  <c:v>10-04, 07:26</c:v>
                </c:pt>
                <c:pt idx="475">
                  <c:v>10-04, 07:27</c:v>
                </c:pt>
                <c:pt idx="476">
                  <c:v>10-04, 07:28</c:v>
                </c:pt>
                <c:pt idx="477">
                  <c:v>10-04, 07:29</c:v>
                </c:pt>
                <c:pt idx="478">
                  <c:v>10-04, 07:30</c:v>
                </c:pt>
                <c:pt idx="479">
                  <c:v>10-04, 07:31</c:v>
                </c:pt>
                <c:pt idx="480">
                  <c:v>10-04, 07:32</c:v>
                </c:pt>
                <c:pt idx="481">
                  <c:v>10-04, 07:33</c:v>
                </c:pt>
                <c:pt idx="482">
                  <c:v>10-04, 07:34</c:v>
                </c:pt>
                <c:pt idx="483">
                  <c:v>10-04, 07:35</c:v>
                </c:pt>
                <c:pt idx="484">
                  <c:v>10-04, 07:36</c:v>
                </c:pt>
                <c:pt idx="485">
                  <c:v>10-04, 07:37</c:v>
                </c:pt>
                <c:pt idx="486">
                  <c:v>10-04, 07:38</c:v>
                </c:pt>
                <c:pt idx="487">
                  <c:v>10-04, 07:39</c:v>
                </c:pt>
                <c:pt idx="488">
                  <c:v>10-04, 07:40</c:v>
                </c:pt>
                <c:pt idx="489">
                  <c:v>10-04, 07:41</c:v>
                </c:pt>
                <c:pt idx="490">
                  <c:v>10-04, 07:42</c:v>
                </c:pt>
                <c:pt idx="491">
                  <c:v>10-04, 07:43</c:v>
                </c:pt>
                <c:pt idx="492">
                  <c:v>10-04, 07:44</c:v>
                </c:pt>
                <c:pt idx="493">
                  <c:v>10-04, 07:45</c:v>
                </c:pt>
                <c:pt idx="494">
                  <c:v>10-04, 07:46</c:v>
                </c:pt>
                <c:pt idx="495">
                  <c:v>10-04, 07:47</c:v>
                </c:pt>
                <c:pt idx="496">
                  <c:v>10-04, 07:48</c:v>
                </c:pt>
                <c:pt idx="497">
                  <c:v>10-04, 07:49</c:v>
                </c:pt>
                <c:pt idx="498">
                  <c:v>10-04, 07:50</c:v>
                </c:pt>
                <c:pt idx="499">
                  <c:v>10-04, 07:51</c:v>
                </c:pt>
                <c:pt idx="500">
                  <c:v>10-04, 07:52</c:v>
                </c:pt>
                <c:pt idx="501">
                  <c:v>10-04, 07:53</c:v>
                </c:pt>
                <c:pt idx="502">
                  <c:v>10-04, 07:54</c:v>
                </c:pt>
                <c:pt idx="503">
                  <c:v>10-04, 07:55</c:v>
                </c:pt>
                <c:pt idx="504">
                  <c:v>10-04, 07:56</c:v>
                </c:pt>
                <c:pt idx="505">
                  <c:v>10-04, 07:57</c:v>
                </c:pt>
                <c:pt idx="506">
                  <c:v>10-04, 07:58</c:v>
                </c:pt>
                <c:pt idx="507">
                  <c:v>10-04, 07:59</c:v>
                </c:pt>
                <c:pt idx="508">
                  <c:v>10-04, 08:00</c:v>
                </c:pt>
                <c:pt idx="509">
                  <c:v>10-04, 08:01</c:v>
                </c:pt>
                <c:pt idx="510">
                  <c:v>10-04, 08:02</c:v>
                </c:pt>
                <c:pt idx="511">
                  <c:v>10-04, 08:03</c:v>
                </c:pt>
                <c:pt idx="512">
                  <c:v>10-04, 08:04</c:v>
                </c:pt>
                <c:pt idx="513">
                  <c:v>10-04, 08:05</c:v>
                </c:pt>
                <c:pt idx="514">
                  <c:v>10-04, 08:06</c:v>
                </c:pt>
                <c:pt idx="515">
                  <c:v>10-04, 08:07</c:v>
                </c:pt>
                <c:pt idx="516">
                  <c:v>10-04, 08:08</c:v>
                </c:pt>
                <c:pt idx="517">
                  <c:v>10-04, 08:09</c:v>
                </c:pt>
                <c:pt idx="518">
                  <c:v>10-04, 08:10</c:v>
                </c:pt>
                <c:pt idx="519">
                  <c:v>10-04, 08:11</c:v>
                </c:pt>
                <c:pt idx="520">
                  <c:v>10-04, 08:12</c:v>
                </c:pt>
                <c:pt idx="521">
                  <c:v>10-04, 08:13</c:v>
                </c:pt>
                <c:pt idx="522">
                  <c:v>10-04, 08:14</c:v>
                </c:pt>
                <c:pt idx="523">
                  <c:v>10-04, 08:15</c:v>
                </c:pt>
                <c:pt idx="524">
                  <c:v>10-04, 08:16</c:v>
                </c:pt>
                <c:pt idx="525">
                  <c:v>10-04, 08:17</c:v>
                </c:pt>
                <c:pt idx="526">
                  <c:v>10-04, 08:18</c:v>
                </c:pt>
                <c:pt idx="527">
                  <c:v>10-04, 08:19</c:v>
                </c:pt>
                <c:pt idx="528">
                  <c:v>10-04, 08:20</c:v>
                </c:pt>
                <c:pt idx="529">
                  <c:v>10-04, 08:21</c:v>
                </c:pt>
                <c:pt idx="530">
                  <c:v>10-04, 08:22</c:v>
                </c:pt>
                <c:pt idx="531">
                  <c:v>10-04, 08:23</c:v>
                </c:pt>
                <c:pt idx="532">
                  <c:v>10-04, 08:24</c:v>
                </c:pt>
                <c:pt idx="533">
                  <c:v>10-04, 08:25</c:v>
                </c:pt>
                <c:pt idx="534">
                  <c:v>10-04, 08:26</c:v>
                </c:pt>
                <c:pt idx="535">
                  <c:v>10-04, 08:27</c:v>
                </c:pt>
                <c:pt idx="536">
                  <c:v>10-04, 08:28</c:v>
                </c:pt>
                <c:pt idx="537">
                  <c:v>10-04, 08:29</c:v>
                </c:pt>
                <c:pt idx="538">
                  <c:v>10-04, 08:30</c:v>
                </c:pt>
                <c:pt idx="539">
                  <c:v>10-04, 08:31</c:v>
                </c:pt>
                <c:pt idx="540">
                  <c:v>10-04, 08:32</c:v>
                </c:pt>
                <c:pt idx="541">
                  <c:v>10-04, 08:33</c:v>
                </c:pt>
                <c:pt idx="542">
                  <c:v>10-04, 08:34</c:v>
                </c:pt>
                <c:pt idx="543">
                  <c:v>10-04, 08:35</c:v>
                </c:pt>
                <c:pt idx="544">
                  <c:v>10-04, 08:36</c:v>
                </c:pt>
                <c:pt idx="545">
                  <c:v>10-04, 08:37</c:v>
                </c:pt>
                <c:pt idx="546">
                  <c:v>10-04, 08:38</c:v>
                </c:pt>
                <c:pt idx="547">
                  <c:v>10-04, 08:39</c:v>
                </c:pt>
                <c:pt idx="548">
                  <c:v>10-04, 08:40</c:v>
                </c:pt>
                <c:pt idx="549">
                  <c:v>10-04, 08:41</c:v>
                </c:pt>
                <c:pt idx="550">
                  <c:v>10-04, 08:42</c:v>
                </c:pt>
                <c:pt idx="551">
                  <c:v>10-04, 08:43</c:v>
                </c:pt>
                <c:pt idx="552">
                  <c:v>10-04, 08:44</c:v>
                </c:pt>
                <c:pt idx="553">
                  <c:v>10-04, 08:45</c:v>
                </c:pt>
                <c:pt idx="554">
                  <c:v>10-04, 08:46</c:v>
                </c:pt>
                <c:pt idx="555">
                  <c:v>10-04, 08:47</c:v>
                </c:pt>
                <c:pt idx="556">
                  <c:v>10-04, 08:48</c:v>
                </c:pt>
                <c:pt idx="557">
                  <c:v>10-04, 08:49</c:v>
                </c:pt>
                <c:pt idx="558">
                  <c:v>10-04, 08:50</c:v>
                </c:pt>
                <c:pt idx="559">
                  <c:v>10-04, 08:51</c:v>
                </c:pt>
                <c:pt idx="560">
                  <c:v>10-04, 08:52</c:v>
                </c:pt>
                <c:pt idx="561">
                  <c:v>10-04, 08:53</c:v>
                </c:pt>
                <c:pt idx="562">
                  <c:v>10-04, 08:54</c:v>
                </c:pt>
                <c:pt idx="563">
                  <c:v>10-04, 08:55</c:v>
                </c:pt>
                <c:pt idx="564">
                  <c:v>10-04, 08:56</c:v>
                </c:pt>
                <c:pt idx="565">
                  <c:v>10-04, 08:57</c:v>
                </c:pt>
                <c:pt idx="566">
                  <c:v>10-04, 08:58</c:v>
                </c:pt>
                <c:pt idx="567">
                  <c:v>10-04, 08:59</c:v>
                </c:pt>
                <c:pt idx="568">
                  <c:v>10-04, 09:00</c:v>
                </c:pt>
                <c:pt idx="569">
                  <c:v>10-04, 09:01</c:v>
                </c:pt>
                <c:pt idx="570">
                  <c:v>10-04, 09:02</c:v>
                </c:pt>
                <c:pt idx="571">
                  <c:v>10-04, 09:03</c:v>
                </c:pt>
                <c:pt idx="572">
                  <c:v>10-04, 09:04</c:v>
                </c:pt>
                <c:pt idx="573">
                  <c:v>10-04, 09:05</c:v>
                </c:pt>
                <c:pt idx="574">
                  <c:v>10-04, 09:06</c:v>
                </c:pt>
                <c:pt idx="575">
                  <c:v>10-04, 09:07</c:v>
                </c:pt>
                <c:pt idx="576">
                  <c:v>10-04, 09:08</c:v>
                </c:pt>
                <c:pt idx="577">
                  <c:v>10-04, 09:09</c:v>
                </c:pt>
                <c:pt idx="578">
                  <c:v>10-04, 09:10</c:v>
                </c:pt>
                <c:pt idx="579">
                  <c:v>10-04, 09:11</c:v>
                </c:pt>
                <c:pt idx="580">
                  <c:v>10-04, 09:12</c:v>
                </c:pt>
                <c:pt idx="581">
                  <c:v>10-04, 09:13</c:v>
                </c:pt>
                <c:pt idx="582">
                  <c:v>10-04, 09:14</c:v>
                </c:pt>
                <c:pt idx="583">
                  <c:v>10-04, 09:15</c:v>
                </c:pt>
                <c:pt idx="584">
                  <c:v>10-04, 09:16</c:v>
                </c:pt>
                <c:pt idx="585">
                  <c:v>10-04, 09:17</c:v>
                </c:pt>
                <c:pt idx="586">
                  <c:v>10-04, 09:18</c:v>
                </c:pt>
                <c:pt idx="587">
                  <c:v>10-04, 09:19</c:v>
                </c:pt>
                <c:pt idx="588">
                  <c:v>10-04, 09:20</c:v>
                </c:pt>
                <c:pt idx="589">
                  <c:v>10-04, 09:21</c:v>
                </c:pt>
                <c:pt idx="590">
                  <c:v>10-04, 09:22</c:v>
                </c:pt>
                <c:pt idx="591">
                  <c:v>10-04, 09:23</c:v>
                </c:pt>
                <c:pt idx="592">
                  <c:v>10-04, 09:24</c:v>
                </c:pt>
                <c:pt idx="593">
                  <c:v>10-04, 09:25</c:v>
                </c:pt>
                <c:pt idx="594">
                  <c:v>10-04, 09:26</c:v>
                </c:pt>
                <c:pt idx="595">
                  <c:v>10-04, 09:27</c:v>
                </c:pt>
                <c:pt idx="596">
                  <c:v>10-04, 09:28</c:v>
                </c:pt>
                <c:pt idx="597">
                  <c:v>10-04, 09:29</c:v>
                </c:pt>
                <c:pt idx="598">
                  <c:v>10-04, 09:30</c:v>
                </c:pt>
                <c:pt idx="599">
                  <c:v>10-04, 09:31</c:v>
                </c:pt>
                <c:pt idx="600">
                  <c:v>10-04, 09:32</c:v>
                </c:pt>
                <c:pt idx="601">
                  <c:v>10-04, 09:33</c:v>
                </c:pt>
                <c:pt idx="602">
                  <c:v>10-04, 09:34</c:v>
                </c:pt>
                <c:pt idx="603">
                  <c:v>10-04, 09:35</c:v>
                </c:pt>
                <c:pt idx="604">
                  <c:v>10-04, 09:36</c:v>
                </c:pt>
                <c:pt idx="605">
                  <c:v>10-04, 09:37</c:v>
                </c:pt>
                <c:pt idx="606">
                  <c:v>10-04, 09:38</c:v>
                </c:pt>
                <c:pt idx="607">
                  <c:v>10-04, 09:39</c:v>
                </c:pt>
                <c:pt idx="608">
                  <c:v>10-04, 09:40</c:v>
                </c:pt>
                <c:pt idx="609">
                  <c:v>10-04, 09:41</c:v>
                </c:pt>
                <c:pt idx="610">
                  <c:v>10-04, 09:42</c:v>
                </c:pt>
                <c:pt idx="611">
                  <c:v>10-04, 09:43</c:v>
                </c:pt>
                <c:pt idx="612">
                  <c:v>10-04, 09:44</c:v>
                </c:pt>
                <c:pt idx="613">
                  <c:v>10-04, 09:45</c:v>
                </c:pt>
                <c:pt idx="614">
                  <c:v>10-04, 09:46</c:v>
                </c:pt>
                <c:pt idx="615">
                  <c:v>10-04, 09:47</c:v>
                </c:pt>
                <c:pt idx="616">
                  <c:v>10-04, 09:48</c:v>
                </c:pt>
                <c:pt idx="617">
                  <c:v>10-04, 09:49</c:v>
                </c:pt>
                <c:pt idx="618">
                  <c:v>10-04, 09:50</c:v>
                </c:pt>
                <c:pt idx="619">
                  <c:v>10-04, 09:51</c:v>
                </c:pt>
                <c:pt idx="620">
                  <c:v>10-04, 09:52</c:v>
                </c:pt>
                <c:pt idx="621">
                  <c:v>10-04, 09:53</c:v>
                </c:pt>
                <c:pt idx="622">
                  <c:v>10-04, 09:54</c:v>
                </c:pt>
                <c:pt idx="623">
                  <c:v>10-04, 09:55</c:v>
                </c:pt>
                <c:pt idx="624">
                  <c:v>10-04, 09:56</c:v>
                </c:pt>
                <c:pt idx="625">
                  <c:v>10-04, 09:57</c:v>
                </c:pt>
                <c:pt idx="626">
                  <c:v>10-04, 09:58</c:v>
                </c:pt>
                <c:pt idx="627">
                  <c:v>10-04, 09:59</c:v>
                </c:pt>
                <c:pt idx="628">
                  <c:v>10-04, 10:00</c:v>
                </c:pt>
                <c:pt idx="629">
                  <c:v>10-04, 10:01</c:v>
                </c:pt>
                <c:pt idx="630">
                  <c:v>10-04, 10:02</c:v>
                </c:pt>
                <c:pt idx="631">
                  <c:v>10-04, 10:03</c:v>
                </c:pt>
                <c:pt idx="632">
                  <c:v>10-04, 10:04</c:v>
                </c:pt>
                <c:pt idx="633">
                  <c:v>10-04, 10:05</c:v>
                </c:pt>
                <c:pt idx="634">
                  <c:v>10-04, 10:06</c:v>
                </c:pt>
                <c:pt idx="635">
                  <c:v>10-04, 10:07</c:v>
                </c:pt>
                <c:pt idx="636">
                  <c:v>10-04, 10:08</c:v>
                </c:pt>
                <c:pt idx="637">
                  <c:v>10-04, 10:09</c:v>
                </c:pt>
                <c:pt idx="638">
                  <c:v>10-04, 10:10</c:v>
                </c:pt>
                <c:pt idx="639">
                  <c:v>10-04, 10:11</c:v>
                </c:pt>
                <c:pt idx="640">
                  <c:v>10-04, 10:12</c:v>
                </c:pt>
                <c:pt idx="641">
                  <c:v>10-04, 10:13</c:v>
                </c:pt>
                <c:pt idx="642">
                  <c:v>10-04, 10:14</c:v>
                </c:pt>
                <c:pt idx="643">
                  <c:v>10-04, 10:15</c:v>
                </c:pt>
                <c:pt idx="644">
                  <c:v>10-04, 10:16</c:v>
                </c:pt>
                <c:pt idx="645">
                  <c:v>10-04, 10:17</c:v>
                </c:pt>
                <c:pt idx="646">
                  <c:v>10-04, 10:18</c:v>
                </c:pt>
                <c:pt idx="647">
                  <c:v>10-04, 10:19</c:v>
                </c:pt>
                <c:pt idx="648">
                  <c:v>10-04, 10:20</c:v>
                </c:pt>
                <c:pt idx="649">
                  <c:v>10-04, 10:21</c:v>
                </c:pt>
                <c:pt idx="650">
                  <c:v>10-04, 10:22</c:v>
                </c:pt>
                <c:pt idx="651">
                  <c:v>10-04, 10:23</c:v>
                </c:pt>
                <c:pt idx="652">
                  <c:v>10-04, 10:24</c:v>
                </c:pt>
                <c:pt idx="653">
                  <c:v>10-04, 10:25</c:v>
                </c:pt>
                <c:pt idx="654">
                  <c:v>10-04, 10:26</c:v>
                </c:pt>
                <c:pt idx="655">
                  <c:v>10-04, 10:27</c:v>
                </c:pt>
                <c:pt idx="656">
                  <c:v>10-04, 10:28</c:v>
                </c:pt>
                <c:pt idx="657">
                  <c:v>10-04, 10:29</c:v>
                </c:pt>
                <c:pt idx="658">
                  <c:v>10-04, 10:30</c:v>
                </c:pt>
                <c:pt idx="659">
                  <c:v>10-04, 10:31</c:v>
                </c:pt>
                <c:pt idx="660">
                  <c:v>10-04, 10:32</c:v>
                </c:pt>
                <c:pt idx="661">
                  <c:v>10-04, 10:33</c:v>
                </c:pt>
                <c:pt idx="662">
                  <c:v>10-04, 10:34</c:v>
                </c:pt>
                <c:pt idx="663">
                  <c:v>10-04, 10:35</c:v>
                </c:pt>
                <c:pt idx="664">
                  <c:v>10-04, 10:36</c:v>
                </c:pt>
                <c:pt idx="665">
                  <c:v>10-04, 10:37</c:v>
                </c:pt>
                <c:pt idx="666">
                  <c:v>10-04, 10:38</c:v>
                </c:pt>
                <c:pt idx="667">
                  <c:v>10-04, 10:39</c:v>
                </c:pt>
                <c:pt idx="668">
                  <c:v>10-04, 10:40</c:v>
                </c:pt>
                <c:pt idx="669">
                  <c:v>10-04, 10:41</c:v>
                </c:pt>
                <c:pt idx="670">
                  <c:v>10-04, 10:42</c:v>
                </c:pt>
                <c:pt idx="671">
                  <c:v>10-04, 10:43</c:v>
                </c:pt>
                <c:pt idx="672">
                  <c:v>10-04, 10:44</c:v>
                </c:pt>
                <c:pt idx="673">
                  <c:v>10-04, 10:45</c:v>
                </c:pt>
                <c:pt idx="674">
                  <c:v>10-04, 10:46</c:v>
                </c:pt>
                <c:pt idx="675">
                  <c:v>10-04, 10:47</c:v>
                </c:pt>
                <c:pt idx="676">
                  <c:v>10-04, 10:48</c:v>
                </c:pt>
                <c:pt idx="677">
                  <c:v>10-04, 10:49</c:v>
                </c:pt>
                <c:pt idx="678">
                  <c:v>10-04, 10:50</c:v>
                </c:pt>
                <c:pt idx="679">
                  <c:v>10-04, 10:51</c:v>
                </c:pt>
                <c:pt idx="680">
                  <c:v>10-04, 10:52</c:v>
                </c:pt>
                <c:pt idx="681">
                  <c:v>10-04, 10:53</c:v>
                </c:pt>
                <c:pt idx="682">
                  <c:v>10-04, 10:54</c:v>
                </c:pt>
                <c:pt idx="683">
                  <c:v>10-04, 10:55</c:v>
                </c:pt>
                <c:pt idx="684">
                  <c:v>10-04, 10:56</c:v>
                </c:pt>
                <c:pt idx="685">
                  <c:v>10-04, 10:57</c:v>
                </c:pt>
                <c:pt idx="686">
                  <c:v>10-04, 10:58</c:v>
                </c:pt>
                <c:pt idx="687">
                  <c:v>10-04, 10:59</c:v>
                </c:pt>
                <c:pt idx="688">
                  <c:v>10-04, 11:00</c:v>
                </c:pt>
                <c:pt idx="689">
                  <c:v>10-04, 11:01</c:v>
                </c:pt>
                <c:pt idx="690">
                  <c:v>10-04, 11:02</c:v>
                </c:pt>
                <c:pt idx="691">
                  <c:v>10-04, 11:03</c:v>
                </c:pt>
                <c:pt idx="692">
                  <c:v>10-04, 11:04</c:v>
                </c:pt>
                <c:pt idx="693">
                  <c:v>10-04, 11:05</c:v>
                </c:pt>
                <c:pt idx="694">
                  <c:v>10-04, 11:06</c:v>
                </c:pt>
                <c:pt idx="695">
                  <c:v>10-04, 11:07</c:v>
                </c:pt>
                <c:pt idx="696">
                  <c:v>10-04, 11:08</c:v>
                </c:pt>
                <c:pt idx="697">
                  <c:v>10-04, 11:09</c:v>
                </c:pt>
                <c:pt idx="698">
                  <c:v>10-04, 11:10</c:v>
                </c:pt>
                <c:pt idx="699">
                  <c:v>10-04, 11:11</c:v>
                </c:pt>
                <c:pt idx="700">
                  <c:v>10-04, 11:12</c:v>
                </c:pt>
                <c:pt idx="701">
                  <c:v>10-04, 11:13</c:v>
                </c:pt>
                <c:pt idx="702">
                  <c:v>10-04, 11:14</c:v>
                </c:pt>
                <c:pt idx="703">
                  <c:v>10-04, 11:15</c:v>
                </c:pt>
                <c:pt idx="704">
                  <c:v>10-04, 11:16</c:v>
                </c:pt>
                <c:pt idx="705">
                  <c:v>10-04, 11:17</c:v>
                </c:pt>
                <c:pt idx="706">
                  <c:v>10-04, 11:18</c:v>
                </c:pt>
                <c:pt idx="707">
                  <c:v>10-04, 11:19</c:v>
                </c:pt>
                <c:pt idx="708">
                  <c:v>10-04, 11:20</c:v>
                </c:pt>
                <c:pt idx="709">
                  <c:v>10-04, 11:21</c:v>
                </c:pt>
                <c:pt idx="710">
                  <c:v>10-04, 11:22</c:v>
                </c:pt>
                <c:pt idx="711">
                  <c:v>10-04, 11:23</c:v>
                </c:pt>
                <c:pt idx="712">
                  <c:v>10-04, 11:24</c:v>
                </c:pt>
                <c:pt idx="713">
                  <c:v>10-04, 11:25</c:v>
                </c:pt>
                <c:pt idx="714">
                  <c:v>10-04, 11:26</c:v>
                </c:pt>
                <c:pt idx="715">
                  <c:v>10-04, 11:27</c:v>
                </c:pt>
                <c:pt idx="716">
                  <c:v>10-04, 11:28</c:v>
                </c:pt>
                <c:pt idx="717">
                  <c:v>10-04, 11:29</c:v>
                </c:pt>
                <c:pt idx="718">
                  <c:v>10-04, 11:30</c:v>
                </c:pt>
                <c:pt idx="719">
                  <c:v>10-04, 11:31</c:v>
                </c:pt>
                <c:pt idx="720">
                  <c:v>10-04, 11:32</c:v>
                </c:pt>
                <c:pt idx="721">
                  <c:v>10-04, 11:33</c:v>
                </c:pt>
                <c:pt idx="722">
                  <c:v>10-04, 11:34</c:v>
                </c:pt>
                <c:pt idx="723">
                  <c:v>10-04, 11:35</c:v>
                </c:pt>
                <c:pt idx="724">
                  <c:v>10-04, 11:36</c:v>
                </c:pt>
                <c:pt idx="725">
                  <c:v>10-04, 11:37</c:v>
                </c:pt>
                <c:pt idx="726">
                  <c:v>10-04, 11:38</c:v>
                </c:pt>
                <c:pt idx="727">
                  <c:v>10-04, 11:39</c:v>
                </c:pt>
                <c:pt idx="728">
                  <c:v>10-04, 11:40</c:v>
                </c:pt>
                <c:pt idx="729">
                  <c:v>10-04, 11:41</c:v>
                </c:pt>
                <c:pt idx="730">
                  <c:v>10-04, 11:42</c:v>
                </c:pt>
                <c:pt idx="731">
                  <c:v>10-04, 11:43</c:v>
                </c:pt>
                <c:pt idx="732">
                  <c:v>10-04, 11:44</c:v>
                </c:pt>
                <c:pt idx="733">
                  <c:v>10-04, 11:45</c:v>
                </c:pt>
                <c:pt idx="734">
                  <c:v>10-04, 11:46</c:v>
                </c:pt>
                <c:pt idx="735">
                  <c:v>10-04, 11:47</c:v>
                </c:pt>
                <c:pt idx="736">
                  <c:v>10-04, 11:48</c:v>
                </c:pt>
                <c:pt idx="737">
                  <c:v>10-04, 11:49</c:v>
                </c:pt>
                <c:pt idx="738">
                  <c:v>10-04, 11:50</c:v>
                </c:pt>
                <c:pt idx="739">
                  <c:v>10-04, 11:51</c:v>
                </c:pt>
                <c:pt idx="740">
                  <c:v>10-04, 11:52</c:v>
                </c:pt>
                <c:pt idx="741">
                  <c:v>10-04, 11:53</c:v>
                </c:pt>
                <c:pt idx="742">
                  <c:v>10-04, 11:54</c:v>
                </c:pt>
                <c:pt idx="743">
                  <c:v>10-04, 11:55</c:v>
                </c:pt>
                <c:pt idx="744">
                  <c:v>10-04, 11:56</c:v>
                </c:pt>
                <c:pt idx="745">
                  <c:v>10-04, 11:57</c:v>
                </c:pt>
                <c:pt idx="746">
                  <c:v>10-04, 11:58</c:v>
                </c:pt>
                <c:pt idx="747">
                  <c:v>10-04, 11:59</c:v>
                </c:pt>
                <c:pt idx="748">
                  <c:v>10-04, 12:00</c:v>
                </c:pt>
                <c:pt idx="749">
                  <c:v>10-04, 12:01</c:v>
                </c:pt>
                <c:pt idx="750">
                  <c:v>10-04, 12:02</c:v>
                </c:pt>
                <c:pt idx="751">
                  <c:v>10-04, 12:03</c:v>
                </c:pt>
                <c:pt idx="752">
                  <c:v>10-04, 12:04</c:v>
                </c:pt>
                <c:pt idx="753">
                  <c:v>10-04, 12:05</c:v>
                </c:pt>
                <c:pt idx="754">
                  <c:v>10-04, 12:06</c:v>
                </c:pt>
                <c:pt idx="755">
                  <c:v>10-04, 12:07</c:v>
                </c:pt>
                <c:pt idx="756">
                  <c:v>10-04, 12:08</c:v>
                </c:pt>
                <c:pt idx="757">
                  <c:v>10-04, 12:09</c:v>
                </c:pt>
                <c:pt idx="758">
                  <c:v>10-04, 12:10</c:v>
                </c:pt>
                <c:pt idx="759">
                  <c:v>10-04, 12:11</c:v>
                </c:pt>
                <c:pt idx="760">
                  <c:v>10-04, 12:12</c:v>
                </c:pt>
                <c:pt idx="761">
                  <c:v>10-04, 12:13</c:v>
                </c:pt>
                <c:pt idx="762">
                  <c:v>10-04, 12:14</c:v>
                </c:pt>
                <c:pt idx="763">
                  <c:v>10-04, 12:15</c:v>
                </c:pt>
                <c:pt idx="764">
                  <c:v>10-04, 12:16</c:v>
                </c:pt>
                <c:pt idx="765">
                  <c:v>10-04, 12:17</c:v>
                </c:pt>
                <c:pt idx="766">
                  <c:v>10-04, 12:18</c:v>
                </c:pt>
                <c:pt idx="767">
                  <c:v>10-04, 12:19</c:v>
                </c:pt>
                <c:pt idx="768">
                  <c:v>10-04, 12:20</c:v>
                </c:pt>
                <c:pt idx="769">
                  <c:v>10-04, 12:21</c:v>
                </c:pt>
                <c:pt idx="770">
                  <c:v>10-04, 12:22</c:v>
                </c:pt>
                <c:pt idx="771">
                  <c:v>10-04, 12:23</c:v>
                </c:pt>
                <c:pt idx="772">
                  <c:v>10-04, 12:24</c:v>
                </c:pt>
                <c:pt idx="773">
                  <c:v>10-04, 12:25</c:v>
                </c:pt>
                <c:pt idx="774">
                  <c:v>10-04, 12:26</c:v>
                </c:pt>
                <c:pt idx="775">
                  <c:v>10-04, 12:27</c:v>
                </c:pt>
                <c:pt idx="776">
                  <c:v>10-04, 12:28</c:v>
                </c:pt>
                <c:pt idx="777">
                  <c:v>10-04, 12:29</c:v>
                </c:pt>
                <c:pt idx="778">
                  <c:v>10-04, 12:30</c:v>
                </c:pt>
                <c:pt idx="779">
                  <c:v>10-04, 12:31</c:v>
                </c:pt>
                <c:pt idx="780">
                  <c:v>10-04, 12:32</c:v>
                </c:pt>
                <c:pt idx="781">
                  <c:v>10-04, 12:33</c:v>
                </c:pt>
                <c:pt idx="782">
                  <c:v>10-04, 12:34</c:v>
                </c:pt>
                <c:pt idx="783">
                  <c:v>10-04, 12:35</c:v>
                </c:pt>
                <c:pt idx="784">
                  <c:v>10-04, 12:36</c:v>
                </c:pt>
                <c:pt idx="785">
                  <c:v>10-04, 12:37</c:v>
                </c:pt>
                <c:pt idx="786">
                  <c:v>10-04, 12:38</c:v>
                </c:pt>
                <c:pt idx="787">
                  <c:v>10-04, 12:39</c:v>
                </c:pt>
                <c:pt idx="788">
                  <c:v>10-04, 12:40</c:v>
                </c:pt>
                <c:pt idx="789">
                  <c:v>10-04, 12:41</c:v>
                </c:pt>
                <c:pt idx="790">
                  <c:v>10-04, 12:42</c:v>
                </c:pt>
                <c:pt idx="791">
                  <c:v>10-04, 12:43</c:v>
                </c:pt>
                <c:pt idx="792">
                  <c:v>10-04, 12:44</c:v>
                </c:pt>
                <c:pt idx="793">
                  <c:v>10-04, 12:45</c:v>
                </c:pt>
                <c:pt idx="794">
                  <c:v>10-04, 12:46</c:v>
                </c:pt>
                <c:pt idx="795">
                  <c:v>10-04, 12:47</c:v>
                </c:pt>
                <c:pt idx="796">
                  <c:v>10-04, 12:48</c:v>
                </c:pt>
                <c:pt idx="797">
                  <c:v>10-04, 12:49</c:v>
                </c:pt>
                <c:pt idx="798">
                  <c:v>10-04, 12:50</c:v>
                </c:pt>
                <c:pt idx="799">
                  <c:v>10-04, 12:51</c:v>
                </c:pt>
                <c:pt idx="800">
                  <c:v>10-04, 12:52</c:v>
                </c:pt>
                <c:pt idx="801">
                  <c:v>10-04, 12:53</c:v>
                </c:pt>
                <c:pt idx="802">
                  <c:v>10-04, 12:54</c:v>
                </c:pt>
                <c:pt idx="803">
                  <c:v>10-04, 12:55</c:v>
                </c:pt>
                <c:pt idx="804">
                  <c:v>10-04, 12:56</c:v>
                </c:pt>
                <c:pt idx="805">
                  <c:v>10-04, 12:57</c:v>
                </c:pt>
                <c:pt idx="806">
                  <c:v>10-04, 12:58</c:v>
                </c:pt>
                <c:pt idx="807">
                  <c:v>10-04, 12:59</c:v>
                </c:pt>
                <c:pt idx="808">
                  <c:v>10-04, 13:00</c:v>
                </c:pt>
                <c:pt idx="809">
                  <c:v>10-04, 13:01</c:v>
                </c:pt>
                <c:pt idx="810">
                  <c:v>10-04, 13:02</c:v>
                </c:pt>
                <c:pt idx="811">
                  <c:v>10-04, 13:03</c:v>
                </c:pt>
                <c:pt idx="812">
                  <c:v>10-04, 13:04</c:v>
                </c:pt>
                <c:pt idx="813">
                  <c:v>10-04, 13:05</c:v>
                </c:pt>
                <c:pt idx="814">
                  <c:v>10-04, 13:06</c:v>
                </c:pt>
                <c:pt idx="815">
                  <c:v>10-04, 13:07</c:v>
                </c:pt>
                <c:pt idx="816">
                  <c:v>10-04, 13:08</c:v>
                </c:pt>
                <c:pt idx="817">
                  <c:v>10-04, 13:09</c:v>
                </c:pt>
                <c:pt idx="818">
                  <c:v>10-04, 13:10</c:v>
                </c:pt>
                <c:pt idx="819">
                  <c:v>10-04, 13:11</c:v>
                </c:pt>
                <c:pt idx="820">
                  <c:v>10-04, 13:12</c:v>
                </c:pt>
                <c:pt idx="821">
                  <c:v>10-04, 13:13</c:v>
                </c:pt>
                <c:pt idx="822">
                  <c:v>10-04, 13:14</c:v>
                </c:pt>
                <c:pt idx="823">
                  <c:v>10-04, 13:15</c:v>
                </c:pt>
                <c:pt idx="824">
                  <c:v>10-04, 13:16</c:v>
                </c:pt>
                <c:pt idx="825">
                  <c:v>10-04, 13:17</c:v>
                </c:pt>
                <c:pt idx="826">
                  <c:v>10-04, 13:18</c:v>
                </c:pt>
                <c:pt idx="827">
                  <c:v>10-04, 13:19</c:v>
                </c:pt>
                <c:pt idx="828">
                  <c:v>10-04, 13:20</c:v>
                </c:pt>
                <c:pt idx="829">
                  <c:v>10-04, 13:21</c:v>
                </c:pt>
                <c:pt idx="830">
                  <c:v>10-04, 13:22</c:v>
                </c:pt>
                <c:pt idx="831">
                  <c:v>10-04, 13:23</c:v>
                </c:pt>
                <c:pt idx="832">
                  <c:v>10-04, 13:24</c:v>
                </c:pt>
                <c:pt idx="833">
                  <c:v>10-04, 13:25</c:v>
                </c:pt>
                <c:pt idx="834">
                  <c:v>10-04, 13:26</c:v>
                </c:pt>
                <c:pt idx="835">
                  <c:v>10-04, 13:27</c:v>
                </c:pt>
                <c:pt idx="836">
                  <c:v>10-04, 13:28</c:v>
                </c:pt>
                <c:pt idx="837">
                  <c:v>10-04, 13:29</c:v>
                </c:pt>
                <c:pt idx="838">
                  <c:v>10-04, 13:30</c:v>
                </c:pt>
                <c:pt idx="839">
                  <c:v>10-04, 13:31</c:v>
                </c:pt>
                <c:pt idx="840">
                  <c:v>10-04, 13:32</c:v>
                </c:pt>
                <c:pt idx="841">
                  <c:v>10-04, 13:33</c:v>
                </c:pt>
                <c:pt idx="842">
                  <c:v>10-04, 13:34</c:v>
                </c:pt>
                <c:pt idx="843">
                  <c:v>10-04, 13:35</c:v>
                </c:pt>
                <c:pt idx="844">
                  <c:v>10-04, 13:36</c:v>
                </c:pt>
                <c:pt idx="845">
                  <c:v>10-04, 13:37</c:v>
                </c:pt>
                <c:pt idx="846">
                  <c:v>10-04, 13:38</c:v>
                </c:pt>
                <c:pt idx="847">
                  <c:v>10-04, 13:39</c:v>
                </c:pt>
                <c:pt idx="848">
                  <c:v>10-04, 13:40</c:v>
                </c:pt>
                <c:pt idx="849">
                  <c:v>10-04, 13:41</c:v>
                </c:pt>
                <c:pt idx="850">
                  <c:v>10-04, 13:42</c:v>
                </c:pt>
                <c:pt idx="851">
                  <c:v>10-04, 13:43</c:v>
                </c:pt>
                <c:pt idx="852">
                  <c:v>10-04, 13:44</c:v>
                </c:pt>
                <c:pt idx="853">
                  <c:v>10-04, 13:45</c:v>
                </c:pt>
                <c:pt idx="854">
                  <c:v>10-04, 13:46</c:v>
                </c:pt>
                <c:pt idx="855">
                  <c:v>10-04, 13:47</c:v>
                </c:pt>
                <c:pt idx="856">
                  <c:v>10-04, 13:48</c:v>
                </c:pt>
                <c:pt idx="857">
                  <c:v>10-04, 13:49</c:v>
                </c:pt>
                <c:pt idx="858">
                  <c:v>10-04, 13:50</c:v>
                </c:pt>
                <c:pt idx="859">
                  <c:v>10-04, 13:51</c:v>
                </c:pt>
                <c:pt idx="860">
                  <c:v>10-04, 13:52</c:v>
                </c:pt>
                <c:pt idx="861">
                  <c:v>10-04, 13:53</c:v>
                </c:pt>
                <c:pt idx="862">
                  <c:v>10-04, 13:54</c:v>
                </c:pt>
                <c:pt idx="863">
                  <c:v>10-04, 13:55</c:v>
                </c:pt>
                <c:pt idx="864">
                  <c:v>10-04, 13:56</c:v>
                </c:pt>
                <c:pt idx="865">
                  <c:v>10-04, 13:57</c:v>
                </c:pt>
                <c:pt idx="866">
                  <c:v>10-04, 13:58</c:v>
                </c:pt>
                <c:pt idx="867">
                  <c:v>10-04, 13:59</c:v>
                </c:pt>
                <c:pt idx="868">
                  <c:v>10-04, 14:00</c:v>
                </c:pt>
                <c:pt idx="869">
                  <c:v>10-04, 14:01</c:v>
                </c:pt>
                <c:pt idx="870">
                  <c:v>10-04, 14:02</c:v>
                </c:pt>
                <c:pt idx="871">
                  <c:v>10-04, 14:03</c:v>
                </c:pt>
                <c:pt idx="872">
                  <c:v>10-04, 14:04</c:v>
                </c:pt>
                <c:pt idx="873">
                  <c:v>10-04, 14:05</c:v>
                </c:pt>
                <c:pt idx="874">
                  <c:v>10-04, 14:06</c:v>
                </c:pt>
                <c:pt idx="875">
                  <c:v>10-04, 14:07</c:v>
                </c:pt>
                <c:pt idx="876">
                  <c:v>10-04, 14:08</c:v>
                </c:pt>
                <c:pt idx="877">
                  <c:v>10-04, 14:09</c:v>
                </c:pt>
                <c:pt idx="878">
                  <c:v>10-04, 14:10</c:v>
                </c:pt>
                <c:pt idx="879">
                  <c:v>10-04, 14:11</c:v>
                </c:pt>
                <c:pt idx="880">
                  <c:v>10-04, 14:12</c:v>
                </c:pt>
                <c:pt idx="881">
                  <c:v>10-04, 14:13</c:v>
                </c:pt>
                <c:pt idx="882">
                  <c:v>10-04, 14:14</c:v>
                </c:pt>
                <c:pt idx="883">
                  <c:v>10-04, 14:15</c:v>
                </c:pt>
                <c:pt idx="884">
                  <c:v>10-04, 14:16</c:v>
                </c:pt>
                <c:pt idx="885">
                  <c:v>10-04, 14:17</c:v>
                </c:pt>
                <c:pt idx="886">
                  <c:v>10-04, 14:18</c:v>
                </c:pt>
                <c:pt idx="887">
                  <c:v>10-04, 14:19</c:v>
                </c:pt>
                <c:pt idx="888">
                  <c:v>10-04, 14:20</c:v>
                </c:pt>
                <c:pt idx="889">
                  <c:v>10-04, 14:21</c:v>
                </c:pt>
                <c:pt idx="890">
                  <c:v>10-04, 14:22</c:v>
                </c:pt>
                <c:pt idx="891">
                  <c:v>10-04, 14:23</c:v>
                </c:pt>
                <c:pt idx="892">
                  <c:v>10-04, 14:24</c:v>
                </c:pt>
                <c:pt idx="893">
                  <c:v>10-04, 14:25</c:v>
                </c:pt>
                <c:pt idx="894">
                  <c:v>10-04, 14:26</c:v>
                </c:pt>
                <c:pt idx="895">
                  <c:v>10-04, 14:27</c:v>
                </c:pt>
                <c:pt idx="896">
                  <c:v>10-04, 14:28</c:v>
                </c:pt>
                <c:pt idx="897">
                  <c:v>10-04, 14:29</c:v>
                </c:pt>
                <c:pt idx="898">
                  <c:v>10-04, 14:30</c:v>
                </c:pt>
                <c:pt idx="899">
                  <c:v>10-04, 14:31</c:v>
                </c:pt>
                <c:pt idx="900">
                  <c:v>10-04, 14:32</c:v>
                </c:pt>
                <c:pt idx="901">
                  <c:v>10-04, 14:33</c:v>
                </c:pt>
                <c:pt idx="902">
                  <c:v>10-04, 14:34</c:v>
                </c:pt>
                <c:pt idx="903">
                  <c:v>10-04, 14:35</c:v>
                </c:pt>
                <c:pt idx="904">
                  <c:v>10-04, 14:36</c:v>
                </c:pt>
                <c:pt idx="905">
                  <c:v>10-04, 14:37</c:v>
                </c:pt>
                <c:pt idx="906">
                  <c:v>10-04, 14:38</c:v>
                </c:pt>
                <c:pt idx="907">
                  <c:v>10-04, 14:39</c:v>
                </c:pt>
                <c:pt idx="908">
                  <c:v>10-04, 14:40</c:v>
                </c:pt>
                <c:pt idx="909">
                  <c:v>10-04, 14:41</c:v>
                </c:pt>
                <c:pt idx="910">
                  <c:v>10-04, 14:42</c:v>
                </c:pt>
                <c:pt idx="911">
                  <c:v>10-04, 14:43</c:v>
                </c:pt>
                <c:pt idx="912">
                  <c:v>10-04, 14:44</c:v>
                </c:pt>
                <c:pt idx="913">
                  <c:v>10-04, 14:45</c:v>
                </c:pt>
                <c:pt idx="914">
                  <c:v>10-04, 14:46</c:v>
                </c:pt>
                <c:pt idx="915">
                  <c:v>10-04, 14:47</c:v>
                </c:pt>
                <c:pt idx="916">
                  <c:v>10-04, 14:48</c:v>
                </c:pt>
                <c:pt idx="917">
                  <c:v>10-04, 14:49</c:v>
                </c:pt>
                <c:pt idx="918">
                  <c:v>10-04, 14:50</c:v>
                </c:pt>
                <c:pt idx="919">
                  <c:v>10-04, 14:51</c:v>
                </c:pt>
                <c:pt idx="920">
                  <c:v>10-04, 14:52</c:v>
                </c:pt>
                <c:pt idx="921">
                  <c:v>10-04, 14:53</c:v>
                </c:pt>
                <c:pt idx="922">
                  <c:v>10-04, 14:54</c:v>
                </c:pt>
                <c:pt idx="923">
                  <c:v>10-04, 14:55</c:v>
                </c:pt>
                <c:pt idx="924">
                  <c:v>10-04, 14:56</c:v>
                </c:pt>
                <c:pt idx="925">
                  <c:v>10-04, 14:57</c:v>
                </c:pt>
                <c:pt idx="926">
                  <c:v>10-04, 14:58</c:v>
                </c:pt>
                <c:pt idx="927">
                  <c:v>10-04, 14:59</c:v>
                </c:pt>
                <c:pt idx="928">
                  <c:v>10-04, 15:00</c:v>
                </c:pt>
                <c:pt idx="929">
                  <c:v>10-04, 15:01</c:v>
                </c:pt>
                <c:pt idx="930">
                  <c:v>10-04, 15:02</c:v>
                </c:pt>
                <c:pt idx="931">
                  <c:v>10-04, 15:03</c:v>
                </c:pt>
                <c:pt idx="932">
                  <c:v>10-04, 15:04</c:v>
                </c:pt>
                <c:pt idx="933">
                  <c:v>10-04, 15:05</c:v>
                </c:pt>
                <c:pt idx="934">
                  <c:v>10-04, 15:06</c:v>
                </c:pt>
                <c:pt idx="935">
                  <c:v>10-04, 15:07</c:v>
                </c:pt>
                <c:pt idx="936">
                  <c:v>10-04, 15:08</c:v>
                </c:pt>
                <c:pt idx="937">
                  <c:v>10-04, 15:09</c:v>
                </c:pt>
                <c:pt idx="938">
                  <c:v>10-04, 15:10</c:v>
                </c:pt>
                <c:pt idx="939">
                  <c:v>10-04, 15:11</c:v>
                </c:pt>
                <c:pt idx="940">
                  <c:v>10-04, 15:12</c:v>
                </c:pt>
                <c:pt idx="941">
                  <c:v>10-04, 15:13</c:v>
                </c:pt>
                <c:pt idx="942">
                  <c:v>10-04, 15:14</c:v>
                </c:pt>
                <c:pt idx="943">
                  <c:v>10-04, 15:15</c:v>
                </c:pt>
                <c:pt idx="944">
                  <c:v>10-04, 15:16</c:v>
                </c:pt>
                <c:pt idx="945">
                  <c:v>10-04, 15:17</c:v>
                </c:pt>
                <c:pt idx="946">
                  <c:v>10-04, 15:18</c:v>
                </c:pt>
                <c:pt idx="947">
                  <c:v>10-04, 15:19</c:v>
                </c:pt>
                <c:pt idx="948">
                  <c:v>10-04, 15:20</c:v>
                </c:pt>
                <c:pt idx="949">
                  <c:v>10-04, 15:21</c:v>
                </c:pt>
                <c:pt idx="950">
                  <c:v>10-04, 15:22</c:v>
                </c:pt>
                <c:pt idx="951">
                  <c:v>10-04, 15:23</c:v>
                </c:pt>
                <c:pt idx="952">
                  <c:v>10-04, 15:24</c:v>
                </c:pt>
                <c:pt idx="953">
                  <c:v>10-04, 15:25</c:v>
                </c:pt>
                <c:pt idx="954">
                  <c:v>10-04, 15:26</c:v>
                </c:pt>
                <c:pt idx="955">
                  <c:v>10-04, 15:27</c:v>
                </c:pt>
                <c:pt idx="956">
                  <c:v>10-04, 15:28</c:v>
                </c:pt>
                <c:pt idx="957">
                  <c:v>10-04, 15:29</c:v>
                </c:pt>
                <c:pt idx="958">
                  <c:v>10-04, 15:30</c:v>
                </c:pt>
                <c:pt idx="959">
                  <c:v>10-04, 15:31</c:v>
                </c:pt>
                <c:pt idx="960">
                  <c:v>10-04, 15:32</c:v>
                </c:pt>
                <c:pt idx="961">
                  <c:v>10-04, 15:33</c:v>
                </c:pt>
                <c:pt idx="962">
                  <c:v>10-04, 15:34</c:v>
                </c:pt>
                <c:pt idx="963">
                  <c:v>10-04, 15:35</c:v>
                </c:pt>
                <c:pt idx="964">
                  <c:v>10-04, 15:36</c:v>
                </c:pt>
                <c:pt idx="965">
                  <c:v>10-04, 15:37</c:v>
                </c:pt>
                <c:pt idx="966">
                  <c:v>10-04, 15:38</c:v>
                </c:pt>
                <c:pt idx="967">
                  <c:v>10-04, 15:39</c:v>
                </c:pt>
                <c:pt idx="968">
                  <c:v>10-04, 15:40</c:v>
                </c:pt>
                <c:pt idx="969">
                  <c:v>10-04, 15:41</c:v>
                </c:pt>
                <c:pt idx="970">
                  <c:v>10-04, 15:42</c:v>
                </c:pt>
                <c:pt idx="971">
                  <c:v>10-04, 15:43</c:v>
                </c:pt>
                <c:pt idx="972">
                  <c:v>10-04, 15:44</c:v>
                </c:pt>
                <c:pt idx="973">
                  <c:v>10-04, 15:45</c:v>
                </c:pt>
                <c:pt idx="974">
                  <c:v>10-04, 15:46</c:v>
                </c:pt>
                <c:pt idx="975">
                  <c:v>10-04, 15:47</c:v>
                </c:pt>
                <c:pt idx="976">
                  <c:v>10-04, 15:48</c:v>
                </c:pt>
                <c:pt idx="977">
                  <c:v>10-04, 15:49</c:v>
                </c:pt>
                <c:pt idx="978">
                  <c:v>10-04, 15:50</c:v>
                </c:pt>
                <c:pt idx="979">
                  <c:v>10-04, 15:51</c:v>
                </c:pt>
                <c:pt idx="980">
                  <c:v>10-04, 15:52</c:v>
                </c:pt>
                <c:pt idx="981">
                  <c:v>10-04, 15:53</c:v>
                </c:pt>
                <c:pt idx="982">
                  <c:v>10-04, 15:54</c:v>
                </c:pt>
                <c:pt idx="983">
                  <c:v>10-04, 15:55</c:v>
                </c:pt>
                <c:pt idx="984">
                  <c:v>10-04, 15:56</c:v>
                </c:pt>
                <c:pt idx="985">
                  <c:v>10-04, 15:57</c:v>
                </c:pt>
                <c:pt idx="986">
                  <c:v>10-04, 15:58</c:v>
                </c:pt>
                <c:pt idx="987">
                  <c:v>10-04, 15:59</c:v>
                </c:pt>
                <c:pt idx="988">
                  <c:v>10-04, 16:00</c:v>
                </c:pt>
                <c:pt idx="989">
                  <c:v>10-04, 16:01</c:v>
                </c:pt>
                <c:pt idx="990">
                  <c:v>10-04, 16:02</c:v>
                </c:pt>
                <c:pt idx="991">
                  <c:v>10-04, 16:03</c:v>
                </c:pt>
                <c:pt idx="992">
                  <c:v>10-04, 16:04</c:v>
                </c:pt>
                <c:pt idx="993">
                  <c:v>10-04, 16:05</c:v>
                </c:pt>
                <c:pt idx="994">
                  <c:v>10-04, 16:06</c:v>
                </c:pt>
                <c:pt idx="995">
                  <c:v>10-04, 16:07</c:v>
                </c:pt>
                <c:pt idx="996">
                  <c:v>10-04, 16:08</c:v>
                </c:pt>
                <c:pt idx="997">
                  <c:v>10-04, 16:09</c:v>
                </c:pt>
                <c:pt idx="998">
                  <c:v>10-04, 16:10</c:v>
                </c:pt>
                <c:pt idx="999">
                  <c:v>10-04, 16:11</c:v>
                </c:pt>
                <c:pt idx="1000">
                  <c:v>10-04, 16:40</c:v>
                </c:pt>
                <c:pt idx="1001">
                  <c:v>10-04, 16:42</c:v>
                </c:pt>
                <c:pt idx="1002">
                  <c:v>10-04, 16:43</c:v>
                </c:pt>
                <c:pt idx="1003">
                  <c:v>10-04, 16:44</c:v>
                </c:pt>
                <c:pt idx="1004">
                  <c:v>10-04, 16:45</c:v>
                </c:pt>
                <c:pt idx="1005">
                  <c:v>10-04, 16:46</c:v>
                </c:pt>
                <c:pt idx="1006">
                  <c:v>10-04, 16:47</c:v>
                </c:pt>
                <c:pt idx="1007">
                  <c:v>10-04, 16:48</c:v>
                </c:pt>
                <c:pt idx="1008">
                  <c:v>10-04, 16:49</c:v>
                </c:pt>
                <c:pt idx="1009">
                  <c:v>10-04, 16:50</c:v>
                </c:pt>
                <c:pt idx="1010">
                  <c:v>10-04, 16:51</c:v>
                </c:pt>
                <c:pt idx="1011">
                  <c:v>10-04, 16:52</c:v>
                </c:pt>
                <c:pt idx="1012">
                  <c:v>10-04, 16:53</c:v>
                </c:pt>
                <c:pt idx="1013">
                  <c:v>10-04, 16:54</c:v>
                </c:pt>
                <c:pt idx="1014">
                  <c:v>10-04, 16:55</c:v>
                </c:pt>
                <c:pt idx="1015">
                  <c:v>10-04, 16:56</c:v>
                </c:pt>
                <c:pt idx="1016">
                  <c:v>10-04, 16:57</c:v>
                </c:pt>
                <c:pt idx="1017">
                  <c:v>10-04, 16:58</c:v>
                </c:pt>
                <c:pt idx="1018">
                  <c:v>10-04, 16:59</c:v>
                </c:pt>
                <c:pt idx="1019">
                  <c:v>10-04, 17:00</c:v>
                </c:pt>
                <c:pt idx="1020">
                  <c:v>10-04, 17:01</c:v>
                </c:pt>
                <c:pt idx="1021">
                  <c:v>10-04, 17:02</c:v>
                </c:pt>
                <c:pt idx="1022">
                  <c:v>10-04, 17:03</c:v>
                </c:pt>
                <c:pt idx="1023">
                  <c:v>10-04, 17:04</c:v>
                </c:pt>
                <c:pt idx="1024">
                  <c:v>10-04, 17:05</c:v>
                </c:pt>
                <c:pt idx="1025">
                  <c:v>10-04, 17:06</c:v>
                </c:pt>
                <c:pt idx="1026">
                  <c:v>10-04, 17:07</c:v>
                </c:pt>
                <c:pt idx="1027">
                  <c:v>10-04, 17:08</c:v>
                </c:pt>
                <c:pt idx="1028">
                  <c:v>10-04, 17:09</c:v>
                </c:pt>
                <c:pt idx="1029">
                  <c:v>10-04, 17:10</c:v>
                </c:pt>
                <c:pt idx="1030">
                  <c:v>10-04, 17:11</c:v>
                </c:pt>
                <c:pt idx="1031">
                  <c:v>10-04, 17:12</c:v>
                </c:pt>
                <c:pt idx="1032">
                  <c:v>10-04, 17:13</c:v>
                </c:pt>
                <c:pt idx="1033">
                  <c:v>10-04, 17:14</c:v>
                </c:pt>
                <c:pt idx="1034">
                  <c:v>10-04, 17:15</c:v>
                </c:pt>
                <c:pt idx="1035">
                  <c:v>10-04, 17:16</c:v>
                </c:pt>
                <c:pt idx="1036">
                  <c:v>10-04, 17:17</c:v>
                </c:pt>
                <c:pt idx="1037">
                  <c:v>10-04, 17:18</c:v>
                </c:pt>
                <c:pt idx="1038">
                  <c:v>10-04, 17:19</c:v>
                </c:pt>
                <c:pt idx="1039">
                  <c:v>10-04, 17:20</c:v>
                </c:pt>
                <c:pt idx="1040">
                  <c:v>10-04, 17:21</c:v>
                </c:pt>
                <c:pt idx="1041">
                  <c:v>10-04, 17:22</c:v>
                </c:pt>
                <c:pt idx="1042">
                  <c:v>10-04, 17:23</c:v>
                </c:pt>
                <c:pt idx="1043">
                  <c:v>10-04, 17:24</c:v>
                </c:pt>
                <c:pt idx="1044">
                  <c:v>10-04, 17:25</c:v>
                </c:pt>
                <c:pt idx="1045">
                  <c:v>10-04, 17:26</c:v>
                </c:pt>
                <c:pt idx="1046">
                  <c:v>10-04, 17:27</c:v>
                </c:pt>
                <c:pt idx="1047">
                  <c:v>10-04, 17:28</c:v>
                </c:pt>
                <c:pt idx="1048">
                  <c:v>10-04, 17:29</c:v>
                </c:pt>
                <c:pt idx="1049">
                  <c:v>10-04, 17:30</c:v>
                </c:pt>
                <c:pt idx="1050">
                  <c:v>10-04, 17:31</c:v>
                </c:pt>
                <c:pt idx="1051">
                  <c:v>10-04, 17:32</c:v>
                </c:pt>
                <c:pt idx="1052">
                  <c:v>10-04, 17:33</c:v>
                </c:pt>
                <c:pt idx="1053">
                  <c:v>10-04, 17:34</c:v>
                </c:pt>
                <c:pt idx="1054">
                  <c:v>10-04, 17:35</c:v>
                </c:pt>
                <c:pt idx="1055">
                  <c:v>10-04, 17:36</c:v>
                </c:pt>
                <c:pt idx="1056">
                  <c:v>10-04, 17:37</c:v>
                </c:pt>
                <c:pt idx="1057">
                  <c:v>10-04, 17:38</c:v>
                </c:pt>
                <c:pt idx="1058">
                  <c:v>10-04, 17:39</c:v>
                </c:pt>
                <c:pt idx="1059">
                  <c:v>10-04, 17:40</c:v>
                </c:pt>
                <c:pt idx="1060">
                  <c:v>10-04, 17:41</c:v>
                </c:pt>
                <c:pt idx="1061">
                  <c:v>10-04, 17:42</c:v>
                </c:pt>
                <c:pt idx="1062">
                  <c:v>10-04, 17:43</c:v>
                </c:pt>
                <c:pt idx="1063">
                  <c:v>10-04, 17:44</c:v>
                </c:pt>
                <c:pt idx="1064">
                  <c:v>10-04, 17:45</c:v>
                </c:pt>
                <c:pt idx="1065">
                  <c:v>10-04, 17:46</c:v>
                </c:pt>
                <c:pt idx="1066">
                  <c:v>10-04, 17:47</c:v>
                </c:pt>
                <c:pt idx="1067">
                  <c:v>10-04, 17:48</c:v>
                </c:pt>
                <c:pt idx="1068">
                  <c:v>10-04, 17:49</c:v>
                </c:pt>
                <c:pt idx="1069">
                  <c:v>10-04, 17:50</c:v>
                </c:pt>
                <c:pt idx="1070">
                  <c:v>10-04, 17:51</c:v>
                </c:pt>
                <c:pt idx="1071">
                  <c:v>10-04, 17:52</c:v>
                </c:pt>
                <c:pt idx="1072">
                  <c:v>10-04, 17:53</c:v>
                </c:pt>
                <c:pt idx="1073">
                  <c:v>10-04, 17:54</c:v>
                </c:pt>
                <c:pt idx="1074">
                  <c:v>10-04, 17:55</c:v>
                </c:pt>
                <c:pt idx="1075">
                  <c:v>10-04, 17:56</c:v>
                </c:pt>
                <c:pt idx="1076">
                  <c:v>10-04, 17:57</c:v>
                </c:pt>
                <c:pt idx="1077">
                  <c:v>10-04, 17:58</c:v>
                </c:pt>
                <c:pt idx="1078">
                  <c:v>10-04, 17:59</c:v>
                </c:pt>
                <c:pt idx="1079">
                  <c:v>10-04, 18:00</c:v>
                </c:pt>
                <c:pt idx="1080">
                  <c:v>10-04, 18:01</c:v>
                </c:pt>
                <c:pt idx="1081">
                  <c:v>10-04, 18:02</c:v>
                </c:pt>
                <c:pt idx="1082">
                  <c:v>10-04, 18:03</c:v>
                </c:pt>
                <c:pt idx="1083">
                  <c:v>10-04, 18:04</c:v>
                </c:pt>
                <c:pt idx="1084">
                  <c:v>10-04, 18:05</c:v>
                </c:pt>
                <c:pt idx="1085">
                  <c:v>10-04, 18:06</c:v>
                </c:pt>
                <c:pt idx="1086">
                  <c:v>10-04, 18:07</c:v>
                </c:pt>
                <c:pt idx="1087">
                  <c:v>10-04, 18:08</c:v>
                </c:pt>
                <c:pt idx="1088">
                  <c:v>10-04, 18:09</c:v>
                </c:pt>
                <c:pt idx="1089">
                  <c:v>10-04, 18:10</c:v>
                </c:pt>
                <c:pt idx="1090">
                  <c:v>10-04, 18:11</c:v>
                </c:pt>
                <c:pt idx="1091">
                  <c:v>10-04, 18:12</c:v>
                </c:pt>
                <c:pt idx="1092">
                  <c:v>10-04, 18:13</c:v>
                </c:pt>
                <c:pt idx="1093">
                  <c:v>10-04, 18:14</c:v>
                </c:pt>
                <c:pt idx="1094">
                  <c:v>10-04, 18:15</c:v>
                </c:pt>
                <c:pt idx="1095">
                  <c:v>10-04, 18:16</c:v>
                </c:pt>
                <c:pt idx="1096">
                  <c:v>10-04, 18:17</c:v>
                </c:pt>
                <c:pt idx="1097">
                  <c:v>10-04, 18:18</c:v>
                </c:pt>
                <c:pt idx="1098">
                  <c:v>10-04, 18:19</c:v>
                </c:pt>
                <c:pt idx="1099">
                  <c:v>10-04, 18:20</c:v>
                </c:pt>
                <c:pt idx="1100">
                  <c:v>10-04, 18:21</c:v>
                </c:pt>
                <c:pt idx="1101">
                  <c:v>10-04, 18:22</c:v>
                </c:pt>
                <c:pt idx="1102">
                  <c:v>10-04, 18:23</c:v>
                </c:pt>
                <c:pt idx="1103">
                  <c:v>10-04, 18:24</c:v>
                </c:pt>
                <c:pt idx="1104">
                  <c:v>10-04, 18:25</c:v>
                </c:pt>
                <c:pt idx="1105">
                  <c:v>10-04, 18:26</c:v>
                </c:pt>
                <c:pt idx="1106">
                  <c:v>10-04, 18:27</c:v>
                </c:pt>
                <c:pt idx="1107">
                  <c:v>10-04, 18:28</c:v>
                </c:pt>
                <c:pt idx="1108">
                  <c:v>10-04, 18:29</c:v>
                </c:pt>
                <c:pt idx="1109">
                  <c:v>10-04, 18:30</c:v>
                </c:pt>
                <c:pt idx="1110">
                  <c:v>10-04, 18:31</c:v>
                </c:pt>
                <c:pt idx="1111">
                  <c:v>10-04, 18:32</c:v>
                </c:pt>
                <c:pt idx="1112">
                  <c:v>10-04, 18:33</c:v>
                </c:pt>
                <c:pt idx="1113">
                  <c:v>10-04, 18:34</c:v>
                </c:pt>
                <c:pt idx="1114">
                  <c:v>10-04, 18:35</c:v>
                </c:pt>
                <c:pt idx="1115">
                  <c:v>10-04, 18:36</c:v>
                </c:pt>
                <c:pt idx="1116">
                  <c:v>10-04, 18:37</c:v>
                </c:pt>
                <c:pt idx="1117">
                  <c:v>10-04, 18:38</c:v>
                </c:pt>
                <c:pt idx="1118">
                  <c:v>10-04, 18:39</c:v>
                </c:pt>
                <c:pt idx="1119">
                  <c:v>10-04, 18:40</c:v>
                </c:pt>
                <c:pt idx="1120">
                  <c:v>10-04, 18:41</c:v>
                </c:pt>
                <c:pt idx="1121">
                  <c:v>10-04, 18:42</c:v>
                </c:pt>
                <c:pt idx="1122">
                  <c:v>10-04, 18:43</c:v>
                </c:pt>
                <c:pt idx="1123">
                  <c:v>10-04, 18:44</c:v>
                </c:pt>
                <c:pt idx="1124">
                  <c:v>10-04, 18:45</c:v>
                </c:pt>
                <c:pt idx="1125">
                  <c:v>10-04, 18:46</c:v>
                </c:pt>
                <c:pt idx="1126">
                  <c:v>10-04, 18:47</c:v>
                </c:pt>
                <c:pt idx="1127">
                  <c:v>10-04, 18:48</c:v>
                </c:pt>
                <c:pt idx="1128">
                  <c:v>10-04, 18:49</c:v>
                </c:pt>
                <c:pt idx="1129">
                  <c:v>10-04, 18:50</c:v>
                </c:pt>
                <c:pt idx="1130">
                  <c:v>10-04, 18:51</c:v>
                </c:pt>
                <c:pt idx="1131">
                  <c:v>10-04, 18:52</c:v>
                </c:pt>
                <c:pt idx="1132">
                  <c:v>10-04, 18:53</c:v>
                </c:pt>
                <c:pt idx="1133">
                  <c:v>10-04, 18:54</c:v>
                </c:pt>
                <c:pt idx="1134">
                  <c:v>10-04, 18:55</c:v>
                </c:pt>
                <c:pt idx="1135">
                  <c:v>10-04, 18:56</c:v>
                </c:pt>
                <c:pt idx="1136">
                  <c:v>10-04, 18:57</c:v>
                </c:pt>
                <c:pt idx="1137">
                  <c:v>10-04, 18:58</c:v>
                </c:pt>
                <c:pt idx="1138">
                  <c:v>10-04, 18:59</c:v>
                </c:pt>
                <c:pt idx="1139">
                  <c:v>10-04, 19:00</c:v>
                </c:pt>
                <c:pt idx="1140">
                  <c:v>10-04, 19:01</c:v>
                </c:pt>
                <c:pt idx="1141">
                  <c:v>10-04, 19:02</c:v>
                </c:pt>
                <c:pt idx="1142">
                  <c:v>10-04, 19:03</c:v>
                </c:pt>
                <c:pt idx="1143">
                  <c:v>10-04, 19:04</c:v>
                </c:pt>
                <c:pt idx="1144">
                  <c:v>10-04, 19:05</c:v>
                </c:pt>
                <c:pt idx="1145">
                  <c:v>10-04, 19:06</c:v>
                </c:pt>
                <c:pt idx="1146">
                  <c:v>10-04, 19:07</c:v>
                </c:pt>
                <c:pt idx="1147">
                  <c:v>10-04, 19:08</c:v>
                </c:pt>
                <c:pt idx="1148">
                  <c:v>10-04, 19:09</c:v>
                </c:pt>
                <c:pt idx="1149">
                  <c:v>10-04, 19:10</c:v>
                </c:pt>
                <c:pt idx="1150">
                  <c:v>10-04, 19:11</c:v>
                </c:pt>
                <c:pt idx="1151">
                  <c:v>10-04, 19:12</c:v>
                </c:pt>
                <c:pt idx="1152">
                  <c:v>10-04, 19:13</c:v>
                </c:pt>
                <c:pt idx="1153">
                  <c:v>10-04, 19:14</c:v>
                </c:pt>
                <c:pt idx="1154">
                  <c:v>10-04, 19:15</c:v>
                </c:pt>
                <c:pt idx="1155">
                  <c:v>10-04, 19:16</c:v>
                </c:pt>
                <c:pt idx="1156">
                  <c:v>10-04, 19:17</c:v>
                </c:pt>
                <c:pt idx="1157">
                  <c:v>10-04, 19:18</c:v>
                </c:pt>
                <c:pt idx="1158">
                  <c:v>10-04, 19:19</c:v>
                </c:pt>
                <c:pt idx="1159">
                  <c:v>10-04, 19:20</c:v>
                </c:pt>
                <c:pt idx="1160">
                  <c:v>10-04, 19:21</c:v>
                </c:pt>
                <c:pt idx="1161">
                  <c:v>10-04, 19:22</c:v>
                </c:pt>
                <c:pt idx="1162">
                  <c:v>10-04, 19:23</c:v>
                </c:pt>
                <c:pt idx="1163">
                  <c:v>10-04, 19:24</c:v>
                </c:pt>
                <c:pt idx="1164">
                  <c:v>10-04, 19:25</c:v>
                </c:pt>
                <c:pt idx="1165">
                  <c:v>10-04, 19:26</c:v>
                </c:pt>
                <c:pt idx="1166">
                  <c:v>10-04, 19:27</c:v>
                </c:pt>
                <c:pt idx="1167">
                  <c:v>10-04, 19:28</c:v>
                </c:pt>
                <c:pt idx="1168">
                  <c:v>10-04, 19:29</c:v>
                </c:pt>
                <c:pt idx="1169">
                  <c:v>10-04, 19:30</c:v>
                </c:pt>
                <c:pt idx="1170">
                  <c:v>10-04, 19:31</c:v>
                </c:pt>
                <c:pt idx="1171">
                  <c:v>10-04, 19:32</c:v>
                </c:pt>
                <c:pt idx="1172">
                  <c:v>10-04, 19:33</c:v>
                </c:pt>
                <c:pt idx="1173">
                  <c:v>10-04, 19:34</c:v>
                </c:pt>
                <c:pt idx="1174">
                  <c:v>10-04, 19:35</c:v>
                </c:pt>
                <c:pt idx="1175">
                  <c:v>10-04, 19:36</c:v>
                </c:pt>
                <c:pt idx="1176">
                  <c:v>10-04, 19:37</c:v>
                </c:pt>
                <c:pt idx="1177">
                  <c:v>10-04, 19:38</c:v>
                </c:pt>
                <c:pt idx="1178">
                  <c:v>10-04, 19:39</c:v>
                </c:pt>
                <c:pt idx="1179">
                  <c:v>10-04, 19:40</c:v>
                </c:pt>
                <c:pt idx="1180">
                  <c:v>10-04, 19:41</c:v>
                </c:pt>
                <c:pt idx="1181">
                  <c:v>10-04, 19:42</c:v>
                </c:pt>
                <c:pt idx="1182">
                  <c:v>10-04, 19:43</c:v>
                </c:pt>
                <c:pt idx="1183">
                  <c:v>10-04, 19:44</c:v>
                </c:pt>
                <c:pt idx="1184">
                  <c:v>10-04, 19:45</c:v>
                </c:pt>
                <c:pt idx="1185">
                  <c:v>10-04, 19:46</c:v>
                </c:pt>
                <c:pt idx="1186">
                  <c:v>10-04, 19:47</c:v>
                </c:pt>
                <c:pt idx="1187">
                  <c:v>10-04, 19:48</c:v>
                </c:pt>
                <c:pt idx="1188">
                  <c:v>10-04, 19:49</c:v>
                </c:pt>
                <c:pt idx="1189">
                  <c:v>10-04, 19:50</c:v>
                </c:pt>
                <c:pt idx="1190">
                  <c:v>10-04, 19:51</c:v>
                </c:pt>
                <c:pt idx="1191">
                  <c:v>10-04, 19:52</c:v>
                </c:pt>
                <c:pt idx="1192">
                  <c:v>10-04, 19:53</c:v>
                </c:pt>
                <c:pt idx="1193">
                  <c:v>10-04, 19:54</c:v>
                </c:pt>
                <c:pt idx="1194">
                  <c:v>10-04, 19:55</c:v>
                </c:pt>
                <c:pt idx="1195">
                  <c:v>10-04, 19:56</c:v>
                </c:pt>
                <c:pt idx="1196">
                  <c:v>10-04, 19:57</c:v>
                </c:pt>
                <c:pt idx="1197">
                  <c:v>10-04, 19:58</c:v>
                </c:pt>
                <c:pt idx="1198">
                  <c:v>10-04, 19:59</c:v>
                </c:pt>
                <c:pt idx="1199">
                  <c:v>10-04, 20:00</c:v>
                </c:pt>
                <c:pt idx="1200">
                  <c:v>10-04, 20:01</c:v>
                </c:pt>
                <c:pt idx="1201">
                  <c:v>10-04, 20:02</c:v>
                </c:pt>
                <c:pt idx="1202">
                  <c:v>10-04, 20:03</c:v>
                </c:pt>
                <c:pt idx="1203">
                  <c:v>10-04, 20:04</c:v>
                </c:pt>
                <c:pt idx="1204">
                  <c:v>10-04, 20:05</c:v>
                </c:pt>
                <c:pt idx="1205">
                  <c:v>10-04, 20:06</c:v>
                </c:pt>
                <c:pt idx="1206">
                  <c:v>10-04, 20:07</c:v>
                </c:pt>
                <c:pt idx="1207">
                  <c:v>10-04, 20:08</c:v>
                </c:pt>
                <c:pt idx="1208">
                  <c:v>10-04, 20:09</c:v>
                </c:pt>
                <c:pt idx="1209">
                  <c:v>10-04, 20:10</c:v>
                </c:pt>
                <c:pt idx="1210">
                  <c:v>10-04, 20:11</c:v>
                </c:pt>
                <c:pt idx="1211">
                  <c:v>10-04, 20:12</c:v>
                </c:pt>
                <c:pt idx="1212">
                  <c:v>10-04, 20:13</c:v>
                </c:pt>
                <c:pt idx="1213">
                  <c:v>10-04, 20:14</c:v>
                </c:pt>
                <c:pt idx="1214">
                  <c:v>10-04, 20:15</c:v>
                </c:pt>
                <c:pt idx="1215">
                  <c:v>10-04, 20:16</c:v>
                </c:pt>
                <c:pt idx="1216">
                  <c:v>10-04, 20:17</c:v>
                </c:pt>
                <c:pt idx="1217">
                  <c:v>10-04, 20:18</c:v>
                </c:pt>
                <c:pt idx="1218">
                  <c:v>10-04, 20:19</c:v>
                </c:pt>
                <c:pt idx="1219">
                  <c:v>10-04, 20:20</c:v>
                </c:pt>
                <c:pt idx="1220">
                  <c:v>10-04, 20:21</c:v>
                </c:pt>
                <c:pt idx="1221">
                  <c:v>10-04, 20:22</c:v>
                </c:pt>
                <c:pt idx="1222">
                  <c:v>10-04, 20:23</c:v>
                </c:pt>
                <c:pt idx="1223">
                  <c:v>10-04, 20:24</c:v>
                </c:pt>
                <c:pt idx="1224">
                  <c:v>10-04, 20:25</c:v>
                </c:pt>
                <c:pt idx="1225">
                  <c:v>10-04, 20:26</c:v>
                </c:pt>
                <c:pt idx="1226">
                  <c:v>10-04, 20:27</c:v>
                </c:pt>
                <c:pt idx="1227">
                  <c:v>10-04, 20:28</c:v>
                </c:pt>
                <c:pt idx="1228">
                  <c:v>10-04, 20:29</c:v>
                </c:pt>
                <c:pt idx="1229">
                  <c:v>10-04, 20:30</c:v>
                </c:pt>
                <c:pt idx="1230">
                  <c:v>10-04, 20:31</c:v>
                </c:pt>
                <c:pt idx="1231">
                  <c:v>10-04, 20:32</c:v>
                </c:pt>
                <c:pt idx="1232">
                  <c:v>10-04, 20:33</c:v>
                </c:pt>
                <c:pt idx="1233">
                  <c:v>10-04, 20:34</c:v>
                </c:pt>
                <c:pt idx="1234">
                  <c:v>10-04, 20:35</c:v>
                </c:pt>
                <c:pt idx="1235">
                  <c:v>10-04, 20:36</c:v>
                </c:pt>
                <c:pt idx="1236">
                  <c:v>10-04, 20:37</c:v>
                </c:pt>
                <c:pt idx="1237">
                  <c:v>10-04, 20:38</c:v>
                </c:pt>
                <c:pt idx="1238">
                  <c:v>10-04, 20:39</c:v>
                </c:pt>
                <c:pt idx="1239">
                  <c:v>10-04, 20:40</c:v>
                </c:pt>
                <c:pt idx="1240">
                  <c:v>10-04, 20:41</c:v>
                </c:pt>
                <c:pt idx="1241">
                  <c:v>10-04, 20:42</c:v>
                </c:pt>
                <c:pt idx="1242">
                  <c:v>10-04, 20:43</c:v>
                </c:pt>
                <c:pt idx="1243">
                  <c:v>10-04, 20:44</c:v>
                </c:pt>
                <c:pt idx="1244">
                  <c:v>10-04, 20:45</c:v>
                </c:pt>
                <c:pt idx="1245">
                  <c:v>10-04, 20:46</c:v>
                </c:pt>
                <c:pt idx="1246">
                  <c:v>10-04, 20:47</c:v>
                </c:pt>
                <c:pt idx="1247">
                  <c:v>10-04, 20:48</c:v>
                </c:pt>
                <c:pt idx="1248">
                  <c:v>10-04, 20:49</c:v>
                </c:pt>
                <c:pt idx="1249">
                  <c:v>10-04, 20:50</c:v>
                </c:pt>
                <c:pt idx="1250">
                  <c:v>10-04, 20:51</c:v>
                </c:pt>
                <c:pt idx="1251">
                  <c:v>10-04, 20:52</c:v>
                </c:pt>
                <c:pt idx="1252">
                  <c:v>10-04, 20:53</c:v>
                </c:pt>
                <c:pt idx="1253">
                  <c:v>10-04, 20:54</c:v>
                </c:pt>
                <c:pt idx="1254">
                  <c:v>10-04, 20:55</c:v>
                </c:pt>
                <c:pt idx="1255">
                  <c:v>10-04, 20:56</c:v>
                </c:pt>
                <c:pt idx="1256">
                  <c:v>10-04, 20:57</c:v>
                </c:pt>
                <c:pt idx="1257">
                  <c:v>10-04, 20:58</c:v>
                </c:pt>
                <c:pt idx="1258">
                  <c:v>10-04, 20:59</c:v>
                </c:pt>
                <c:pt idx="1259">
                  <c:v>10-04, 21:00</c:v>
                </c:pt>
                <c:pt idx="1260">
                  <c:v>10-04, 21:01</c:v>
                </c:pt>
                <c:pt idx="1261">
                  <c:v>10-04, 21:02</c:v>
                </c:pt>
                <c:pt idx="1262">
                  <c:v>10-04, 21:03</c:v>
                </c:pt>
                <c:pt idx="1263">
                  <c:v>10-04, 21:04</c:v>
                </c:pt>
                <c:pt idx="1264">
                  <c:v>10-04, 21:05</c:v>
                </c:pt>
                <c:pt idx="1265">
                  <c:v>10-04, 21:06</c:v>
                </c:pt>
                <c:pt idx="1266">
                  <c:v>10-04, 21:07</c:v>
                </c:pt>
                <c:pt idx="1267">
                  <c:v>10-04, 21:08</c:v>
                </c:pt>
                <c:pt idx="1268">
                  <c:v>10-04, 21:09</c:v>
                </c:pt>
                <c:pt idx="1269">
                  <c:v>10-04, 21:10</c:v>
                </c:pt>
                <c:pt idx="1270">
                  <c:v>10-04, 21:11</c:v>
                </c:pt>
                <c:pt idx="1271">
                  <c:v>10-04, 21:12</c:v>
                </c:pt>
                <c:pt idx="1272">
                  <c:v>10-04, 21:13</c:v>
                </c:pt>
                <c:pt idx="1273">
                  <c:v>10-04, 21:14</c:v>
                </c:pt>
                <c:pt idx="1274">
                  <c:v>10-04, 21:15</c:v>
                </c:pt>
                <c:pt idx="1275">
                  <c:v>10-04, 21:16</c:v>
                </c:pt>
                <c:pt idx="1276">
                  <c:v>10-04, 21:17</c:v>
                </c:pt>
                <c:pt idx="1277">
                  <c:v>10-04, 21:18</c:v>
                </c:pt>
                <c:pt idx="1278">
                  <c:v>10-04, 21:19</c:v>
                </c:pt>
                <c:pt idx="1279">
                  <c:v>10-04, 21:20</c:v>
                </c:pt>
                <c:pt idx="1280">
                  <c:v>10-04, 21:21</c:v>
                </c:pt>
                <c:pt idx="1281">
                  <c:v>10-04, 21:22</c:v>
                </c:pt>
                <c:pt idx="1282">
                  <c:v>10-04, 21:23</c:v>
                </c:pt>
                <c:pt idx="1283">
                  <c:v>10-04, 21:24</c:v>
                </c:pt>
                <c:pt idx="1284">
                  <c:v>10-04, 21:25</c:v>
                </c:pt>
                <c:pt idx="1285">
                  <c:v>10-04, 21:26</c:v>
                </c:pt>
                <c:pt idx="1286">
                  <c:v>10-04, 21:27</c:v>
                </c:pt>
                <c:pt idx="1287">
                  <c:v>10-04, 21:28</c:v>
                </c:pt>
                <c:pt idx="1288">
                  <c:v>10-04, 21:29</c:v>
                </c:pt>
                <c:pt idx="1289">
                  <c:v>10-04, 21:30</c:v>
                </c:pt>
                <c:pt idx="1290">
                  <c:v>10-04, 21:31</c:v>
                </c:pt>
                <c:pt idx="1291">
                  <c:v>10-04, 21:32</c:v>
                </c:pt>
                <c:pt idx="1292">
                  <c:v>10-04, 21:33</c:v>
                </c:pt>
                <c:pt idx="1293">
                  <c:v>10-04, 21:34</c:v>
                </c:pt>
                <c:pt idx="1294">
                  <c:v>10-04, 21:35</c:v>
                </c:pt>
                <c:pt idx="1295">
                  <c:v>10-04, 21:36</c:v>
                </c:pt>
                <c:pt idx="1296">
                  <c:v>10-04, 21:37</c:v>
                </c:pt>
                <c:pt idx="1297">
                  <c:v>10-04, 21:38</c:v>
                </c:pt>
                <c:pt idx="1298">
                  <c:v>10-04, 21:39</c:v>
                </c:pt>
                <c:pt idx="1299">
                  <c:v>10-04, 21:40</c:v>
                </c:pt>
                <c:pt idx="1300">
                  <c:v>10-04, 21:41</c:v>
                </c:pt>
                <c:pt idx="1301">
                  <c:v>10-04, 21:42</c:v>
                </c:pt>
                <c:pt idx="1302">
                  <c:v>10-04, 21:43</c:v>
                </c:pt>
                <c:pt idx="1303">
                  <c:v>10-04, 21:44</c:v>
                </c:pt>
                <c:pt idx="1304">
                  <c:v>10-04, 21:45</c:v>
                </c:pt>
                <c:pt idx="1305">
                  <c:v>10-04, 21:46</c:v>
                </c:pt>
                <c:pt idx="1306">
                  <c:v>10-04, 21:47</c:v>
                </c:pt>
                <c:pt idx="1307">
                  <c:v>10-04, 21:48</c:v>
                </c:pt>
                <c:pt idx="1308">
                  <c:v>10-04, 21:49</c:v>
                </c:pt>
                <c:pt idx="1309">
                  <c:v>10-04, 21:50</c:v>
                </c:pt>
                <c:pt idx="1310">
                  <c:v>10-04, 21:51</c:v>
                </c:pt>
                <c:pt idx="1311">
                  <c:v>10-04, 21:52</c:v>
                </c:pt>
                <c:pt idx="1312">
                  <c:v>10-04, 21:53</c:v>
                </c:pt>
                <c:pt idx="1313">
                  <c:v>10-04, 21:54</c:v>
                </c:pt>
                <c:pt idx="1314">
                  <c:v>10-04, 21:55</c:v>
                </c:pt>
                <c:pt idx="1315">
                  <c:v>10-04, 21:56</c:v>
                </c:pt>
                <c:pt idx="1316">
                  <c:v>10-04, 21:57</c:v>
                </c:pt>
                <c:pt idx="1317">
                  <c:v>10-04, 21:58</c:v>
                </c:pt>
                <c:pt idx="1318">
                  <c:v>10-04, 21:59</c:v>
                </c:pt>
                <c:pt idx="1319">
                  <c:v>10-04, 22:00</c:v>
                </c:pt>
                <c:pt idx="1320">
                  <c:v>10-04, 22:01</c:v>
                </c:pt>
                <c:pt idx="1321">
                  <c:v>10-04, 22:02</c:v>
                </c:pt>
                <c:pt idx="1322">
                  <c:v>10-04, 22:03</c:v>
                </c:pt>
                <c:pt idx="1323">
                  <c:v>10-04, 22:04</c:v>
                </c:pt>
                <c:pt idx="1324">
                  <c:v>10-04, 22:05</c:v>
                </c:pt>
                <c:pt idx="1325">
                  <c:v>10-04, 22:06</c:v>
                </c:pt>
                <c:pt idx="1326">
                  <c:v>10-04, 22:07</c:v>
                </c:pt>
                <c:pt idx="1327">
                  <c:v>10-04, 22:08</c:v>
                </c:pt>
                <c:pt idx="1328">
                  <c:v>10-04, 22:09</c:v>
                </c:pt>
                <c:pt idx="1329">
                  <c:v>10-04, 22:10</c:v>
                </c:pt>
                <c:pt idx="1330">
                  <c:v>10-04, 22:11</c:v>
                </c:pt>
                <c:pt idx="1331">
                  <c:v>10-04, 22:12</c:v>
                </c:pt>
                <c:pt idx="1332">
                  <c:v>10-04, 22:13</c:v>
                </c:pt>
                <c:pt idx="1333">
                  <c:v>10-04, 22:14</c:v>
                </c:pt>
                <c:pt idx="1334">
                  <c:v>10-04, 22:15</c:v>
                </c:pt>
                <c:pt idx="1335">
                  <c:v>10-04, 22:16</c:v>
                </c:pt>
                <c:pt idx="1336">
                  <c:v>10-04, 22:17</c:v>
                </c:pt>
                <c:pt idx="1337">
                  <c:v>10-04, 22:18</c:v>
                </c:pt>
                <c:pt idx="1338">
                  <c:v>10-04, 22:19</c:v>
                </c:pt>
                <c:pt idx="1339">
                  <c:v>10-04, 22:20</c:v>
                </c:pt>
                <c:pt idx="1340">
                  <c:v>10-04, 22:21</c:v>
                </c:pt>
                <c:pt idx="1341">
                  <c:v>10-04, 22:22</c:v>
                </c:pt>
                <c:pt idx="1342">
                  <c:v>10-04, 22:23</c:v>
                </c:pt>
                <c:pt idx="1343">
                  <c:v>10-04, 22:24</c:v>
                </c:pt>
                <c:pt idx="1344">
                  <c:v>10-04, 22:25</c:v>
                </c:pt>
                <c:pt idx="1345">
                  <c:v>10-04, 22:26</c:v>
                </c:pt>
                <c:pt idx="1346">
                  <c:v>10-04, 22:27</c:v>
                </c:pt>
                <c:pt idx="1347">
                  <c:v>10-04, 22:28</c:v>
                </c:pt>
                <c:pt idx="1348">
                  <c:v>10-04, 22:29</c:v>
                </c:pt>
                <c:pt idx="1349">
                  <c:v>10-04, 22:30</c:v>
                </c:pt>
                <c:pt idx="1350">
                  <c:v>10-04, 22:31</c:v>
                </c:pt>
                <c:pt idx="1351">
                  <c:v>10-04, 22:32</c:v>
                </c:pt>
                <c:pt idx="1352">
                  <c:v>10-04, 22:33</c:v>
                </c:pt>
                <c:pt idx="1353">
                  <c:v>10-04, 22:34</c:v>
                </c:pt>
                <c:pt idx="1354">
                  <c:v>10-04, 22:35</c:v>
                </c:pt>
                <c:pt idx="1355">
                  <c:v>10-04, 22:36</c:v>
                </c:pt>
                <c:pt idx="1356">
                  <c:v>10-04, 22:37</c:v>
                </c:pt>
                <c:pt idx="1357">
                  <c:v>10-04, 22:38</c:v>
                </c:pt>
                <c:pt idx="1358">
                  <c:v>10-04, 22:39</c:v>
                </c:pt>
                <c:pt idx="1359">
                  <c:v>10-04, 22:40</c:v>
                </c:pt>
                <c:pt idx="1360">
                  <c:v>10-04, 22:41</c:v>
                </c:pt>
                <c:pt idx="1361">
                  <c:v>10-04, 22:42</c:v>
                </c:pt>
                <c:pt idx="1362">
                  <c:v>10-04, 22:43</c:v>
                </c:pt>
                <c:pt idx="1363">
                  <c:v>10-04, 22:44</c:v>
                </c:pt>
                <c:pt idx="1364">
                  <c:v>10-04, 22:45</c:v>
                </c:pt>
                <c:pt idx="1365">
                  <c:v>10-04, 22:46</c:v>
                </c:pt>
                <c:pt idx="1366">
                  <c:v>10-04, 22:47</c:v>
                </c:pt>
                <c:pt idx="1367">
                  <c:v>10-04, 22:48</c:v>
                </c:pt>
                <c:pt idx="1368">
                  <c:v>10-04, 22:49</c:v>
                </c:pt>
                <c:pt idx="1369">
                  <c:v>10-04, 22:50</c:v>
                </c:pt>
                <c:pt idx="1370">
                  <c:v>10-04, 22:51</c:v>
                </c:pt>
                <c:pt idx="1371">
                  <c:v>10-04, 22:52</c:v>
                </c:pt>
                <c:pt idx="1372">
                  <c:v>10-04, 22:53</c:v>
                </c:pt>
                <c:pt idx="1373">
                  <c:v>10-04, 22:54</c:v>
                </c:pt>
                <c:pt idx="1374">
                  <c:v>10-04, 22:55</c:v>
                </c:pt>
                <c:pt idx="1375">
                  <c:v>10-04, 22:56</c:v>
                </c:pt>
                <c:pt idx="1376">
                  <c:v>10-04, 22:57</c:v>
                </c:pt>
                <c:pt idx="1377">
                  <c:v>10-04, 22:58</c:v>
                </c:pt>
                <c:pt idx="1378">
                  <c:v>10-04, 22:59</c:v>
                </c:pt>
                <c:pt idx="1379">
                  <c:v>10-04, 23:00</c:v>
                </c:pt>
                <c:pt idx="1380">
                  <c:v>10-04, 23:01</c:v>
                </c:pt>
                <c:pt idx="1381">
                  <c:v>10-04, 23:02</c:v>
                </c:pt>
                <c:pt idx="1382">
                  <c:v>10-04, 23:03</c:v>
                </c:pt>
                <c:pt idx="1383">
                  <c:v>10-04, 23:04</c:v>
                </c:pt>
                <c:pt idx="1384">
                  <c:v>10-04, 23:05</c:v>
                </c:pt>
                <c:pt idx="1385">
                  <c:v>10-04, 23:06</c:v>
                </c:pt>
                <c:pt idx="1386">
                  <c:v>10-04, 23:07</c:v>
                </c:pt>
                <c:pt idx="1387">
                  <c:v>10-04, 23:08</c:v>
                </c:pt>
                <c:pt idx="1388">
                  <c:v>10-04, 23:09</c:v>
                </c:pt>
                <c:pt idx="1389">
                  <c:v>10-04, 23:10</c:v>
                </c:pt>
                <c:pt idx="1390">
                  <c:v>10-04, 23:11</c:v>
                </c:pt>
                <c:pt idx="1391">
                  <c:v>10-04, 23:12</c:v>
                </c:pt>
                <c:pt idx="1392">
                  <c:v>10-04, 23:13</c:v>
                </c:pt>
                <c:pt idx="1393">
                  <c:v>10-04, 23:14</c:v>
                </c:pt>
                <c:pt idx="1394">
                  <c:v>10-04, 23:15</c:v>
                </c:pt>
                <c:pt idx="1395">
                  <c:v>10-04, 23:16</c:v>
                </c:pt>
                <c:pt idx="1396">
                  <c:v>10-04, 23:17</c:v>
                </c:pt>
                <c:pt idx="1397">
                  <c:v>10-04, 23:18</c:v>
                </c:pt>
                <c:pt idx="1398">
                  <c:v>10-04, 23:19</c:v>
                </c:pt>
                <c:pt idx="1399">
                  <c:v>10-04, 23:20</c:v>
                </c:pt>
                <c:pt idx="1400">
                  <c:v>10-04, 23:21</c:v>
                </c:pt>
                <c:pt idx="1401">
                  <c:v>10-04, 23:22</c:v>
                </c:pt>
                <c:pt idx="1402">
                  <c:v>10-04, 23:23</c:v>
                </c:pt>
                <c:pt idx="1403">
                  <c:v>10-04, 23:24</c:v>
                </c:pt>
                <c:pt idx="1404">
                  <c:v>10-04, 23:25</c:v>
                </c:pt>
                <c:pt idx="1405">
                  <c:v>10-04, 23:26</c:v>
                </c:pt>
                <c:pt idx="1406">
                  <c:v>10-04, 23:27</c:v>
                </c:pt>
                <c:pt idx="1407">
                  <c:v>10-04, 23:28</c:v>
                </c:pt>
                <c:pt idx="1408">
                  <c:v>10-04, 23:29</c:v>
                </c:pt>
                <c:pt idx="1409">
                  <c:v>10-04, 23:30</c:v>
                </c:pt>
                <c:pt idx="1410">
                  <c:v>10-04, 23:31</c:v>
                </c:pt>
                <c:pt idx="1411">
                  <c:v>10-04, 23:32</c:v>
                </c:pt>
                <c:pt idx="1412">
                  <c:v>10-04, 23:33</c:v>
                </c:pt>
                <c:pt idx="1413">
                  <c:v>10-04, 23:34</c:v>
                </c:pt>
                <c:pt idx="1414">
                  <c:v>10-04, 23:35</c:v>
                </c:pt>
                <c:pt idx="1415">
                  <c:v>10-04, 23:36</c:v>
                </c:pt>
                <c:pt idx="1416">
                  <c:v>10-04, 23:37</c:v>
                </c:pt>
                <c:pt idx="1417">
                  <c:v>10-04, 23:38</c:v>
                </c:pt>
                <c:pt idx="1418">
                  <c:v>10-04, 23:39</c:v>
                </c:pt>
                <c:pt idx="1419">
                  <c:v>10-04, 23:40</c:v>
                </c:pt>
                <c:pt idx="1420">
                  <c:v>10-04, 23:41</c:v>
                </c:pt>
                <c:pt idx="1421">
                  <c:v>10-04, 23:42</c:v>
                </c:pt>
                <c:pt idx="1422">
                  <c:v>10-04, 23:43</c:v>
                </c:pt>
                <c:pt idx="1423">
                  <c:v>10-04, 23:44</c:v>
                </c:pt>
                <c:pt idx="1424">
                  <c:v>10-04, 23:45</c:v>
                </c:pt>
                <c:pt idx="1425">
                  <c:v>10-04, 23:46</c:v>
                </c:pt>
                <c:pt idx="1426">
                  <c:v>10-04, 23:47</c:v>
                </c:pt>
                <c:pt idx="1427">
                  <c:v>10-04, 23:48</c:v>
                </c:pt>
                <c:pt idx="1428">
                  <c:v>10-04, 23:49</c:v>
                </c:pt>
                <c:pt idx="1429">
                  <c:v>10-04, 23:50</c:v>
                </c:pt>
                <c:pt idx="1430">
                  <c:v>10-04, 23:51</c:v>
                </c:pt>
                <c:pt idx="1431">
                  <c:v>10-04, 23:52</c:v>
                </c:pt>
                <c:pt idx="1432">
                  <c:v>10-04, 23:53</c:v>
                </c:pt>
                <c:pt idx="1433">
                  <c:v>10-04, 23:54</c:v>
                </c:pt>
                <c:pt idx="1434">
                  <c:v>10-04, 23:55</c:v>
                </c:pt>
                <c:pt idx="1435">
                  <c:v>10-04, 23:56</c:v>
                </c:pt>
                <c:pt idx="1436">
                  <c:v>10-04, 23:57</c:v>
                </c:pt>
                <c:pt idx="1437">
                  <c:v>10-04, 23:58</c:v>
                </c:pt>
                <c:pt idx="1438">
                  <c:v>10-04, 23:59</c:v>
                </c:pt>
                <c:pt idx="1439">
                  <c:v>10-05, 00:00</c:v>
                </c:pt>
                <c:pt idx="1440">
                  <c:v>10-05, 00:01</c:v>
                </c:pt>
                <c:pt idx="1441">
                  <c:v>10-05, 00:02</c:v>
                </c:pt>
                <c:pt idx="1442">
                  <c:v>10-05, 00:03</c:v>
                </c:pt>
                <c:pt idx="1443">
                  <c:v>10-05, 00:04</c:v>
                </c:pt>
                <c:pt idx="1444">
                  <c:v>10-05, 00:05</c:v>
                </c:pt>
                <c:pt idx="1445">
                  <c:v>10-05, 00:06</c:v>
                </c:pt>
                <c:pt idx="1446">
                  <c:v>10-05, 00:07</c:v>
                </c:pt>
                <c:pt idx="1447">
                  <c:v>10-05, 00:08</c:v>
                </c:pt>
                <c:pt idx="1448">
                  <c:v>10-05, 00:09</c:v>
                </c:pt>
                <c:pt idx="1449">
                  <c:v>10-05, 00:10</c:v>
                </c:pt>
                <c:pt idx="1450">
                  <c:v>10-05, 00:11</c:v>
                </c:pt>
                <c:pt idx="1451">
                  <c:v>10-05, 00:12</c:v>
                </c:pt>
                <c:pt idx="1452">
                  <c:v>10-05, 00:13</c:v>
                </c:pt>
                <c:pt idx="1453">
                  <c:v>10-05, 00:14</c:v>
                </c:pt>
                <c:pt idx="1454">
                  <c:v>10-05, 00:15</c:v>
                </c:pt>
                <c:pt idx="1455">
                  <c:v>10-05, 00:16</c:v>
                </c:pt>
                <c:pt idx="1456">
                  <c:v>10-05, 00:17</c:v>
                </c:pt>
                <c:pt idx="1457">
                  <c:v>10-05, 00:18</c:v>
                </c:pt>
                <c:pt idx="1458">
                  <c:v>10-05, 00:19</c:v>
                </c:pt>
                <c:pt idx="1459">
                  <c:v>10-05, 00:20</c:v>
                </c:pt>
                <c:pt idx="1460">
                  <c:v>10-05, 00:21</c:v>
                </c:pt>
                <c:pt idx="1461">
                  <c:v>10-05, 00:22</c:v>
                </c:pt>
                <c:pt idx="1462">
                  <c:v>10-05, 00:23</c:v>
                </c:pt>
                <c:pt idx="1463">
                  <c:v>10-05, 00:24</c:v>
                </c:pt>
                <c:pt idx="1464">
                  <c:v>10-05, 00:25</c:v>
                </c:pt>
                <c:pt idx="1465">
                  <c:v>10-05, 00:26</c:v>
                </c:pt>
                <c:pt idx="1466">
                  <c:v>10-05, 00:27</c:v>
                </c:pt>
                <c:pt idx="1467">
                  <c:v>10-05, 00:28</c:v>
                </c:pt>
                <c:pt idx="1468">
                  <c:v>10-05, 00:29</c:v>
                </c:pt>
                <c:pt idx="1469">
                  <c:v>10-05, 00:30</c:v>
                </c:pt>
                <c:pt idx="1470">
                  <c:v>10-05, 00:31</c:v>
                </c:pt>
                <c:pt idx="1471">
                  <c:v>10-05, 00:32</c:v>
                </c:pt>
                <c:pt idx="1472">
                  <c:v>10-05, 00:33</c:v>
                </c:pt>
                <c:pt idx="1473">
                  <c:v>10-05, 00:34</c:v>
                </c:pt>
                <c:pt idx="1474">
                  <c:v>10-05, 00:35</c:v>
                </c:pt>
                <c:pt idx="1475">
                  <c:v>10-05, 00:36</c:v>
                </c:pt>
                <c:pt idx="1476">
                  <c:v>10-05, 00:37</c:v>
                </c:pt>
                <c:pt idx="1477">
                  <c:v>10-05, 00:38</c:v>
                </c:pt>
                <c:pt idx="1478">
                  <c:v>10-05, 00:39</c:v>
                </c:pt>
                <c:pt idx="1479">
                  <c:v>10-05, 00:40</c:v>
                </c:pt>
                <c:pt idx="1480">
                  <c:v>10-05, 00:41</c:v>
                </c:pt>
                <c:pt idx="1481">
                  <c:v>10-05, 00:42</c:v>
                </c:pt>
                <c:pt idx="1482">
                  <c:v>10-05, 00:43</c:v>
                </c:pt>
                <c:pt idx="1483">
                  <c:v>10-05, 00:44</c:v>
                </c:pt>
                <c:pt idx="1484">
                  <c:v>10-05, 00:45</c:v>
                </c:pt>
                <c:pt idx="1485">
                  <c:v>10-05, 00:46</c:v>
                </c:pt>
                <c:pt idx="1486">
                  <c:v>10-05, 00:47</c:v>
                </c:pt>
                <c:pt idx="1487">
                  <c:v>10-05, 00:48</c:v>
                </c:pt>
                <c:pt idx="1488">
                  <c:v>10-05, 00:49</c:v>
                </c:pt>
                <c:pt idx="1489">
                  <c:v>10-05, 00:50</c:v>
                </c:pt>
                <c:pt idx="1490">
                  <c:v>10-05, 00:51</c:v>
                </c:pt>
                <c:pt idx="1491">
                  <c:v>10-05, 00:52</c:v>
                </c:pt>
                <c:pt idx="1492">
                  <c:v>10-05, 00:53</c:v>
                </c:pt>
                <c:pt idx="1493">
                  <c:v>10-05, 00:54</c:v>
                </c:pt>
                <c:pt idx="1494">
                  <c:v>10-05, 00:55</c:v>
                </c:pt>
                <c:pt idx="1495">
                  <c:v>10-05, 00:56</c:v>
                </c:pt>
                <c:pt idx="1496">
                  <c:v>10-05, 00:57</c:v>
                </c:pt>
                <c:pt idx="1497">
                  <c:v>10-05, 00:58</c:v>
                </c:pt>
                <c:pt idx="1498">
                  <c:v>10-05, 00:59</c:v>
                </c:pt>
                <c:pt idx="1499">
                  <c:v>10-05, 01:00</c:v>
                </c:pt>
                <c:pt idx="1500">
                  <c:v>10-05, 01:01</c:v>
                </c:pt>
                <c:pt idx="1501">
                  <c:v>10-05, 01:02</c:v>
                </c:pt>
                <c:pt idx="1502">
                  <c:v>10-05, 01:03</c:v>
                </c:pt>
                <c:pt idx="1503">
                  <c:v>10-05, 01:04</c:v>
                </c:pt>
                <c:pt idx="1504">
                  <c:v>10-05, 01:05</c:v>
                </c:pt>
                <c:pt idx="1505">
                  <c:v>10-05, 01:06</c:v>
                </c:pt>
                <c:pt idx="1506">
                  <c:v>10-05, 01:07</c:v>
                </c:pt>
                <c:pt idx="1507">
                  <c:v>10-05, 01:08</c:v>
                </c:pt>
                <c:pt idx="1508">
                  <c:v>10-05, 01:09</c:v>
                </c:pt>
                <c:pt idx="1509">
                  <c:v>10-05, 01:10</c:v>
                </c:pt>
                <c:pt idx="1510">
                  <c:v>10-05, 01:11</c:v>
                </c:pt>
                <c:pt idx="1511">
                  <c:v>10-05, 01:12</c:v>
                </c:pt>
                <c:pt idx="1512">
                  <c:v>10-05, 01:13</c:v>
                </c:pt>
                <c:pt idx="1513">
                  <c:v>10-05, 01:14</c:v>
                </c:pt>
                <c:pt idx="1514">
                  <c:v>10-05, 01:15</c:v>
                </c:pt>
                <c:pt idx="1515">
                  <c:v>10-05, 01:16</c:v>
                </c:pt>
                <c:pt idx="1516">
                  <c:v>10-05, 01:17</c:v>
                </c:pt>
                <c:pt idx="1517">
                  <c:v>10-05, 01:18</c:v>
                </c:pt>
                <c:pt idx="1518">
                  <c:v>10-05, 01:19</c:v>
                </c:pt>
                <c:pt idx="1519">
                  <c:v>10-05, 01:20</c:v>
                </c:pt>
                <c:pt idx="1520">
                  <c:v>10-05, 01:21</c:v>
                </c:pt>
                <c:pt idx="1521">
                  <c:v>10-05, 01:23</c:v>
                </c:pt>
                <c:pt idx="1522">
                  <c:v>10-05, 01:24</c:v>
                </c:pt>
                <c:pt idx="1523">
                  <c:v>10-05, 01:25</c:v>
                </c:pt>
                <c:pt idx="1524">
                  <c:v>10-05, 01:26</c:v>
                </c:pt>
                <c:pt idx="1525">
                  <c:v>10-05, 01:27</c:v>
                </c:pt>
                <c:pt idx="1526">
                  <c:v>10-05, 01:28</c:v>
                </c:pt>
                <c:pt idx="1527">
                  <c:v>10-05, 01:29</c:v>
                </c:pt>
                <c:pt idx="1528">
                  <c:v>10-05, 01:30</c:v>
                </c:pt>
                <c:pt idx="1529">
                  <c:v>10-05, 01:31</c:v>
                </c:pt>
                <c:pt idx="1530">
                  <c:v>10-05, 01:33</c:v>
                </c:pt>
                <c:pt idx="1531">
                  <c:v>10-05, 01:34</c:v>
                </c:pt>
                <c:pt idx="1532">
                  <c:v>10-05, 01:35</c:v>
                </c:pt>
                <c:pt idx="1533">
                  <c:v>10-05, 01:36</c:v>
                </c:pt>
                <c:pt idx="1534">
                  <c:v>10-05, 01:37</c:v>
                </c:pt>
                <c:pt idx="1535">
                  <c:v>10-05, 01:38</c:v>
                </c:pt>
                <c:pt idx="1536">
                  <c:v>10-05, 01:39</c:v>
                </c:pt>
                <c:pt idx="1537">
                  <c:v>10-05, 01:40</c:v>
                </c:pt>
                <c:pt idx="1538">
                  <c:v>10-05, 01:41</c:v>
                </c:pt>
                <c:pt idx="1539">
                  <c:v>10-05, 01:42</c:v>
                </c:pt>
                <c:pt idx="1540">
                  <c:v>10-05, 01:43</c:v>
                </c:pt>
                <c:pt idx="1541">
                  <c:v>10-05, 01:44</c:v>
                </c:pt>
                <c:pt idx="1542">
                  <c:v>10-05, 01:45</c:v>
                </c:pt>
                <c:pt idx="1543">
                  <c:v>10-05, 01:46</c:v>
                </c:pt>
                <c:pt idx="1544">
                  <c:v>10-05, 01:47</c:v>
                </c:pt>
                <c:pt idx="1545">
                  <c:v>10-05, 01:48</c:v>
                </c:pt>
                <c:pt idx="1546">
                  <c:v>10-05, 01:49</c:v>
                </c:pt>
                <c:pt idx="1547">
                  <c:v>10-05, 01:50</c:v>
                </c:pt>
                <c:pt idx="1548">
                  <c:v>10-05, 01:51</c:v>
                </c:pt>
                <c:pt idx="1549">
                  <c:v>10-05, 01:52</c:v>
                </c:pt>
                <c:pt idx="1550">
                  <c:v>10-05, 01:53</c:v>
                </c:pt>
                <c:pt idx="1551">
                  <c:v>10-05, 01:54</c:v>
                </c:pt>
                <c:pt idx="1552">
                  <c:v>10-05, 01:55</c:v>
                </c:pt>
                <c:pt idx="1553">
                  <c:v>10-05, 01:56</c:v>
                </c:pt>
                <c:pt idx="1554">
                  <c:v>10-05, 01:57</c:v>
                </c:pt>
                <c:pt idx="1555">
                  <c:v>10-05, 01:58</c:v>
                </c:pt>
                <c:pt idx="1556">
                  <c:v>10-05, 01:59</c:v>
                </c:pt>
                <c:pt idx="1557">
                  <c:v>10-05, 02:00</c:v>
                </c:pt>
                <c:pt idx="1558">
                  <c:v>10-05, 02:01</c:v>
                </c:pt>
                <c:pt idx="1559">
                  <c:v>10-05, 02:02</c:v>
                </c:pt>
                <c:pt idx="1560">
                  <c:v>10-05, 02:03</c:v>
                </c:pt>
                <c:pt idx="1561">
                  <c:v>10-05, 02:04</c:v>
                </c:pt>
                <c:pt idx="1562">
                  <c:v>10-05, 02:05</c:v>
                </c:pt>
                <c:pt idx="1563">
                  <c:v>10-05, 02:06</c:v>
                </c:pt>
                <c:pt idx="1564">
                  <c:v>10-05, 02:07</c:v>
                </c:pt>
                <c:pt idx="1565">
                  <c:v>10-05, 02:08</c:v>
                </c:pt>
                <c:pt idx="1566">
                  <c:v>10-05, 02:09</c:v>
                </c:pt>
                <c:pt idx="1567">
                  <c:v>10-05, 02:10</c:v>
                </c:pt>
                <c:pt idx="1568">
                  <c:v>10-05, 02:11</c:v>
                </c:pt>
                <c:pt idx="1569">
                  <c:v>10-05, 02:12</c:v>
                </c:pt>
                <c:pt idx="1570">
                  <c:v>10-05, 02:13</c:v>
                </c:pt>
                <c:pt idx="1571">
                  <c:v>10-05, 02:14</c:v>
                </c:pt>
                <c:pt idx="1572">
                  <c:v>10-05, 02:15</c:v>
                </c:pt>
                <c:pt idx="1573">
                  <c:v>10-05, 02:16</c:v>
                </c:pt>
                <c:pt idx="1574">
                  <c:v>10-05, 02:17</c:v>
                </c:pt>
                <c:pt idx="1575">
                  <c:v>10-05, 02:18</c:v>
                </c:pt>
                <c:pt idx="1576">
                  <c:v>10-05, 02:19</c:v>
                </c:pt>
                <c:pt idx="1577">
                  <c:v>10-05, 02:20</c:v>
                </c:pt>
                <c:pt idx="1578">
                  <c:v>10-05, 02:21</c:v>
                </c:pt>
                <c:pt idx="1579">
                  <c:v>10-05, 02:22</c:v>
                </c:pt>
                <c:pt idx="1580">
                  <c:v>10-05, 02:23</c:v>
                </c:pt>
                <c:pt idx="1581">
                  <c:v>10-05, 02:24</c:v>
                </c:pt>
                <c:pt idx="1582">
                  <c:v>10-05, 02:25</c:v>
                </c:pt>
                <c:pt idx="1583">
                  <c:v>10-05, 02:26</c:v>
                </c:pt>
                <c:pt idx="1584">
                  <c:v>10-05, 02:27</c:v>
                </c:pt>
                <c:pt idx="1585">
                  <c:v>10-05, 02:28</c:v>
                </c:pt>
                <c:pt idx="1586">
                  <c:v>10-05, 02:29</c:v>
                </c:pt>
                <c:pt idx="1587">
                  <c:v>10-05, 02:30</c:v>
                </c:pt>
                <c:pt idx="1588">
                  <c:v>10-05, 02:31</c:v>
                </c:pt>
                <c:pt idx="1589">
                  <c:v>10-05, 02:32</c:v>
                </c:pt>
                <c:pt idx="1590">
                  <c:v>10-05, 02:33</c:v>
                </c:pt>
                <c:pt idx="1591">
                  <c:v>10-05, 02:34</c:v>
                </c:pt>
                <c:pt idx="1592">
                  <c:v>10-05, 02:35</c:v>
                </c:pt>
                <c:pt idx="1593">
                  <c:v>10-05, 02:36</c:v>
                </c:pt>
                <c:pt idx="1594">
                  <c:v>10-05, 02:37</c:v>
                </c:pt>
                <c:pt idx="1595">
                  <c:v>10-05, 02:38</c:v>
                </c:pt>
                <c:pt idx="1596">
                  <c:v>10-05, 02:39</c:v>
                </c:pt>
                <c:pt idx="1597">
                  <c:v>10-05, 02:40</c:v>
                </c:pt>
                <c:pt idx="1598">
                  <c:v>10-05, 02:41</c:v>
                </c:pt>
                <c:pt idx="1599">
                  <c:v>10-05, 02:42</c:v>
                </c:pt>
                <c:pt idx="1600">
                  <c:v>10-05, 02:43</c:v>
                </c:pt>
                <c:pt idx="1601">
                  <c:v>10-05, 02:44</c:v>
                </c:pt>
                <c:pt idx="1602">
                  <c:v>10-05, 02:45</c:v>
                </c:pt>
                <c:pt idx="1603">
                  <c:v>10-05, 02:46</c:v>
                </c:pt>
                <c:pt idx="1604">
                  <c:v>10-05, 02:47</c:v>
                </c:pt>
                <c:pt idx="1605">
                  <c:v>10-05, 02:48</c:v>
                </c:pt>
                <c:pt idx="1606">
                  <c:v>10-05, 02:49</c:v>
                </c:pt>
                <c:pt idx="1607">
                  <c:v>10-05, 02:50</c:v>
                </c:pt>
                <c:pt idx="1608">
                  <c:v>10-05, 02:51</c:v>
                </c:pt>
                <c:pt idx="1609">
                  <c:v>10-05, 02:52</c:v>
                </c:pt>
                <c:pt idx="1610">
                  <c:v>10-05, 02:53</c:v>
                </c:pt>
                <c:pt idx="1611">
                  <c:v>10-05, 02:54</c:v>
                </c:pt>
                <c:pt idx="1612">
                  <c:v>10-05, 02:55</c:v>
                </c:pt>
                <c:pt idx="1613">
                  <c:v>10-05, 02:56</c:v>
                </c:pt>
                <c:pt idx="1614">
                  <c:v>10-05, 02:57</c:v>
                </c:pt>
                <c:pt idx="1615">
                  <c:v>10-05, 02:58</c:v>
                </c:pt>
                <c:pt idx="1616">
                  <c:v>10-05, 02:59</c:v>
                </c:pt>
                <c:pt idx="1617">
                  <c:v>10-05, 03:00</c:v>
                </c:pt>
                <c:pt idx="1618">
                  <c:v>10-05, 03:01</c:v>
                </c:pt>
                <c:pt idx="1619">
                  <c:v>10-05, 03:02</c:v>
                </c:pt>
                <c:pt idx="1620">
                  <c:v>10-05, 03:03</c:v>
                </c:pt>
                <c:pt idx="1621">
                  <c:v>10-05, 03:04</c:v>
                </c:pt>
                <c:pt idx="1622">
                  <c:v>10-05, 03:05</c:v>
                </c:pt>
                <c:pt idx="1623">
                  <c:v>10-05, 03:06</c:v>
                </c:pt>
                <c:pt idx="1624">
                  <c:v>10-05, 03:07</c:v>
                </c:pt>
                <c:pt idx="1625">
                  <c:v>10-05, 03:08</c:v>
                </c:pt>
                <c:pt idx="1626">
                  <c:v>10-05, 03:09</c:v>
                </c:pt>
                <c:pt idx="1627">
                  <c:v>10-05, 03:10</c:v>
                </c:pt>
                <c:pt idx="1628">
                  <c:v>10-05, 03:11</c:v>
                </c:pt>
                <c:pt idx="1629">
                  <c:v>10-05, 03:12</c:v>
                </c:pt>
                <c:pt idx="1630">
                  <c:v>10-05, 03:13</c:v>
                </c:pt>
                <c:pt idx="1631">
                  <c:v>10-05, 03:14</c:v>
                </c:pt>
                <c:pt idx="1632">
                  <c:v>10-05, 03:15</c:v>
                </c:pt>
                <c:pt idx="1633">
                  <c:v>10-05, 03:16</c:v>
                </c:pt>
                <c:pt idx="1634">
                  <c:v>10-05, 03:17</c:v>
                </c:pt>
                <c:pt idx="1635">
                  <c:v>10-05, 03:18</c:v>
                </c:pt>
                <c:pt idx="1636">
                  <c:v>10-05, 03:19</c:v>
                </c:pt>
                <c:pt idx="1637">
                  <c:v>10-05, 03:20</c:v>
                </c:pt>
                <c:pt idx="1638">
                  <c:v>10-05, 03:21</c:v>
                </c:pt>
                <c:pt idx="1639">
                  <c:v>10-05, 03:22</c:v>
                </c:pt>
                <c:pt idx="1640">
                  <c:v>10-05, 03:23</c:v>
                </c:pt>
                <c:pt idx="1641">
                  <c:v>10-05, 03:24</c:v>
                </c:pt>
                <c:pt idx="1642">
                  <c:v>10-05, 03:25</c:v>
                </c:pt>
                <c:pt idx="1643">
                  <c:v>10-05, 03:26</c:v>
                </c:pt>
                <c:pt idx="1644">
                  <c:v>10-05, 03:27</c:v>
                </c:pt>
                <c:pt idx="1645">
                  <c:v>10-05, 03:28</c:v>
                </c:pt>
                <c:pt idx="1646">
                  <c:v>10-05, 03:29</c:v>
                </c:pt>
                <c:pt idx="1647">
                  <c:v>10-05, 03:30</c:v>
                </c:pt>
                <c:pt idx="1648">
                  <c:v>10-05, 03:31</c:v>
                </c:pt>
                <c:pt idx="1649">
                  <c:v>10-05, 03:32</c:v>
                </c:pt>
                <c:pt idx="1650">
                  <c:v>10-05, 03:33</c:v>
                </c:pt>
                <c:pt idx="1651">
                  <c:v>10-05, 03:34</c:v>
                </c:pt>
                <c:pt idx="1652">
                  <c:v>10-05, 03:35</c:v>
                </c:pt>
                <c:pt idx="1653">
                  <c:v>10-05, 03:36</c:v>
                </c:pt>
                <c:pt idx="1654">
                  <c:v>10-05, 03:37</c:v>
                </c:pt>
                <c:pt idx="1655">
                  <c:v>10-05, 03:38</c:v>
                </c:pt>
                <c:pt idx="1656">
                  <c:v>10-05, 03:39</c:v>
                </c:pt>
                <c:pt idx="1657">
                  <c:v>10-05, 03:40</c:v>
                </c:pt>
                <c:pt idx="1658">
                  <c:v>10-05, 03:41</c:v>
                </c:pt>
                <c:pt idx="1659">
                  <c:v>10-05, 03:42</c:v>
                </c:pt>
                <c:pt idx="1660">
                  <c:v>10-05, 03:43</c:v>
                </c:pt>
                <c:pt idx="1661">
                  <c:v>10-05, 03:44</c:v>
                </c:pt>
                <c:pt idx="1662">
                  <c:v>10-05, 03:45</c:v>
                </c:pt>
                <c:pt idx="1663">
                  <c:v>10-05, 03:46</c:v>
                </c:pt>
                <c:pt idx="1664">
                  <c:v>10-05, 03:47</c:v>
                </c:pt>
                <c:pt idx="1665">
                  <c:v>10-05, 03:48</c:v>
                </c:pt>
                <c:pt idx="1666">
                  <c:v>10-05, 03:49</c:v>
                </c:pt>
                <c:pt idx="1667">
                  <c:v>10-05, 03:50</c:v>
                </c:pt>
                <c:pt idx="1668">
                  <c:v>10-05, 03:51</c:v>
                </c:pt>
                <c:pt idx="1669">
                  <c:v>10-05, 03:52</c:v>
                </c:pt>
                <c:pt idx="1670">
                  <c:v>10-05, 03:53</c:v>
                </c:pt>
                <c:pt idx="1671">
                  <c:v>10-05, 03:54</c:v>
                </c:pt>
                <c:pt idx="1672">
                  <c:v>10-05, 03:55</c:v>
                </c:pt>
                <c:pt idx="1673">
                  <c:v>10-05, 03:56</c:v>
                </c:pt>
                <c:pt idx="1674">
                  <c:v>10-05, 03:57</c:v>
                </c:pt>
                <c:pt idx="1675">
                  <c:v>10-05, 03:58</c:v>
                </c:pt>
                <c:pt idx="1676">
                  <c:v>10-05, 03:59</c:v>
                </c:pt>
                <c:pt idx="1677">
                  <c:v>10-05, 04:00</c:v>
                </c:pt>
                <c:pt idx="1678">
                  <c:v>10-05, 04:01</c:v>
                </c:pt>
                <c:pt idx="1679">
                  <c:v>10-05, 04:02</c:v>
                </c:pt>
                <c:pt idx="1680">
                  <c:v>10-05, 04:03</c:v>
                </c:pt>
                <c:pt idx="1681">
                  <c:v>10-05, 04:04</c:v>
                </c:pt>
                <c:pt idx="1682">
                  <c:v>10-05, 04:05</c:v>
                </c:pt>
                <c:pt idx="1683">
                  <c:v>10-05, 04:06</c:v>
                </c:pt>
                <c:pt idx="1684">
                  <c:v>10-05, 04:07</c:v>
                </c:pt>
                <c:pt idx="1685">
                  <c:v>10-05, 04:08</c:v>
                </c:pt>
                <c:pt idx="1686">
                  <c:v>10-05, 04:09</c:v>
                </c:pt>
                <c:pt idx="1687">
                  <c:v>10-05, 04:10</c:v>
                </c:pt>
                <c:pt idx="1688">
                  <c:v>10-05, 04:11</c:v>
                </c:pt>
                <c:pt idx="1689">
                  <c:v>10-05, 04:12</c:v>
                </c:pt>
                <c:pt idx="1690">
                  <c:v>10-05, 04:13</c:v>
                </c:pt>
                <c:pt idx="1691">
                  <c:v>10-05, 04:14</c:v>
                </c:pt>
                <c:pt idx="1692">
                  <c:v>10-05, 04:15</c:v>
                </c:pt>
                <c:pt idx="1693">
                  <c:v>10-05, 04:16</c:v>
                </c:pt>
                <c:pt idx="1694">
                  <c:v>10-05, 04:17</c:v>
                </c:pt>
                <c:pt idx="1695">
                  <c:v>10-05, 04:18</c:v>
                </c:pt>
                <c:pt idx="1696">
                  <c:v>10-05, 04:19</c:v>
                </c:pt>
                <c:pt idx="1697">
                  <c:v>10-05, 04:20</c:v>
                </c:pt>
                <c:pt idx="1698">
                  <c:v>10-05, 04:21</c:v>
                </c:pt>
                <c:pt idx="1699">
                  <c:v>10-05, 04:22</c:v>
                </c:pt>
                <c:pt idx="1700">
                  <c:v>10-05, 04:23</c:v>
                </c:pt>
                <c:pt idx="1701">
                  <c:v>10-05, 04:24</c:v>
                </c:pt>
                <c:pt idx="1702">
                  <c:v>10-05, 04:25</c:v>
                </c:pt>
                <c:pt idx="1703">
                  <c:v>10-05, 04:26</c:v>
                </c:pt>
                <c:pt idx="1704">
                  <c:v>10-05, 04:27</c:v>
                </c:pt>
                <c:pt idx="1705">
                  <c:v>10-05, 04:28</c:v>
                </c:pt>
                <c:pt idx="1706">
                  <c:v>10-05, 04:29</c:v>
                </c:pt>
                <c:pt idx="1707">
                  <c:v>10-05, 04:30</c:v>
                </c:pt>
                <c:pt idx="1708">
                  <c:v>10-05, 04:31</c:v>
                </c:pt>
                <c:pt idx="1709">
                  <c:v>10-05, 04:32</c:v>
                </c:pt>
                <c:pt idx="1710">
                  <c:v>10-05, 04:33</c:v>
                </c:pt>
                <c:pt idx="1711">
                  <c:v>10-05, 04:34</c:v>
                </c:pt>
                <c:pt idx="1712">
                  <c:v>10-05, 04:35</c:v>
                </c:pt>
                <c:pt idx="1713">
                  <c:v>10-05, 04:36</c:v>
                </c:pt>
                <c:pt idx="1714">
                  <c:v>10-05, 04:37</c:v>
                </c:pt>
                <c:pt idx="1715">
                  <c:v>10-05, 04:38</c:v>
                </c:pt>
                <c:pt idx="1716">
                  <c:v>10-05, 04:39</c:v>
                </c:pt>
                <c:pt idx="1717">
                  <c:v>10-05, 04:40</c:v>
                </c:pt>
                <c:pt idx="1718">
                  <c:v>10-05, 04:41</c:v>
                </c:pt>
                <c:pt idx="1719">
                  <c:v>10-05, 04:42</c:v>
                </c:pt>
                <c:pt idx="1720">
                  <c:v>10-05, 04:43</c:v>
                </c:pt>
                <c:pt idx="1721">
                  <c:v>10-05, 04:44</c:v>
                </c:pt>
                <c:pt idx="1722">
                  <c:v>10-05, 04:45</c:v>
                </c:pt>
                <c:pt idx="1723">
                  <c:v>10-05, 04:46</c:v>
                </c:pt>
                <c:pt idx="1724">
                  <c:v>10-05, 04:47</c:v>
                </c:pt>
                <c:pt idx="1725">
                  <c:v>10-05, 04:48</c:v>
                </c:pt>
                <c:pt idx="1726">
                  <c:v>10-05, 04:49</c:v>
                </c:pt>
                <c:pt idx="1727">
                  <c:v>10-05, 04:50</c:v>
                </c:pt>
                <c:pt idx="1728">
                  <c:v>10-05, 04:51</c:v>
                </c:pt>
                <c:pt idx="1729">
                  <c:v>10-05, 04:52</c:v>
                </c:pt>
                <c:pt idx="1730">
                  <c:v>10-05, 04:53</c:v>
                </c:pt>
                <c:pt idx="1731">
                  <c:v>10-05, 04:54</c:v>
                </c:pt>
                <c:pt idx="1732">
                  <c:v>10-05, 04:55</c:v>
                </c:pt>
                <c:pt idx="1733">
                  <c:v>10-05, 04:56</c:v>
                </c:pt>
                <c:pt idx="1734">
                  <c:v>10-05, 04:57</c:v>
                </c:pt>
                <c:pt idx="1735">
                  <c:v>10-05, 04:58</c:v>
                </c:pt>
                <c:pt idx="1736">
                  <c:v>10-05, 04:59</c:v>
                </c:pt>
                <c:pt idx="1737">
                  <c:v>10-05, 05:00</c:v>
                </c:pt>
                <c:pt idx="1738">
                  <c:v>10-05, 05:01</c:v>
                </c:pt>
                <c:pt idx="1739">
                  <c:v>10-05, 05:02</c:v>
                </c:pt>
                <c:pt idx="1740">
                  <c:v>10-05, 05:03</c:v>
                </c:pt>
                <c:pt idx="1741">
                  <c:v>10-05, 05:04</c:v>
                </c:pt>
                <c:pt idx="1742">
                  <c:v>10-05, 05:05</c:v>
                </c:pt>
                <c:pt idx="1743">
                  <c:v>10-05, 05:06</c:v>
                </c:pt>
                <c:pt idx="1744">
                  <c:v>10-05, 05:07</c:v>
                </c:pt>
                <c:pt idx="1745">
                  <c:v>10-05, 05:08</c:v>
                </c:pt>
                <c:pt idx="1746">
                  <c:v>10-05, 05:09</c:v>
                </c:pt>
                <c:pt idx="1747">
                  <c:v>10-05, 05:10</c:v>
                </c:pt>
                <c:pt idx="1748">
                  <c:v>10-05, 05:11</c:v>
                </c:pt>
                <c:pt idx="1749">
                  <c:v>10-05, 05:12</c:v>
                </c:pt>
                <c:pt idx="1750">
                  <c:v>10-05, 05:13</c:v>
                </c:pt>
                <c:pt idx="1751">
                  <c:v>10-05, 05:14</c:v>
                </c:pt>
                <c:pt idx="1752">
                  <c:v>10-05, 05:15</c:v>
                </c:pt>
                <c:pt idx="1753">
                  <c:v>10-05, 05:16</c:v>
                </c:pt>
                <c:pt idx="1754">
                  <c:v>10-05, 05:17</c:v>
                </c:pt>
                <c:pt idx="1755">
                  <c:v>10-05, 05:18</c:v>
                </c:pt>
                <c:pt idx="1756">
                  <c:v>10-05, 05:19</c:v>
                </c:pt>
                <c:pt idx="1757">
                  <c:v>10-05, 05:20</c:v>
                </c:pt>
                <c:pt idx="1758">
                  <c:v>10-05, 05:21</c:v>
                </c:pt>
                <c:pt idx="1759">
                  <c:v>10-05, 05:22</c:v>
                </c:pt>
                <c:pt idx="1760">
                  <c:v>10-05, 05:23</c:v>
                </c:pt>
                <c:pt idx="1761">
                  <c:v>10-05, 05:24</c:v>
                </c:pt>
                <c:pt idx="1762">
                  <c:v>10-05, 05:25</c:v>
                </c:pt>
                <c:pt idx="1763">
                  <c:v>10-05, 05:26</c:v>
                </c:pt>
                <c:pt idx="1764">
                  <c:v>10-05, 05:27</c:v>
                </c:pt>
                <c:pt idx="1765">
                  <c:v>10-05, 05:28</c:v>
                </c:pt>
                <c:pt idx="1766">
                  <c:v>10-05, 05:29</c:v>
                </c:pt>
                <c:pt idx="1767">
                  <c:v>10-05, 05:30</c:v>
                </c:pt>
                <c:pt idx="1768">
                  <c:v>10-05, 05:31</c:v>
                </c:pt>
                <c:pt idx="1769">
                  <c:v>10-05, 05:32</c:v>
                </c:pt>
                <c:pt idx="1770">
                  <c:v>10-05, 05:33</c:v>
                </c:pt>
                <c:pt idx="1771">
                  <c:v>10-05, 05:34</c:v>
                </c:pt>
                <c:pt idx="1772">
                  <c:v>10-05, 05:35</c:v>
                </c:pt>
                <c:pt idx="1773">
                  <c:v>10-05, 05:36</c:v>
                </c:pt>
                <c:pt idx="1774">
                  <c:v>10-05, 05:37</c:v>
                </c:pt>
                <c:pt idx="1775">
                  <c:v>10-05, 05:38</c:v>
                </c:pt>
                <c:pt idx="1776">
                  <c:v>10-05, 05:39</c:v>
                </c:pt>
                <c:pt idx="1777">
                  <c:v>10-05, 05:40</c:v>
                </c:pt>
                <c:pt idx="1778">
                  <c:v>10-05, 05:41</c:v>
                </c:pt>
                <c:pt idx="1779">
                  <c:v>10-05, 05:42</c:v>
                </c:pt>
                <c:pt idx="1780">
                  <c:v>10-05, 05:43</c:v>
                </c:pt>
                <c:pt idx="1781">
                  <c:v>10-05, 05:44</c:v>
                </c:pt>
                <c:pt idx="1782">
                  <c:v>10-05, 05:45</c:v>
                </c:pt>
                <c:pt idx="1783">
                  <c:v>10-05, 05:46</c:v>
                </c:pt>
                <c:pt idx="1784">
                  <c:v>10-05, 05:47</c:v>
                </c:pt>
                <c:pt idx="1785">
                  <c:v>10-05, 05:48</c:v>
                </c:pt>
                <c:pt idx="1786">
                  <c:v>10-05, 05:49</c:v>
                </c:pt>
                <c:pt idx="1787">
                  <c:v>10-05, 05:50</c:v>
                </c:pt>
                <c:pt idx="1788">
                  <c:v>10-05, 05:51</c:v>
                </c:pt>
                <c:pt idx="1789">
                  <c:v>10-05, 05:52</c:v>
                </c:pt>
                <c:pt idx="1790">
                  <c:v>10-05, 05:53</c:v>
                </c:pt>
                <c:pt idx="1791">
                  <c:v>10-05, 05:54</c:v>
                </c:pt>
                <c:pt idx="1792">
                  <c:v>10-05, 05:55</c:v>
                </c:pt>
                <c:pt idx="1793">
                  <c:v>10-05, 05:56</c:v>
                </c:pt>
                <c:pt idx="1794">
                  <c:v>10-05, 05:57</c:v>
                </c:pt>
                <c:pt idx="1795">
                  <c:v>10-05, 05:58</c:v>
                </c:pt>
                <c:pt idx="1796">
                  <c:v>10-05, 05:59</c:v>
                </c:pt>
                <c:pt idx="1797">
                  <c:v>10-05, 06:00</c:v>
                </c:pt>
                <c:pt idx="1798">
                  <c:v>10-05, 06:01</c:v>
                </c:pt>
                <c:pt idx="1799">
                  <c:v>10-05, 06:02</c:v>
                </c:pt>
                <c:pt idx="1800">
                  <c:v>10-05, 06:03</c:v>
                </c:pt>
                <c:pt idx="1801">
                  <c:v>10-05, 06:04</c:v>
                </c:pt>
                <c:pt idx="1802">
                  <c:v>10-05, 06:05</c:v>
                </c:pt>
                <c:pt idx="1803">
                  <c:v>10-05, 06:06</c:v>
                </c:pt>
                <c:pt idx="1804">
                  <c:v>10-05, 06:07</c:v>
                </c:pt>
                <c:pt idx="1805">
                  <c:v>10-05, 06:08</c:v>
                </c:pt>
                <c:pt idx="1806">
                  <c:v>10-05, 06:09</c:v>
                </c:pt>
                <c:pt idx="1807">
                  <c:v>10-05, 06:10</c:v>
                </c:pt>
                <c:pt idx="1808">
                  <c:v>10-05, 06:11</c:v>
                </c:pt>
                <c:pt idx="1809">
                  <c:v>10-05, 06:12</c:v>
                </c:pt>
                <c:pt idx="1810">
                  <c:v>10-05, 06:13</c:v>
                </c:pt>
                <c:pt idx="1811">
                  <c:v>10-05, 06:14</c:v>
                </c:pt>
                <c:pt idx="1812">
                  <c:v>10-05, 06:15</c:v>
                </c:pt>
                <c:pt idx="1813">
                  <c:v>10-05, 06:16</c:v>
                </c:pt>
                <c:pt idx="1814">
                  <c:v>10-05, 06:17</c:v>
                </c:pt>
                <c:pt idx="1815">
                  <c:v>10-05, 06:18</c:v>
                </c:pt>
                <c:pt idx="1816">
                  <c:v>10-05, 06:19</c:v>
                </c:pt>
                <c:pt idx="1817">
                  <c:v>10-05, 06:20</c:v>
                </c:pt>
                <c:pt idx="1818">
                  <c:v>10-05, 06:21</c:v>
                </c:pt>
                <c:pt idx="1819">
                  <c:v>10-05, 06:22</c:v>
                </c:pt>
                <c:pt idx="1820">
                  <c:v>10-05, 06:23</c:v>
                </c:pt>
                <c:pt idx="1821">
                  <c:v>10-05, 06:24</c:v>
                </c:pt>
                <c:pt idx="1822">
                  <c:v>10-05, 06:25</c:v>
                </c:pt>
                <c:pt idx="1823">
                  <c:v>10-05, 06:26</c:v>
                </c:pt>
                <c:pt idx="1824">
                  <c:v>10-05, 06:27</c:v>
                </c:pt>
                <c:pt idx="1825">
                  <c:v>10-05, 06:28</c:v>
                </c:pt>
                <c:pt idx="1826">
                  <c:v>10-05, 06:29</c:v>
                </c:pt>
                <c:pt idx="1827">
                  <c:v>10-05, 06:30</c:v>
                </c:pt>
                <c:pt idx="1828">
                  <c:v>10-05, 06:31</c:v>
                </c:pt>
                <c:pt idx="1829">
                  <c:v>10-05, 06:32</c:v>
                </c:pt>
                <c:pt idx="1830">
                  <c:v>10-05, 06:33</c:v>
                </c:pt>
                <c:pt idx="1831">
                  <c:v>10-05, 06:34</c:v>
                </c:pt>
                <c:pt idx="1832">
                  <c:v>10-05, 06:35</c:v>
                </c:pt>
                <c:pt idx="1833">
                  <c:v>10-05, 06:36</c:v>
                </c:pt>
                <c:pt idx="1834">
                  <c:v>10-05, 06:37</c:v>
                </c:pt>
                <c:pt idx="1835">
                  <c:v>10-05, 06:38</c:v>
                </c:pt>
                <c:pt idx="1836">
                  <c:v>10-05, 06:39</c:v>
                </c:pt>
                <c:pt idx="1837">
                  <c:v>10-05, 06:40</c:v>
                </c:pt>
                <c:pt idx="1838">
                  <c:v>10-05, 06:41</c:v>
                </c:pt>
                <c:pt idx="1839">
                  <c:v>10-05, 06:42</c:v>
                </c:pt>
                <c:pt idx="1840">
                  <c:v>10-05, 06:43</c:v>
                </c:pt>
                <c:pt idx="1841">
                  <c:v>10-05, 06:44</c:v>
                </c:pt>
                <c:pt idx="1842">
                  <c:v>10-05, 06:45</c:v>
                </c:pt>
                <c:pt idx="1843">
                  <c:v>10-05, 06:47</c:v>
                </c:pt>
                <c:pt idx="1844">
                  <c:v>10-05, 06:48</c:v>
                </c:pt>
                <c:pt idx="1845">
                  <c:v>10-05, 06:49</c:v>
                </c:pt>
                <c:pt idx="1846">
                  <c:v>10-05, 06:50</c:v>
                </c:pt>
                <c:pt idx="1847">
                  <c:v>10-05, 06:51</c:v>
                </c:pt>
                <c:pt idx="1848">
                  <c:v>10-05, 06:52</c:v>
                </c:pt>
                <c:pt idx="1849">
                  <c:v>10-05, 06:53</c:v>
                </c:pt>
                <c:pt idx="1850">
                  <c:v>10-05, 06:54</c:v>
                </c:pt>
                <c:pt idx="1851">
                  <c:v>10-05, 06:55</c:v>
                </c:pt>
                <c:pt idx="1852">
                  <c:v>10-05, 06:56</c:v>
                </c:pt>
                <c:pt idx="1853">
                  <c:v>10-05, 06:57</c:v>
                </c:pt>
                <c:pt idx="1854">
                  <c:v>10-05, 06:58</c:v>
                </c:pt>
                <c:pt idx="1855">
                  <c:v>10-05, 06:59</c:v>
                </c:pt>
                <c:pt idx="1856">
                  <c:v>10-05, 07:00</c:v>
                </c:pt>
                <c:pt idx="1857">
                  <c:v>10-05, 07:01</c:v>
                </c:pt>
                <c:pt idx="1858">
                  <c:v>10-05, 07:02</c:v>
                </c:pt>
                <c:pt idx="1859">
                  <c:v>10-05, 07:03</c:v>
                </c:pt>
                <c:pt idx="1860">
                  <c:v>10-05, 07:04</c:v>
                </c:pt>
                <c:pt idx="1861">
                  <c:v>10-05, 07:05</c:v>
                </c:pt>
                <c:pt idx="1862">
                  <c:v>10-05, 07:06</c:v>
                </c:pt>
                <c:pt idx="1863">
                  <c:v>10-05, 07:07</c:v>
                </c:pt>
                <c:pt idx="1864">
                  <c:v>10-05, 07:08</c:v>
                </c:pt>
                <c:pt idx="1865">
                  <c:v>10-05, 07:09</c:v>
                </c:pt>
                <c:pt idx="1866">
                  <c:v>10-05, 07:10</c:v>
                </c:pt>
                <c:pt idx="1867">
                  <c:v>10-05, 07:11</c:v>
                </c:pt>
                <c:pt idx="1868">
                  <c:v>10-05, 07:12</c:v>
                </c:pt>
                <c:pt idx="1869">
                  <c:v>10-05, 07:13</c:v>
                </c:pt>
                <c:pt idx="1870">
                  <c:v>10-05, 07:14</c:v>
                </c:pt>
                <c:pt idx="1871">
                  <c:v>10-05, 07:15</c:v>
                </c:pt>
                <c:pt idx="1872">
                  <c:v>10-05, 07:16</c:v>
                </c:pt>
                <c:pt idx="1873">
                  <c:v>10-05, 07:17</c:v>
                </c:pt>
                <c:pt idx="1874">
                  <c:v>10-05, 07:18</c:v>
                </c:pt>
                <c:pt idx="1875">
                  <c:v>10-05, 07:19</c:v>
                </c:pt>
                <c:pt idx="1876">
                  <c:v>10-05, 07:20</c:v>
                </c:pt>
                <c:pt idx="1877">
                  <c:v>10-05, 07:21</c:v>
                </c:pt>
                <c:pt idx="1878">
                  <c:v>10-05, 07:22</c:v>
                </c:pt>
                <c:pt idx="1879">
                  <c:v>10-05, 07:23</c:v>
                </c:pt>
                <c:pt idx="1880">
                  <c:v>10-05, 07:24</c:v>
                </c:pt>
                <c:pt idx="1881">
                  <c:v>10-05, 07:25</c:v>
                </c:pt>
                <c:pt idx="1882">
                  <c:v>10-05, 07:26</c:v>
                </c:pt>
                <c:pt idx="1883">
                  <c:v>10-05, 07:27</c:v>
                </c:pt>
                <c:pt idx="1884">
                  <c:v>10-05, 07:28</c:v>
                </c:pt>
                <c:pt idx="1885">
                  <c:v>10-05, 07:29</c:v>
                </c:pt>
                <c:pt idx="1886">
                  <c:v>10-05, 07:30</c:v>
                </c:pt>
                <c:pt idx="1887">
                  <c:v>10-05, 07:31</c:v>
                </c:pt>
                <c:pt idx="1888">
                  <c:v>10-05, 07:32</c:v>
                </c:pt>
                <c:pt idx="1889">
                  <c:v>10-05, 07:33</c:v>
                </c:pt>
                <c:pt idx="1890">
                  <c:v>10-05, 07:34</c:v>
                </c:pt>
                <c:pt idx="1891">
                  <c:v>10-05, 07:35</c:v>
                </c:pt>
                <c:pt idx="1892">
                  <c:v>10-05, 07:36</c:v>
                </c:pt>
                <c:pt idx="1893">
                  <c:v>10-05, 07:37</c:v>
                </c:pt>
                <c:pt idx="1894">
                  <c:v>10-05, 07:38</c:v>
                </c:pt>
                <c:pt idx="1895">
                  <c:v>10-05, 07:39</c:v>
                </c:pt>
                <c:pt idx="1896">
                  <c:v>10-05, 07:40</c:v>
                </c:pt>
                <c:pt idx="1897">
                  <c:v>10-05, 07:41</c:v>
                </c:pt>
                <c:pt idx="1898">
                  <c:v>10-05, 07:42</c:v>
                </c:pt>
                <c:pt idx="1899">
                  <c:v>10-05, 07:43</c:v>
                </c:pt>
                <c:pt idx="1900">
                  <c:v>10-05, 07:44</c:v>
                </c:pt>
                <c:pt idx="1901">
                  <c:v>10-05, 07:45</c:v>
                </c:pt>
                <c:pt idx="1902">
                  <c:v>10-05, 07:46</c:v>
                </c:pt>
                <c:pt idx="1903">
                  <c:v>10-05, 07:47</c:v>
                </c:pt>
                <c:pt idx="1904">
                  <c:v>10-05, 07:48</c:v>
                </c:pt>
                <c:pt idx="1905">
                  <c:v>10-05, 07:49</c:v>
                </c:pt>
                <c:pt idx="1906">
                  <c:v>10-05, 07:50</c:v>
                </c:pt>
                <c:pt idx="1907">
                  <c:v>10-05, 07:51</c:v>
                </c:pt>
                <c:pt idx="1908">
                  <c:v>10-05, 07:52</c:v>
                </c:pt>
                <c:pt idx="1909">
                  <c:v>10-05, 07:53</c:v>
                </c:pt>
                <c:pt idx="1910">
                  <c:v>10-05, 07:54</c:v>
                </c:pt>
                <c:pt idx="1911">
                  <c:v>10-05, 07:55</c:v>
                </c:pt>
                <c:pt idx="1912">
                  <c:v>10-05, 07:56</c:v>
                </c:pt>
                <c:pt idx="1913">
                  <c:v>10-05, 07:57</c:v>
                </c:pt>
                <c:pt idx="1914">
                  <c:v>10-05, 07:58</c:v>
                </c:pt>
                <c:pt idx="1915">
                  <c:v>10-05, 07:59</c:v>
                </c:pt>
                <c:pt idx="1916">
                  <c:v>10-05, 08:00</c:v>
                </c:pt>
                <c:pt idx="1917">
                  <c:v>10-05, 08:01</c:v>
                </c:pt>
                <c:pt idx="1918">
                  <c:v>10-05, 08:02</c:v>
                </c:pt>
                <c:pt idx="1919">
                  <c:v>10-05, 08:03</c:v>
                </c:pt>
                <c:pt idx="1920">
                  <c:v>10-05, 08:04</c:v>
                </c:pt>
                <c:pt idx="1921">
                  <c:v>10-05, 08:05</c:v>
                </c:pt>
                <c:pt idx="1922">
                  <c:v>10-05, 08:06</c:v>
                </c:pt>
                <c:pt idx="1923">
                  <c:v>10-05, 08:07</c:v>
                </c:pt>
                <c:pt idx="1924">
                  <c:v>10-05, 08:08</c:v>
                </c:pt>
                <c:pt idx="1925">
                  <c:v>10-05, 08:09</c:v>
                </c:pt>
                <c:pt idx="1926">
                  <c:v>10-05, 08:10</c:v>
                </c:pt>
                <c:pt idx="1927">
                  <c:v>10-05, 08:11</c:v>
                </c:pt>
                <c:pt idx="1928">
                  <c:v>10-05, 08:12</c:v>
                </c:pt>
                <c:pt idx="1929">
                  <c:v>10-05, 08:13</c:v>
                </c:pt>
                <c:pt idx="1930">
                  <c:v>10-05, 08:14</c:v>
                </c:pt>
                <c:pt idx="1931">
                  <c:v>10-05, 08:15</c:v>
                </c:pt>
                <c:pt idx="1932">
                  <c:v>10-05, 08:16</c:v>
                </c:pt>
                <c:pt idx="1933">
                  <c:v>10-05, 08:17</c:v>
                </c:pt>
                <c:pt idx="1934">
                  <c:v>10-05, 08:18</c:v>
                </c:pt>
                <c:pt idx="1935">
                  <c:v>10-05, 08:19</c:v>
                </c:pt>
                <c:pt idx="1936">
                  <c:v>10-05, 08:20</c:v>
                </c:pt>
                <c:pt idx="1937">
                  <c:v>10-05, 08:21</c:v>
                </c:pt>
                <c:pt idx="1938">
                  <c:v>10-05, 08:22</c:v>
                </c:pt>
                <c:pt idx="1939">
                  <c:v>10-05, 08:23</c:v>
                </c:pt>
                <c:pt idx="1940">
                  <c:v>10-05, 08:24</c:v>
                </c:pt>
                <c:pt idx="1941">
                  <c:v>10-05, 08:25</c:v>
                </c:pt>
                <c:pt idx="1942">
                  <c:v>10-05, 08:26</c:v>
                </c:pt>
                <c:pt idx="1943">
                  <c:v>10-05, 08:27</c:v>
                </c:pt>
                <c:pt idx="1944">
                  <c:v>10-05, 08:28</c:v>
                </c:pt>
                <c:pt idx="1945">
                  <c:v>10-05, 08:29</c:v>
                </c:pt>
                <c:pt idx="1946">
                  <c:v>10-05, 08:30</c:v>
                </c:pt>
                <c:pt idx="1947">
                  <c:v>10-05, 08:31</c:v>
                </c:pt>
                <c:pt idx="1948">
                  <c:v>10-05, 08:32</c:v>
                </c:pt>
                <c:pt idx="1949">
                  <c:v>10-05, 08:33</c:v>
                </c:pt>
                <c:pt idx="1950">
                  <c:v>10-05, 08:34</c:v>
                </c:pt>
                <c:pt idx="1951">
                  <c:v>10-05, 08:35</c:v>
                </c:pt>
                <c:pt idx="1952">
                  <c:v>10-05, 08:36</c:v>
                </c:pt>
                <c:pt idx="1953">
                  <c:v>10-05, 08:37</c:v>
                </c:pt>
                <c:pt idx="1954">
                  <c:v>10-05, 08:38</c:v>
                </c:pt>
                <c:pt idx="1955">
                  <c:v>10-05, 08:39</c:v>
                </c:pt>
                <c:pt idx="1956">
                  <c:v>10-05, 08:40</c:v>
                </c:pt>
                <c:pt idx="1957">
                  <c:v>10-05, 08:41</c:v>
                </c:pt>
                <c:pt idx="1958">
                  <c:v>10-05, 08:42</c:v>
                </c:pt>
                <c:pt idx="1959">
                  <c:v>10-05, 08:43</c:v>
                </c:pt>
                <c:pt idx="1960">
                  <c:v>10-05, 08:44</c:v>
                </c:pt>
                <c:pt idx="1961">
                  <c:v>10-05, 08:45</c:v>
                </c:pt>
                <c:pt idx="1962">
                  <c:v>10-05, 08:46</c:v>
                </c:pt>
                <c:pt idx="1963">
                  <c:v>10-05, 08:47</c:v>
                </c:pt>
                <c:pt idx="1964">
                  <c:v>10-05, 08:48</c:v>
                </c:pt>
                <c:pt idx="1965">
                  <c:v>10-05, 08:49</c:v>
                </c:pt>
                <c:pt idx="1966">
                  <c:v>10-05, 08:50</c:v>
                </c:pt>
                <c:pt idx="1967">
                  <c:v>10-05, 08:51</c:v>
                </c:pt>
                <c:pt idx="1968">
                  <c:v>10-05, 08:52</c:v>
                </c:pt>
                <c:pt idx="1969">
                  <c:v>10-05, 08:53</c:v>
                </c:pt>
                <c:pt idx="1970">
                  <c:v>10-05, 08:54</c:v>
                </c:pt>
                <c:pt idx="1971">
                  <c:v>10-05, 08:55</c:v>
                </c:pt>
                <c:pt idx="1972">
                  <c:v>10-05, 08:56</c:v>
                </c:pt>
                <c:pt idx="1973">
                  <c:v>10-05, 08:57</c:v>
                </c:pt>
                <c:pt idx="1974">
                  <c:v>10-05, 08:58</c:v>
                </c:pt>
                <c:pt idx="1975">
                  <c:v>10-05, 08:59</c:v>
                </c:pt>
                <c:pt idx="1976">
                  <c:v>10-05, 09:00</c:v>
                </c:pt>
                <c:pt idx="1977">
                  <c:v>10-05, 09:01</c:v>
                </c:pt>
                <c:pt idx="1978">
                  <c:v>10-05, 09:02</c:v>
                </c:pt>
                <c:pt idx="1979">
                  <c:v>10-05, 09:03</c:v>
                </c:pt>
                <c:pt idx="1980">
                  <c:v>10-05, 09:04</c:v>
                </c:pt>
                <c:pt idx="1981">
                  <c:v>10-05, 09:05</c:v>
                </c:pt>
                <c:pt idx="1982">
                  <c:v>10-05, 09:06</c:v>
                </c:pt>
                <c:pt idx="1983">
                  <c:v>10-05, 09:07</c:v>
                </c:pt>
                <c:pt idx="1984">
                  <c:v>10-05, 09:08</c:v>
                </c:pt>
                <c:pt idx="1985">
                  <c:v>10-05, 09:09</c:v>
                </c:pt>
                <c:pt idx="1986">
                  <c:v>10-05, 09:10</c:v>
                </c:pt>
                <c:pt idx="1987">
                  <c:v>10-05, 09:11</c:v>
                </c:pt>
                <c:pt idx="1988">
                  <c:v>10-05, 09:12</c:v>
                </c:pt>
                <c:pt idx="1989">
                  <c:v>10-05, 09:13</c:v>
                </c:pt>
                <c:pt idx="1990">
                  <c:v>10-05, 09:14</c:v>
                </c:pt>
                <c:pt idx="1991">
                  <c:v>10-05, 09:15</c:v>
                </c:pt>
                <c:pt idx="1992">
                  <c:v>10-05, 09:16</c:v>
                </c:pt>
                <c:pt idx="1993">
                  <c:v>10-05, 09:17</c:v>
                </c:pt>
                <c:pt idx="1994">
                  <c:v>10-05, 09:18</c:v>
                </c:pt>
                <c:pt idx="1995">
                  <c:v>10-05, 09:19</c:v>
                </c:pt>
                <c:pt idx="1996">
                  <c:v>10-05, 09:20</c:v>
                </c:pt>
                <c:pt idx="1997">
                  <c:v>10-05, 09:21</c:v>
                </c:pt>
                <c:pt idx="1998">
                  <c:v>10-05, 09:22</c:v>
                </c:pt>
                <c:pt idx="1999">
                  <c:v>10-05, 09:23</c:v>
                </c:pt>
                <c:pt idx="2000">
                  <c:v>10-05, 09:24</c:v>
                </c:pt>
                <c:pt idx="2001">
                  <c:v>10-05, 09:25</c:v>
                </c:pt>
                <c:pt idx="2002">
                  <c:v>10-05, 09:26</c:v>
                </c:pt>
                <c:pt idx="2003">
                  <c:v>10-05, 09:27</c:v>
                </c:pt>
                <c:pt idx="2004">
                  <c:v>10-05, 09:28</c:v>
                </c:pt>
                <c:pt idx="2005">
                  <c:v>10-05, 09:29</c:v>
                </c:pt>
                <c:pt idx="2006">
                  <c:v>10-05, 09:30</c:v>
                </c:pt>
                <c:pt idx="2007">
                  <c:v>10-05, 09:31</c:v>
                </c:pt>
                <c:pt idx="2008">
                  <c:v>10-05, 09:32</c:v>
                </c:pt>
                <c:pt idx="2009">
                  <c:v>10-05, 09:33</c:v>
                </c:pt>
                <c:pt idx="2010">
                  <c:v>10-05, 09:34</c:v>
                </c:pt>
                <c:pt idx="2011">
                  <c:v>10-05, 09:35</c:v>
                </c:pt>
                <c:pt idx="2012">
                  <c:v>10-05, 09:36</c:v>
                </c:pt>
                <c:pt idx="2013">
                  <c:v>10-05, 09:37</c:v>
                </c:pt>
                <c:pt idx="2014">
                  <c:v>10-05, 09:38</c:v>
                </c:pt>
                <c:pt idx="2015">
                  <c:v>10-05, 09:39</c:v>
                </c:pt>
                <c:pt idx="2016">
                  <c:v>10-05, 09:40</c:v>
                </c:pt>
                <c:pt idx="2017">
                  <c:v>10-05, 09:41</c:v>
                </c:pt>
                <c:pt idx="2018">
                  <c:v>10-05, 09:42</c:v>
                </c:pt>
                <c:pt idx="2019">
                  <c:v>10-05, 09:43</c:v>
                </c:pt>
                <c:pt idx="2020">
                  <c:v>10-05, 09:44</c:v>
                </c:pt>
                <c:pt idx="2021">
                  <c:v>10-05, 09:45</c:v>
                </c:pt>
                <c:pt idx="2022">
                  <c:v>10-05, 09:46</c:v>
                </c:pt>
                <c:pt idx="2023">
                  <c:v>10-05, 09:47</c:v>
                </c:pt>
                <c:pt idx="2024">
                  <c:v>10-05, 09:48</c:v>
                </c:pt>
                <c:pt idx="2025">
                  <c:v>10-05, 09:49</c:v>
                </c:pt>
                <c:pt idx="2026">
                  <c:v>10-05, 09:50</c:v>
                </c:pt>
                <c:pt idx="2027">
                  <c:v>10-05, 09:51</c:v>
                </c:pt>
                <c:pt idx="2028">
                  <c:v>10-05, 09:52</c:v>
                </c:pt>
                <c:pt idx="2029">
                  <c:v>10-05, 09:53</c:v>
                </c:pt>
                <c:pt idx="2030">
                  <c:v>10-05, 09:54</c:v>
                </c:pt>
                <c:pt idx="2031">
                  <c:v>10-05, 09:55</c:v>
                </c:pt>
                <c:pt idx="2032">
                  <c:v>10-05, 09:56</c:v>
                </c:pt>
                <c:pt idx="2033">
                  <c:v>10-05, 09:57</c:v>
                </c:pt>
                <c:pt idx="2034">
                  <c:v>10-05, 09:58</c:v>
                </c:pt>
                <c:pt idx="2035">
                  <c:v>10-05, 09:59</c:v>
                </c:pt>
                <c:pt idx="2036">
                  <c:v>10-05, 10:00</c:v>
                </c:pt>
                <c:pt idx="2037">
                  <c:v>10-05, 10:01</c:v>
                </c:pt>
                <c:pt idx="2038">
                  <c:v>10-05, 10:02</c:v>
                </c:pt>
                <c:pt idx="2039">
                  <c:v>10-05, 10:03</c:v>
                </c:pt>
                <c:pt idx="2040">
                  <c:v>10-05, 10:04</c:v>
                </c:pt>
                <c:pt idx="2041">
                  <c:v>10-05, 10:05</c:v>
                </c:pt>
                <c:pt idx="2042">
                  <c:v>10-05, 10:06</c:v>
                </c:pt>
                <c:pt idx="2043">
                  <c:v>10-05, 10:07</c:v>
                </c:pt>
                <c:pt idx="2044">
                  <c:v>10-05, 10:08</c:v>
                </c:pt>
                <c:pt idx="2045">
                  <c:v>10-05, 10:09</c:v>
                </c:pt>
                <c:pt idx="2046">
                  <c:v>10-05, 10:10</c:v>
                </c:pt>
                <c:pt idx="2047">
                  <c:v>10-05, 10:11</c:v>
                </c:pt>
                <c:pt idx="2048">
                  <c:v>10-05, 10:12</c:v>
                </c:pt>
                <c:pt idx="2049">
                  <c:v>10-05, 10:13</c:v>
                </c:pt>
                <c:pt idx="2050">
                  <c:v>10-05, 10:14</c:v>
                </c:pt>
                <c:pt idx="2051">
                  <c:v>10-05, 10:15</c:v>
                </c:pt>
                <c:pt idx="2052">
                  <c:v>10-05, 10:16</c:v>
                </c:pt>
                <c:pt idx="2053">
                  <c:v>10-05, 10:17</c:v>
                </c:pt>
                <c:pt idx="2054">
                  <c:v>10-05, 10:18</c:v>
                </c:pt>
                <c:pt idx="2055">
                  <c:v>10-05, 10:19</c:v>
                </c:pt>
                <c:pt idx="2056">
                  <c:v>10-05, 10:20</c:v>
                </c:pt>
                <c:pt idx="2057">
                  <c:v>10-05, 10:21</c:v>
                </c:pt>
                <c:pt idx="2058">
                  <c:v>10-05, 10:22</c:v>
                </c:pt>
                <c:pt idx="2059">
                  <c:v>10-05, 10:23</c:v>
                </c:pt>
                <c:pt idx="2060">
                  <c:v>10-05, 10:24</c:v>
                </c:pt>
                <c:pt idx="2061">
                  <c:v>10-05, 10:25</c:v>
                </c:pt>
                <c:pt idx="2062">
                  <c:v>10-05, 10:26</c:v>
                </c:pt>
                <c:pt idx="2063">
                  <c:v>10-05, 10:27</c:v>
                </c:pt>
                <c:pt idx="2064">
                  <c:v>10-05, 10:28</c:v>
                </c:pt>
                <c:pt idx="2065">
                  <c:v>10-05, 10:29</c:v>
                </c:pt>
                <c:pt idx="2066">
                  <c:v>10-05, 10:30</c:v>
                </c:pt>
                <c:pt idx="2067">
                  <c:v>10-05, 10:31</c:v>
                </c:pt>
                <c:pt idx="2068">
                  <c:v>10-05, 10:32</c:v>
                </c:pt>
                <c:pt idx="2069">
                  <c:v>10-05, 10:33</c:v>
                </c:pt>
                <c:pt idx="2070">
                  <c:v>10-05, 10:34</c:v>
                </c:pt>
                <c:pt idx="2071">
                  <c:v>10-05, 10:35</c:v>
                </c:pt>
                <c:pt idx="2072">
                  <c:v>10-05, 10:36</c:v>
                </c:pt>
                <c:pt idx="2073">
                  <c:v>10-05, 10:37</c:v>
                </c:pt>
                <c:pt idx="2074">
                  <c:v>10-05, 10:38</c:v>
                </c:pt>
                <c:pt idx="2075">
                  <c:v>10-05, 10:39</c:v>
                </c:pt>
                <c:pt idx="2076">
                  <c:v>10-05, 10:40</c:v>
                </c:pt>
                <c:pt idx="2077">
                  <c:v>10-05, 10:41</c:v>
                </c:pt>
                <c:pt idx="2078">
                  <c:v>10-05, 10:42</c:v>
                </c:pt>
                <c:pt idx="2079">
                  <c:v>10-05, 10:43</c:v>
                </c:pt>
                <c:pt idx="2080">
                  <c:v>10-05, 10:44</c:v>
                </c:pt>
                <c:pt idx="2081">
                  <c:v>10-05, 10:45</c:v>
                </c:pt>
                <c:pt idx="2082">
                  <c:v>10-05, 10:46</c:v>
                </c:pt>
                <c:pt idx="2083">
                  <c:v>10-05, 10:47</c:v>
                </c:pt>
                <c:pt idx="2084">
                  <c:v>10-05, 10:48</c:v>
                </c:pt>
                <c:pt idx="2085">
                  <c:v>10-05, 10:49</c:v>
                </c:pt>
                <c:pt idx="2086">
                  <c:v>10-05, 10:50</c:v>
                </c:pt>
                <c:pt idx="2087">
                  <c:v>10-05, 10:51</c:v>
                </c:pt>
                <c:pt idx="2088">
                  <c:v>10-05, 10:52</c:v>
                </c:pt>
                <c:pt idx="2089">
                  <c:v>10-05, 10:53</c:v>
                </c:pt>
                <c:pt idx="2090">
                  <c:v>10-05, 10:54</c:v>
                </c:pt>
                <c:pt idx="2091">
                  <c:v>10-05, 10:55</c:v>
                </c:pt>
                <c:pt idx="2092">
                  <c:v>10-05, 10:56</c:v>
                </c:pt>
                <c:pt idx="2093">
                  <c:v>10-05, 10:57</c:v>
                </c:pt>
                <c:pt idx="2094">
                  <c:v>10-05, 10:58</c:v>
                </c:pt>
                <c:pt idx="2095">
                  <c:v>10-05, 10:59</c:v>
                </c:pt>
                <c:pt idx="2096">
                  <c:v>10-05, 11:00</c:v>
                </c:pt>
                <c:pt idx="2097">
                  <c:v>10-05, 11:01</c:v>
                </c:pt>
                <c:pt idx="2098">
                  <c:v>10-05, 11:02</c:v>
                </c:pt>
                <c:pt idx="2099">
                  <c:v>10-05, 11:03</c:v>
                </c:pt>
                <c:pt idx="2100">
                  <c:v>10-05, 11:04</c:v>
                </c:pt>
                <c:pt idx="2101">
                  <c:v>10-05, 11:05</c:v>
                </c:pt>
                <c:pt idx="2102">
                  <c:v>10-05, 11:06</c:v>
                </c:pt>
                <c:pt idx="2103">
                  <c:v>10-05, 11:07</c:v>
                </c:pt>
                <c:pt idx="2104">
                  <c:v>10-05, 11:08</c:v>
                </c:pt>
                <c:pt idx="2105">
                  <c:v>10-05, 11:09</c:v>
                </c:pt>
                <c:pt idx="2106">
                  <c:v>10-05, 11:10</c:v>
                </c:pt>
                <c:pt idx="2107">
                  <c:v>10-05, 11:11</c:v>
                </c:pt>
                <c:pt idx="2108">
                  <c:v>10-05, 11:12</c:v>
                </c:pt>
                <c:pt idx="2109">
                  <c:v>10-05, 11:13</c:v>
                </c:pt>
                <c:pt idx="2110">
                  <c:v>10-05, 11:14</c:v>
                </c:pt>
                <c:pt idx="2111">
                  <c:v>10-05, 11:15</c:v>
                </c:pt>
                <c:pt idx="2112">
                  <c:v>10-05, 11:16</c:v>
                </c:pt>
                <c:pt idx="2113">
                  <c:v>10-05, 11:17</c:v>
                </c:pt>
                <c:pt idx="2114">
                  <c:v>10-05, 11:18</c:v>
                </c:pt>
                <c:pt idx="2115">
                  <c:v>10-05, 11:19</c:v>
                </c:pt>
                <c:pt idx="2116">
                  <c:v>10-05, 11:20</c:v>
                </c:pt>
                <c:pt idx="2117">
                  <c:v>10-05, 11:21</c:v>
                </c:pt>
                <c:pt idx="2118">
                  <c:v>10-05, 11:22</c:v>
                </c:pt>
                <c:pt idx="2119">
                  <c:v>10-05, 11:23</c:v>
                </c:pt>
                <c:pt idx="2120">
                  <c:v>10-05, 11:24</c:v>
                </c:pt>
                <c:pt idx="2121">
                  <c:v>10-05, 11:25</c:v>
                </c:pt>
                <c:pt idx="2122">
                  <c:v>10-05, 11:26</c:v>
                </c:pt>
                <c:pt idx="2123">
                  <c:v>10-05, 11:27</c:v>
                </c:pt>
                <c:pt idx="2124">
                  <c:v>10-05, 11:28</c:v>
                </c:pt>
                <c:pt idx="2125">
                  <c:v>10-05, 11:29</c:v>
                </c:pt>
                <c:pt idx="2126">
                  <c:v>10-05, 11:30</c:v>
                </c:pt>
                <c:pt idx="2127">
                  <c:v>10-05, 11:31</c:v>
                </c:pt>
                <c:pt idx="2128">
                  <c:v>10-05, 11:32</c:v>
                </c:pt>
                <c:pt idx="2129">
                  <c:v>10-05, 11:33</c:v>
                </c:pt>
                <c:pt idx="2130">
                  <c:v>10-05, 11:34</c:v>
                </c:pt>
                <c:pt idx="2131">
                  <c:v>10-05, 11:35</c:v>
                </c:pt>
                <c:pt idx="2132">
                  <c:v>10-05, 11:36</c:v>
                </c:pt>
                <c:pt idx="2133">
                  <c:v>10-05, 11:37</c:v>
                </c:pt>
                <c:pt idx="2134">
                  <c:v>10-05, 11:38</c:v>
                </c:pt>
                <c:pt idx="2135">
                  <c:v>10-05, 11:39</c:v>
                </c:pt>
                <c:pt idx="2136">
                  <c:v>10-05, 11:40</c:v>
                </c:pt>
                <c:pt idx="2137">
                  <c:v>10-05, 11:41</c:v>
                </c:pt>
                <c:pt idx="2138">
                  <c:v>10-05, 11:42</c:v>
                </c:pt>
                <c:pt idx="2139">
                  <c:v>10-05, 11:43</c:v>
                </c:pt>
                <c:pt idx="2140">
                  <c:v>10-05, 11:44</c:v>
                </c:pt>
                <c:pt idx="2141">
                  <c:v>10-05, 11:45</c:v>
                </c:pt>
                <c:pt idx="2142">
                  <c:v>10-05, 11:46</c:v>
                </c:pt>
                <c:pt idx="2143">
                  <c:v>10-05, 11:47</c:v>
                </c:pt>
                <c:pt idx="2144">
                  <c:v>10-05, 11:48</c:v>
                </c:pt>
                <c:pt idx="2145">
                  <c:v>10-05, 11:49</c:v>
                </c:pt>
                <c:pt idx="2146">
                  <c:v>10-05, 11:50</c:v>
                </c:pt>
                <c:pt idx="2147">
                  <c:v>10-05, 11:51</c:v>
                </c:pt>
                <c:pt idx="2148">
                  <c:v>10-05, 11:52</c:v>
                </c:pt>
                <c:pt idx="2149">
                  <c:v>10-05, 11:53</c:v>
                </c:pt>
                <c:pt idx="2150">
                  <c:v>10-05, 11:54</c:v>
                </c:pt>
                <c:pt idx="2151">
                  <c:v>10-05, 11:55</c:v>
                </c:pt>
                <c:pt idx="2152">
                  <c:v>10-05, 11:56</c:v>
                </c:pt>
                <c:pt idx="2153">
                  <c:v>10-05, 11:57</c:v>
                </c:pt>
                <c:pt idx="2154">
                  <c:v>10-05, 11:58</c:v>
                </c:pt>
                <c:pt idx="2155">
                  <c:v>10-05, 11:59</c:v>
                </c:pt>
                <c:pt idx="2156">
                  <c:v>10-05, 12:00</c:v>
                </c:pt>
                <c:pt idx="2157">
                  <c:v>10-05, 12:01</c:v>
                </c:pt>
                <c:pt idx="2158">
                  <c:v>10-05, 12:02</c:v>
                </c:pt>
                <c:pt idx="2159">
                  <c:v>10-05, 12:03</c:v>
                </c:pt>
                <c:pt idx="2160">
                  <c:v>10-05, 12:04</c:v>
                </c:pt>
                <c:pt idx="2161">
                  <c:v>10-05, 12:05</c:v>
                </c:pt>
                <c:pt idx="2162">
                  <c:v>10-05, 12:06</c:v>
                </c:pt>
                <c:pt idx="2163">
                  <c:v>10-05, 12:07</c:v>
                </c:pt>
                <c:pt idx="2164">
                  <c:v>10-05, 12:08</c:v>
                </c:pt>
                <c:pt idx="2165">
                  <c:v>10-05, 12:09</c:v>
                </c:pt>
                <c:pt idx="2166">
                  <c:v>10-05, 12:10</c:v>
                </c:pt>
                <c:pt idx="2167">
                  <c:v>10-05, 12:11</c:v>
                </c:pt>
                <c:pt idx="2168">
                  <c:v>10-05, 12:12</c:v>
                </c:pt>
                <c:pt idx="2169">
                  <c:v>10-05, 12:13</c:v>
                </c:pt>
                <c:pt idx="2170">
                  <c:v>10-05, 12:14</c:v>
                </c:pt>
                <c:pt idx="2171">
                  <c:v>10-05, 12:15</c:v>
                </c:pt>
                <c:pt idx="2172">
                  <c:v>10-05, 12:16</c:v>
                </c:pt>
                <c:pt idx="2173">
                  <c:v>10-05, 12:17</c:v>
                </c:pt>
                <c:pt idx="2174">
                  <c:v>10-05, 12:18</c:v>
                </c:pt>
                <c:pt idx="2175">
                  <c:v>10-05, 12:19</c:v>
                </c:pt>
                <c:pt idx="2176">
                  <c:v>10-05, 12:20</c:v>
                </c:pt>
                <c:pt idx="2177">
                  <c:v>10-05, 12:21</c:v>
                </c:pt>
                <c:pt idx="2178">
                  <c:v>10-05, 12:22</c:v>
                </c:pt>
                <c:pt idx="2179">
                  <c:v>10-05, 12:23</c:v>
                </c:pt>
                <c:pt idx="2180">
                  <c:v>10-05, 12:24</c:v>
                </c:pt>
                <c:pt idx="2181">
                  <c:v>10-05, 12:25</c:v>
                </c:pt>
                <c:pt idx="2182">
                  <c:v>10-05, 12:26</c:v>
                </c:pt>
                <c:pt idx="2183">
                  <c:v>10-05, 12:27</c:v>
                </c:pt>
                <c:pt idx="2184">
                  <c:v>10-05, 12:28</c:v>
                </c:pt>
                <c:pt idx="2185">
                  <c:v>10-05, 12:29</c:v>
                </c:pt>
                <c:pt idx="2186">
                  <c:v>10-05, 12:30</c:v>
                </c:pt>
                <c:pt idx="2187">
                  <c:v>10-05, 12:31</c:v>
                </c:pt>
                <c:pt idx="2188">
                  <c:v>10-05, 12:32</c:v>
                </c:pt>
                <c:pt idx="2189">
                  <c:v>10-05, 12:33</c:v>
                </c:pt>
                <c:pt idx="2190">
                  <c:v>10-05, 12:34</c:v>
                </c:pt>
                <c:pt idx="2191">
                  <c:v>10-05, 12:35</c:v>
                </c:pt>
                <c:pt idx="2192">
                  <c:v>10-05, 12:36</c:v>
                </c:pt>
                <c:pt idx="2193">
                  <c:v>10-05, 12:37</c:v>
                </c:pt>
                <c:pt idx="2194">
                  <c:v>10-05, 12:38</c:v>
                </c:pt>
                <c:pt idx="2195">
                  <c:v>10-05, 12:39</c:v>
                </c:pt>
                <c:pt idx="2196">
                  <c:v>10-05, 12:40</c:v>
                </c:pt>
                <c:pt idx="2197">
                  <c:v>10-05, 12:41</c:v>
                </c:pt>
                <c:pt idx="2198">
                  <c:v>10-05, 12:42</c:v>
                </c:pt>
                <c:pt idx="2199">
                  <c:v>10-05, 12:43</c:v>
                </c:pt>
                <c:pt idx="2200">
                  <c:v>10-05, 12:44</c:v>
                </c:pt>
                <c:pt idx="2201">
                  <c:v>10-05, 12:45</c:v>
                </c:pt>
                <c:pt idx="2202">
                  <c:v>10-05, 12:46</c:v>
                </c:pt>
                <c:pt idx="2203">
                  <c:v>10-05, 12:47</c:v>
                </c:pt>
                <c:pt idx="2204">
                  <c:v>10-05, 12:48</c:v>
                </c:pt>
                <c:pt idx="2205">
                  <c:v>10-05, 12:49</c:v>
                </c:pt>
                <c:pt idx="2206">
                  <c:v>10-05, 12:50</c:v>
                </c:pt>
                <c:pt idx="2207">
                  <c:v>10-05, 12:51</c:v>
                </c:pt>
                <c:pt idx="2208">
                  <c:v>10-05, 12:52</c:v>
                </c:pt>
                <c:pt idx="2209">
                  <c:v>10-05, 12:53</c:v>
                </c:pt>
                <c:pt idx="2210">
                  <c:v>10-05, 12:54</c:v>
                </c:pt>
                <c:pt idx="2211">
                  <c:v>10-05, 12:55</c:v>
                </c:pt>
                <c:pt idx="2212">
                  <c:v>10-05, 12:56</c:v>
                </c:pt>
                <c:pt idx="2213">
                  <c:v>10-05, 12:57</c:v>
                </c:pt>
                <c:pt idx="2214">
                  <c:v>10-05, 12:58</c:v>
                </c:pt>
                <c:pt idx="2215">
                  <c:v>10-05, 12:59</c:v>
                </c:pt>
                <c:pt idx="2216">
                  <c:v>10-05, 13:00</c:v>
                </c:pt>
                <c:pt idx="2217">
                  <c:v>10-05, 13:01</c:v>
                </c:pt>
                <c:pt idx="2218">
                  <c:v>10-05, 13:02</c:v>
                </c:pt>
                <c:pt idx="2219">
                  <c:v>10-05, 13:03</c:v>
                </c:pt>
                <c:pt idx="2220">
                  <c:v>10-05, 13:04</c:v>
                </c:pt>
                <c:pt idx="2221">
                  <c:v>10-05, 13:05</c:v>
                </c:pt>
                <c:pt idx="2222">
                  <c:v>10-05, 13:06</c:v>
                </c:pt>
                <c:pt idx="2223">
                  <c:v>10-05, 13:07</c:v>
                </c:pt>
                <c:pt idx="2224">
                  <c:v>10-05, 13:08</c:v>
                </c:pt>
                <c:pt idx="2225">
                  <c:v>10-05, 13:09</c:v>
                </c:pt>
                <c:pt idx="2226">
                  <c:v>10-05, 13:10</c:v>
                </c:pt>
                <c:pt idx="2227">
                  <c:v>10-05, 13:11</c:v>
                </c:pt>
                <c:pt idx="2228">
                  <c:v>10-05, 13:12</c:v>
                </c:pt>
                <c:pt idx="2229">
                  <c:v>10-05, 13:13</c:v>
                </c:pt>
                <c:pt idx="2230">
                  <c:v>10-05, 13:14</c:v>
                </c:pt>
                <c:pt idx="2231">
                  <c:v>10-05, 13:15</c:v>
                </c:pt>
                <c:pt idx="2232">
                  <c:v>10-05, 13:16</c:v>
                </c:pt>
                <c:pt idx="2233">
                  <c:v>10-05, 13:17</c:v>
                </c:pt>
                <c:pt idx="2234">
                  <c:v>10-05, 13:18</c:v>
                </c:pt>
                <c:pt idx="2235">
                  <c:v>10-05, 13:19</c:v>
                </c:pt>
                <c:pt idx="2236">
                  <c:v>10-05, 13:20</c:v>
                </c:pt>
                <c:pt idx="2237">
                  <c:v>10-05, 13:21</c:v>
                </c:pt>
                <c:pt idx="2238">
                  <c:v>10-05, 13:22</c:v>
                </c:pt>
                <c:pt idx="2239">
                  <c:v>10-05, 13:23</c:v>
                </c:pt>
                <c:pt idx="2240">
                  <c:v>10-05, 13:24</c:v>
                </c:pt>
                <c:pt idx="2241">
                  <c:v>10-05, 13:25</c:v>
                </c:pt>
                <c:pt idx="2242">
                  <c:v>10-05, 13:26</c:v>
                </c:pt>
                <c:pt idx="2243">
                  <c:v>10-05, 13:27</c:v>
                </c:pt>
                <c:pt idx="2244">
                  <c:v>10-05, 13:28</c:v>
                </c:pt>
                <c:pt idx="2245">
                  <c:v>10-05, 13:29</c:v>
                </c:pt>
                <c:pt idx="2246">
                  <c:v>10-05, 13:30</c:v>
                </c:pt>
                <c:pt idx="2247">
                  <c:v>10-05, 13:31</c:v>
                </c:pt>
                <c:pt idx="2248">
                  <c:v>10-05, 13:32</c:v>
                </c:pt>
                <c:pt idx="2249">
                  <c:v>10-05, 13:33</c:v>
                </c:pt>
                <c:pt idx="2250">
                  <c:v>10-05, 13:34</c:v>
                </c:pt>
                <c:pt idx="2251">
                  <c:v>10-05, 13:35</c:v>
                </c:pt>
                <c:pt idx="2252">
                  <c:v>10-05, 13:36</c:v>
                </c:pt>
                <c:pt idx="2253">
                  <c:v>10-05, 13:37</c:v>
                </c:pt>
                <c:pt idx="2254">
                  <c:v>10-05, 13:38</c:v>
                </c:pt>
                <c:pt idx="2255">
                  <c:v>10-05, 13:39</c:v>
                </c:pt>
                <c:pt idx="2256">
                  <c:v>10-05, 13:40</c:v>
                </c:pt>
                <c:pt idx="2257">
                  <c:v>10-05, 13:41</c:v>
                </c:pt>
                <c:pt idx="2258">
                  <c:v>10-05, 13:42</c:v>
                </c:pt>
                <c:pt idx="2259">
                  <c:v>10-05, 13:43</c:v>
                </c:pt>
                <c:pt idx="2260">
                  <c:v>10-05, 13:44</c:v>
                </c:pt>
                <c:pt idx="2261">
                  <c:v>10-05, 13:45</c:v>
                </c:pt>
                <c:pt idx="2262">
                  <c:v>10-05, 13:46</c:v>
                </c:pt>
                <c:pt idx="2263">
                  <c:v>10-05, 13:47</c:v>
                </c:pt>
                <c:pt idx="2264">
                  <c:v>10-05, 13:48</c:v>
                </c:pt>
                <c:pt idx="2265">
                  <c:v>10-05, 13:49</c:v>
                </c:pt>
                <c:pt idx="2266">
                  <c:v>10-05, 13:50</c:v>
                </c:pt>
                <c:pt idx="2267">
                  <c:v>10-05, 13:51</c:v>
                </c:pt>
                <c:pt idx="2268">
                  <c:v>10-05, 13:52</c:v>
                </c:pt>
                <c:pt idx="2269">
                  <c:v>10-05, 13:53</c:v>
                </c:pt>
                <c:pt idx="2270">
                  <c:v>10-05, 13:54</c:v>
                </c:pt>
                <c:pt idx="2271">
                  <c:v>10-05, 13:55</c:v>
                </c:pt>
                <c:pt idx="2272">
                  <c:v>10-05, 13:56</c:v>
                </c:pt>
                <c:pt idx="2273">
                  <c:v>10-05, 13:57</c:v>
                </c:pt>
                <c:pt idx="2274">
                  <c:v>10-05, 13:58</c:v>
                </c:pt>
                <c:pt idx="2275">
                  <c:v>10-05, 13:59</c:v>
                </c:pt>
                <c:pt idx="2276">
                  <c:v>10-05, 14:00</c:v>
                </c:pt>
                <c:pt idx="2277">
                  <c:v>10-05, 14:01</c:v>
                </c:pt>
                <c:pt idx="2278">
                  <c:v>10-05, 14:02</c:v>
                </c:pt>
                <c:pt idx="2279">
                  <c:v>10-05, 14:03</c:v>
                </c:pt>
                <c:pt idx="2280">
                  <c:v>10-05, 14:04</c:v>
                </c:pt>
                <c:pt idx="2281">
                  <c:v>10-05, 14:05</c:v>
                </c:pt>
                <c:pt idx="2282">
                  <c:v>10-05, 14:06</c:v>
                </c:pt>
                <c:pt idx="2283">
                  <c:v>10-05, 14:07</c:v>
                </c:pt>
                <c:pt idx="2284">
                  <c:v>10-05, 14:08</c:v>
                </c:pt>
                <c:pt idx="2285">
                  <c:v>10-05, 14:09</c:v>
                </c:pt>
                <c:pt idx="2286">
                  <c:v>10-05, 14:10</c:v>
                </c:pt>
                <c:pt idx="2287">
                  <c:v>10-05, 14:11</c:v>
                </c:pt>
                <c:pt idx="2288">
                  <c:v>10-05, 14:12</c:v>
                </c:pt>
                <c:pt idx="2289">
                  <c:v>10-05, 14:13</c:v>
                </c:pt>
                <c:pt idx="2290">
                  <c:v>10-05, 14:14</c:v>
                </c:pt>
                <c:pt idx="2291">
                  <c:v>10-05, 14:15</c:v>
                </c:pt>
                <c:pt idx="2292">
                  <c:v>10-05, 14:16</c:v>
                </c:pt>
                <c:pt idx="2293">
                  <c:v>10-05, 14:17</c:v>
                </c:pt>
                <c:pt idx="2294">
                  <c:v>10-05, 14:18</c:v>
                </c:pt>
                <c:pt idx="2295">
                  <c:v>10-05, 14:19</c:v>
                </c:pt>
                <c:pt idx="2296">
                  <c:v>10-05, 14:20</c:v>
                </c:pt>
                <c:pt idx="2297">
                  <c:v>10-05, 14:21</c:v>
                </c:pt>
                <c:pt idx="2298">
                  <c:v>10-05, 14:22</c:v>
                </c:pt>
                <c:pt idx="2299">
                  <c:v>10-05, 14:23</c:v>
                </c:pt>
                <c:pt idx="2300">
                  <c:v>10-05, 14:24</c:v>
                </c:pt>
                <c:pt idx="2301">
                  <c:v>10-05, 14:25</c:v>
                </c:pt>
                <c:pt idx="2302">
                  <c:v>10-05, 14:26</c:v>
                </c:pt>
                <c:pt idx="2303">
                  <c:v>10-05, 14:27</c:v>
                </c:pt>
                <c:pt idx="2304">
                  <c:v>10-05, 14:28</c:v>
                </c:pt>
                <c:pt idx="2305">
                  <c:v>10-05, 14:29</c:v>
                </c:pt>
                <c:pt idx="2306">
                  <c:v>10-05, 14:30</c:v>
                </c:pt>
                <c:pt idx="2307">
                  <c:v>10-05, 14:31</c:v>
                </c:pt>
                <c:pt idx="2308">
                  <c:v>10-05, 14:32</c:v>
                </c:pt>
                <c:pt idx="2309">
                  <c:v>10-05, 14:33</c:v>
                </c:pt>
                <c:pt idx="2310">
                  <c:v>10-05, 14:34</c:v>
                </c:pt>
                <c:pt idx="2311">
                  <c:v>10-05, 14:35</c:v>
                </c:pt>
                <c:pt idx="2312">
                  <c:v>10-05, 14:36</c:v>
                </c:pt>
                <c:pt idx="2313">
                  <c:v>10-05, 14:37</c:v>
                </c:pt>
                <c:pt idx="2314">
                  <c:v>10-05, 14:38</c:v>
                </c:pt>
                <c:pt idx="2315">
                  <c:v>10-05, 14:39</c:v>
                </c:pt>
                <c:pt idx="2316">
                  <c:v>10-05, 14:40</c:v>
                </c:pt>
                <c:pt idx="2317">
                  <c:v>10-05, 14:41</c:v>
                </c:pt>
                <c:pt idx="2318">
                  <c:v>10-05, 14:42</c:v>
                </c:pt>
                <c:pt idx="2319">
                  <c:v>10-05, 14:43</c:v>
                </c:pt>
                <c:pt idx="2320">
                  <c:v>10-05, 14:44</c:v>
                </c:pt>
                <c:pt idx="2321">
                  <c:v>10-05, 14:45</c:v>
                </c:pt>
                <c:pt idx="2322">
                  <c:v>10-05, 14:46</c:v>
                </c:pt>
                <c:pt idx="2323">
                  <c:v>10-05, 14:47</c:v>
                </c:pt>
                <c:pt idx="2324">
                  <c:v>10-05, 14:48</c:v>
                </c:pt>
                <c:pt idx="2325">
                  <c:v>10-05, 14:49</c:v>
                </c:pt>
                <c:pt idx="2326">
                  <c:v>10-05, 14:50</c:v>
                </c:pt>
                <c:pt idx="2327">
                  <c:v>10-05, 14:51</c:v>
                </c:pt>
                <c:pt idx="2328">
                  <c:v>10-05, 14:52</c:v>
                </c:pt>
                <c:pt idx="2329">
                  <c:v>10-05, 14:53</c:v>
                </c:pt>
                <c:pt idx="2330">
                  <c:v>10-05, 14:54</c:v>
                </c:pt>
                <c:pt idx="2331">
                  <c:v>10-05, 14:55</c:v>
                </c:pt>
                <c:pt idx="2332">
                  <c:v>10-05, 14:56</c:v>
                </c:pt>
                <c:pt idx="2333">
                  <c:v>10-05, 14:57</c:v>
                </c:pt>
                <c:pt idx="2334">
                  <c:v>10-05, 14:58</c:v>
                </c:pt>
                <c:pt idx="2335">
                  <c:v>10-05, 14:59</c:v>
                </c:pt>
                <c:pt idx="2336">
                  <c:v>10-05, 15:00</c:v>
                </c:pt>
                <c:pt idx="2337">
                  <c:v>10-05, 15:01</c:v>
                </c:pt>
                <c:pt idx="2338">
                  <c:v>10-05, 15:02</c:v>
                </c:pt>
                <c:pt idx="2339">
                  <c:v>10-05, 15:03</c:v>
                </c:pt>
                <c:pt idx="2340">
                  <c:v>10-05, 15:04</c:v>
                </c:pt>
                <c:pt idx="2341">
                  <c:v>10-05, 15:05</c:v>
                </c:pt>
                <c:pt idx="2342">
                  <c:v>10-05, 15:06</c:v>
                </c:pt>
                <c:pt idx="2343">
                  <c:v>10-05, 15:07</c:v>
                </c:pt>
                <c:pt idx="2344">
                  <c:v>10-05, 15:08</c:v>
                </c:pt>
                <c:pt idx="2345">
                  <c:v>10-05, 15:09</c:v>
                </c:pt>
                <c:pt idx="2346">
                  <c:v>10-05, 15:10</c:v>
                </c:pt>
                <c:pt idx="2347">
                  <c:v>10-05, 15:11</c:v>
                </c:pt>
                <c:pt idx="2348">
                  <c:v>10-05, 15:12</c:v>
                </c:pt>
                <c:pt idx="2349">
                  <c:v>10-05, 15:13</c:v>
                </c:pt>
                <c:pt idx="2350">
                  <c:v>10-05, 15:14</c:v>
                </c:pt>
                <c:pt idx="2351">
                  <c:v>10-05, 15:15</c:v>
                </c:pt>
                <c:pt idx="2352">
                  <c:v>10-05, 15:16</c:v>
                </c:pt>
                <c:pt idx="2353">
                  <c:v>10-05, 15:17</c:v>
                </c:pt>
                <c:pt idx="2354">
                  <c:v>10-05, 15:18</c:v>
                </c:pt>
                <c:pt idx="2355">
                  <c:v>10-05, 15:19</c:v>
                </c:pt>
                <c:pt idx="2356">
                  <c:v>10-05, 15:20</c:v>
                </c:pt>
                <c:pt idx="2357">
                  <c:v>10-05, 15:21</c:v>
                </c:pt>
                <c:pt idx="2358">
                  <c:v>10-05, 15:22</c:v>
                </c:pt>
                <c:pt idx="2359">
                  <c:v>10-05, 15:23</c:v>
                </c:pt>
                <c:pt idx="2360">
                  <c:v>10-05, 15:24</c:v>
                </c:pt>
                <c:pt idx="2361">
                  <c:v>10-05, 15:25</c:v>
                </c:pt>
                <c:pt idx="2362">
                  <c:v>10-05, 15:26</c:v>
                </c:pt>
                <c:pt idx="2363">
                  <c:v>10-05, 15:27</c:v>
                </c:pt>
                <c:pt idx="2364">
                  <c:v>10-05, 15:28</c:v>
                </c:pt>
                <c:pt idx="2365">
                  <c:v>10-05, 15:29</c:v>
                </c:pt>
                <c:pt idx="2366">
                  <c:v>10-05, 15:30</c:v>
                </c:pt>
                <c:pt idx="2367">
                  <c:v>10-05, 15:31</c:v>
                </c:pt>
                <c:pt idx="2368">
                  <c:v>10-05, 15:32</c:v>
                </c:pt>
                <c:pt idx="2369">
                  <c:v>10-05, 15:33</c:v>
                </c:pt>
                <c:pt idx="2370">
                  <c:v>10-05, 15:34</c:v>
                </c:pt>
                <c:pt idx="2371">
                  <c:v>10-05, 15:35</c:v>
                </c:pt>
                <c:pt idx="2372">
                  <c:v>10-05, 15:36</c:v>
                </c:pt>
                <c:pt idx="2373">
                  <c:v>10-05, 15:37</c:v>
                </c:pt>
                <c:pt idx="2374">
                  <c:v>10-05, 15:38</c:v>
                </c:pt>
                <c:pt idx="2375">
                  <c:v>10-05, 15:39</c:v>
                </c:pt>
                <c:pt idx="2376">
                  <c:v>10-05, 15:40</c:v>
                </c:pt>
                <c:pt idx="2377">
                  <c:v>10-05, 15:41</c:v>
                </c:pt>
                <c:pt idx="2378">
                  <c:v>10-05, 15:42</c:v>
                </c:pt>
                <c:pt idx="2379">
                  <c:v>10-05, 15:43</c:v>
                </c:pt>
                <c:pt idx="2380">
                  <c:v>10-05, 15:44</c:v>
                </c:pt>
                <c:pt idx="2381">
                  <c:v>10-05, 15:45</c:v>
                </c:pt>
                <c:pt idx="2382">
                  <c:v>10-05, 15:46</c:v>
                </c:pt>
                <c:pt idx="2383">
                  <c:v>10-05, 15:47</c:v>
                </c:pt>
                <c:pt idx="2384">
                  <c:v>10-05, 15:48</c:v>
                </c:pt>
                <c:pt idx="2385">
                  <c:v>10-05, 15:49</c:v>
                </c:pt>
                <c:pt idx="2386">
                  <c:v>10-05, 15:50</c:v>
                </c:pt>
                <c:pt idx="2387">
                  <c:v>10-05, 15:51</c:v>
                </c:pt>
                <c:pt idx="2388">
                  <c:v>10-05, 15:52</c:v>
                </c:pt>
                <c:pt idx="2389">
                  <c:v>10-05, 15:53</c:v>
                </c:pt>
                <c:pt idx="2390">
                  <c:v>10-05, 15:54</c:v>
                </c:pt>
                <c:pt idx="2391">
                  <c:v>10-05, 15:55</c:v>
                </c:pt>
                <c:pt idx="2392">
                  <c:v>10-05, 15:56</c:v>
                </c:pt>
                <c:pt idx="2393">
                  <c:v>10-05, 15:57</c:v>
                </c:pt>
                <c:pt idx="2394">
                  <c:v>10-05, 15:58</c:v>
                </c:pt>
                <c:pt idx="2395">
                  <c:v>10-05, 15:59</c:v>
                </c:pt>
                <c:pt idx="2396">
                  <c:v>10-05, 16:00</c:v>
                </c:pt>
                <c:pt idx="2397">
                  <c:v>10-05, 16:01</c:v>
                </c:pt>
                <c:pt idx="2398">
                  <c:v>10-05, 16:02</c:v>
                </c:pt>
                <c:pt idx="2399">
                  <c:v>10-05, 16:03</c:v>
                </c:pt>
                <c:pt idx="2400">
                  <c:v>10-05, 16:04</c:v>
                </c:pt>
                <c:pt idx="2401">
                  <c:v>10-05, 16:05</c:v>
                </c:pt>
                <c:pt idx="2402">
                  <c:v>10-05, 16:06</c:v>
                </c:pt>
                <c:pt idx="2403">
                  <c:v>10-05, 16:07</c:v>
                </c:pt>
                <c:pt idx="2404">
                  <c:v>10-05, 16:08</c:v>
                </c:pt>
                <c:pt idx="2405">
                  <c:v>10-05, 16:09</c:v>
                </c:pt>
                <c:pt idx="2406">
                  <c:v>10-05, 16:10</c:v>
                </c:pt>
                <c:pt idx="2407">
                  <c:v>10-05, 16:11</c:v>
                </c:pt>
                <c:pt idx="2408">
                  <c:v>10-05, 16:12</c:v>
                </c:pt>
                <c:pt idx="2409">
                  <c:v>10-05, 16:13</c:v>
                </c:pt>
                <c:pt idx="2410">
                  <c:v>10-05, 16:14</c:v>
                </c:pt>
                <c:pt idx="2411">
                  <c:v>10-05, 16:15</c:v>
                </c:pt>
                <c:pt idx="2412">
                  <c:v>10-05, 16:16</c:v>
                </c:pt>
                <c:pt idx="2413">
                  <c:v>10-05, 16:17</c:v>
                </c:pt>
                <c:pt idx="2414">
                  <c:v>10-05, 16:18</c:v>
                </c:pt>
                <c:pt idx="2415">
                  <c:v>10-05, 16:19</c:v>
                </c:pt>
                <c:pt idx="2416">
                  <c:v>10-05, 16:20</c:v>
                </c:pt>
                <c:pt idx="2417">
                  <c:v>10-05, 16:21</c:v>
                </c:pt>
                <c:pt idx="2418">
                  <c:v>10-05, 16:22</c:v>
                </c:pt>
                <c:pt idx="2419">
                  <c:v>10-05, 16:23</c:v>
                </c:pt>
                <c:pt idx="2420">
                  <c:v>10-05, 16:24</c:v>
                </c:pt>
                <c:pt idx="2421">
                  <c:v>10-05, 16:25</c:v>
                </c:pt>
                <c:pt idx="2422">
                  <c:v>10-05, 16:26</c:v>
                </c:pt>
                <c:pt idx="2423">
                  <c:v>10-05, 16:27</c:v>
                </c:pt>
                <c:pt idx="2424">
                  <c:v>10-05, 16:28</c:v>
                </c:pt>
                <c:pt idx="2425">
                  <c:v>10-05, 16:29</c:v>
                </c:pt>
                <c:pt idx="2426">
                  <c:v>10-05, 16:31</c:v>
                </c:pt>
                <c:pt idx="2427">
                  <c:v>10-05, 16:32</c:v>
                </c:pt>
                <c:pt idx="2428">
                  <c:v>10-05, 16:33</c:v>
                </c:pt>
                <c:pt idx="2429">
                  <c:v>10-05, 16:34</c:v>
                </c:pt>
                <c:pt idx="2430">
                  <c:v>10-05, 16:35</c:v>
                </c:pt>
                <c:pt idx="2431">
                  <c:v>10-05, 16:36</c:v>
                </c:pt>
                <c:pt idx="2432">
                  <c:v>10-05, 16:37</c:v>
                </c:pt>
                <c:pt idx="2433">
                  <c:v>10-05, 16:38</c:v>
                </c:pt>
                <c:pt idx="2434">
                  <c:v>10-05, 16:39</c:v>
                </c:pt>
                <c:pt idx="2435">
                  <c:v>10-05, 16:40</c:v>
                </c:pt>
                <c:pt idx="2436">
                  <c:v>10-05, 16:41</c:v>
                </c:pt>
                <c:pt idx="2437">
                  <c:v>10-05, 16:42</c:v>
                </c:pt>
                <c:pt idx="2438">
                  <c:v>10-05, 16:43</c:v>
                </c:pt>
                <c:pt idx="2439">
                  <c:v>10-05, 16:44</c:v>
                </c:pt>
                <c:pt idx="2440">
                  <c:v>10-05, 16:45</c:v>
                </c:pt>
                <c:pt idx="2441">
                  <c:v>10-05, 16:46</c:v>
                </c:pt>
                <c:pt idx="2442">
                  <c:v>10-05, 16:47</c:v>
                </c:pt>
                <c:pt idx="2443">
                  <c:v>10-05, 16:48</c:v>
                </c:pt>
                <c:pt idx="2444">
                  <c:v>10-05, 16:49</c:v>
                </c:pt>
                <c:pt idx="2445">
                  <c:v>10-05, 16:50</c:v>
                </c:pt>
                <c:pt idx="2446">
                  <c:v>10-05, 16:51</c:v>
                </c:pt>
                <c:pt idx="2447">
                  <c:v>10-05, 16:52</c:v>
                </c:pt>
                <c:pt idx="2448">
                  <c:v>10-05, 16:53</c:v>
                </c:pt>
                <c:pt idx="2449">
                  <c:v>10-05, 16:54</c:v>
                </c:pt>
                <c:pt idx="2450">
                  <c:v>10-05, 16:55</c:v>
                </c:pt>
                <c:pt idx="2451">
                  <c:v>10-05, 16:56</c:v>
                </c:pt>
                <c:pt idx="2452">
                  <c:v>10-05, 16:57</c:v>
                </c:pt>
                <c:pt idx="2453">
                  <c:v>10-05, 16:58</c:v>
                </c:pt>
                <c:pt idx="2454">
                  <c:v>10-05, 16:59</c:v>
                </c:pt>
                <c:pt idx="2455">
                  <c:v>10-05, 17:00</c:v>
                </c:pt>
                <c:pt idx="2456">
                  <c:v>10-05, 17:01</c:v>
                </c:pt>
                <c:pt idx="2457">
                  <c:v>10-05, 17:02</c:v>
                </c:pt>
                <c:pt idx="2458">
                  <c:v>10-05, 17:03</c:v>
                </c:pt>
                <c:pt idx="2459">
                  <c:v>10-05, 17:04</c:v>
                </c:pt>
                <c:pt idx="2460">
                  <c:v>10-05, 17:05</c:v>
                </c:pt>
                <c:pt idx="2461">
                  <c:v>10-05, 17:06</c:v>
                </c:pt>
                <c:pt idx="2462">
                  <c:v>10-05, 17:07</c:v>
                </c:pt>
                <c:pt idx="2463">
                  <c:v>10-05, 17:08</c:v>
                </c:pt>
                <c:pt idx="2464">
                  <c:v>10-05, 17:09</c:v>
                </c:pt>
                <c:pt idx="2465">
                  <c:v>10-05, 17:10</c:v>
                </c:pt>
                <c:pt idx="2466">
                  <c:v>10-05, 17:11</c:v>
                </c:pt>
                <c:pt idx="2467">
                  <c:v>10-05, 17:12</c:v>
                </c:pt>
                <c:pt idx="2468">
                  <c:v>10-05, 17:13</c:v>
                </c:pt>
                <c:pt idx="2469">
                  <c:v>10-05, 17:14</c:v>
                </c:pt>
                <c:pt idx="2470">
                  <c:v>10-05, 17:15</c:v>
                </c:pt>
                <c:pt idx="2471">
                  <c:v>10-05, 17:16</c:v>
                </c:pt>
                <c:pt idx="2472">
                  <c:v>10-05, 17:17</c:v>
                </c:pt>
                <c:pt idx="2473">
                  <c:v>10-05, 17:18</c:v>
                </c:pt>
                <c:pt idx="2474">
                  <c:v>10-05, 17:19</c:v>
                </c:pt>
                <c:pt idx="2475">
                  <c:v>10-05, 17:20</c:v>
                </c:pt>
                <c:pt idx="2476">
                  <c:v>10-05, 17:21</c:v>
                </c:pt>
                <c:pt idx="2477">
                  <c:v>10-05, 17:22</c:v>
                </c:pt>
                <c:pt idx="2478">
                  <c:v>10-05, 17:23</c:v>
                </c:pt>
                <c:pt idx="2479">
                  <c:v>10-05, 17:24</c:v>
                </c:pt>
                <c:pt idx="2480">
                  <c:v>10-05, 17:25</c:v>
                </c:pt>
                <c:pt idx="2481">
                  <c:v>10-05, 17:26</c:v>
                </c:pt>
                <c:pt idx="2482">
                  <c:v>10-05, 17:27</c:v>
                </c:pt>
                <c:pt idx="2483">
                  <c:v>10-05, 17:28</c:v>
                </c:pt>
                <c:pt idx="2484">
                  <c:v>10-05, 17:29</c:v>
                </c:pt>
                <c:pt idx="2485">
                  <c:v>10-05, 17:30</c:v>
                </c:pt>
                <c:pt idx="2486">
                  <c:v>10-05, 17:31</c:v>
                </c:pt>
                <c:pt idx="2487">
                  <c:v>10-05, 17:32</c:v>
                </c:pt>
                <c:pt idx="2488">
                  <c:v>10-05, 17:33</c:v>
                </c:pt>
                <c:pt idx="2489">
                  <c:v>10-05, 17:34</c:v>
                </c:pt>
                <c:pt idx="2490">
                  <c:v>10-05, 17:35</c:v>
                </c:pt>
                <c:pt idx="2491">
                  <c:v>10-05, 17:36</c:v>
                </c:pt>
                <c:pt idx="2492">
                  <c:v>10-05, 17:37</c:v>
                </c:pt>
                <c:pt idx="2493">
                  <c:v>10-05, 17:38</c:v>
                </c:pt>
                <c:pt idx="2494">
                  <c:v>10-05, 17:39</c:v>
                </c:pt>
                <c:pt idx="2495">
                  <c:v>10-05, 17:40</c:v>
                </c:pt>
                <c:pt idx="2496">
                  <c:v>10-05, 17:41</c:v>
                </c:pt>
                <c:pt idx="2497">
                  <c:v>10-05, 17:42</c:v>
                </c:pt>
                <c:pt idx="2498">
                  <c:v>10-05, 17:43</c:v>
                </c:pt>
                <c:pt idx="2499">
                  <c:v>10-05, 17:44</c:v>
                </c:pt>
                <c:pt idx="2500">
                  <c:v>10-05, 17:45</c:v>
                </c:pt>
                <c:pt idx="2501">
                  <c:v>10-05, 17:46</c:v>
                </c:pt>
                <c:pt idx="2502">
                  <c:v>10-05, 17:47</c:v>
                </c:pt>
                <c:pt idx="2503">
                  <c:v>10-05, 17:48</c:v>
                </c:pt>
                <c:pt idx="2504">
                  <c:v>10-05, 17:49</c:v>
                </c:pt>
                <c:pt idx="2505">
                  <c:v>10-05, 17:50</c:v>
                </c:pt>
                <c:pt idx="2506">
                  <c:v>10-05, 17:51</c:v>
                </c:pt>
                <c:pt idx="2507">
                  <c:v>10-05, 17:52</c:v>
                </c:pt>
                <c:pt idx="2508">
                  <c:v>10-05, 17:53</c:v>
                </c:pt>
                <c:pt idx="2509">
                  <c:v>10-05, 17:54</c:v>
                </c:pt>
                <c:pt idx="2510">
                  <c:v>10-05, 17:55</c:v>
                </c:pt>
                <c:pt idx="2511">
                  <c:v>10-05, 17:56</c:v>
                </c:pt>
                <c:pt idx="2512">
                  <c:v>10-05, 17:57</c:v>
                </c:pt>
                <c:pt idx="2513">
                  <c:v>10-05, 17:58</c:v>
                </c:pt>
                <c:pt idx="2514">
                  <c:v>10-05, 17:59</c:v>
                </c:pt>
                <c:pt idx="2515">
                  <c:v>10-05, 18:00</c:v>
                </c:pt>
                <c:pt idx="2516">
                  <c:v>10-05, 18:01</c:v>
                </c:pt>
                <c:pt idx="2517">
                  <c:v>10-05, 18:02</c:v>
                </c:pt>
                <c:pt idx="2518">
                  <c:v>10-05, 18:03</c:v>
                </c:pt>
                <c:pt idx="2519">
                  <c:v>10-05, 18:04</c:v>
                </c:pt>
                <c:pt idx="2520">
                  <c:v>10-05, 18:05</c:v>
                </c:pt>
                <c:pt idx="2521">
                  <c:v>10-05, 18:06</c:v>
                </c:pt>
                <c:pt idx="2522">
                  <c:v>10-05, 18:07</c:v>
                </c:pt>
                <c:pt idx="2523">
                  <c:v>10-05, 18:08</c:v>
                </c:pt>
                <c:pt idx="2524">
                  <c:v>10-05, 18:09</c:v>
                </c:pt>
                <c:pt idx="2525">
                  <c:v>10-05, 18:10</c:v>
                </c:pt>
                <c:pt idx="2526">
                  <c:v>10-05, 18:11</c:v>
                </c:pt>
                <c:pt idx="2527">
                  <c:v>10-05, 18:12</c:v>
                </c:pt>
                <c:pt idx="2528">
                  <c:v>10-05, 18:13</c:v>
                </c:pt>
                <c:pt idx="2529">
                  <c:v>10-05, 18:14</c:v>
                </c:pt>
                <c:pt idx="2530">
                  <c:v>10-05, 18:15</c:v>
                </c:pt>
                <c:pt idx="2531">
                  <c:v>10-05, 18:16</c:v>
                </c:pt>
                <c:pt idx="2532">
                  <c:v>10-05, 18:17</c:v>
                </c:pt>
                <c:pt idx="2533">
                  <c:v>10-05, 18:18</c:v>
                </c:pt>
                <c:pt idx="2534">
                  <c:v>10-05, 18:19</c:v>
                </c:pt>
                <c:pt idx="2535">
                  <c:v>10-05, 18:20</c:v>
                </c:pt>
                <c:pt idx="2536">
                  <c:v>10-05, 18:21</c:v>
                </c:pt>
                <c:pt idx="2537">
                  <c:v>10-05, 18:22</c:v>
                </c:pt>
                <c:pt idx="2538">
                  <c:v>10-05, 18:23</c:v>
                </c:pt>
                <c:pt idx="2539">
                  <c:v>10-05, 18:24</c:v>
                </c:pt>
                <c:pt idx="2540">
                  <c:v>10-05, 18:25</c:v>
                </c:pt>
                <c:pt idx="2541">
                  <c:v>10-05, 18:26</c:v>
                </c:pt>
                <c:pt idx="2542">
                  <c:v>10-05, 18:27</c:v>
                </c:pt>
                <c:pt idx="2543">
                  <c:v>10-05, 18:28</c:v>
                </c:pt>
                <c:pt idx="2544">
                  <c:v>10-05, 18:29</c:v>
                </c:pt>
                <c:pt idx="2545">
                  <c:v>10-05, 18:30</c:v>
                </c:pt>
                <c:pt idx="2546">
                  <c:v>10-05, 18:31</c:v>
                </c:pt>
                <c:pt idx="2547">
                  <c:v>10-05, 18:32</c:v>
                </c:pt>
                <c:pt idx="2548">
                  <c:v>10-05, 18:33</c:v>
                </c:pt>
                <c:pt idx="2549">
                  <c:v>10-05, 18:34</c:v>
                </c:pt>
                <c:pt idx="2550">
                  <c:v>10-05, 18:35</c:v>
                </c:pt>
                <c:pt idx="2551">
                  <c:v>10-05, 18:36</c:v>
                </c:pt>
                <c:pt idx="2552">
                  <c:v>10-05, 18:37</c:v>
                </c:pt>
                <c:pt idx="2553">
                  <c:v>10-05, 18:38</c:v>
                </c:pt>
                <c:pt idx="2554">
                  <c:v>10-05, 18:39</c:v>
                </c:pt>
                <c:pt idx="2555">
                  <c:v>10-05, 18:40</c:v>
                </c:pt>
                <c:pt idx="2556">
                  <c:v>10-05, 18:41</c:v>
                </c:pt>
                <c:pt idx="2557">
                  <c:v>10-05, 18:42</c:v>
                </c:pt>
                <c:pt idx="2558">
                  <c:v>10-05, 18:43</c:v>
                </c:pt>
                <c:pt idx="2559">
                  <c:v>10-05, 18:44</c:v>
                </c:pt>
                <c:pt idx="2560">
                  <c:v>10-05, 18:45</c:v>
                </c:pt>
                <c:pt idx="2561">
                  <c:v>10-05, 18:46</c:v>
                </c:pt>
                <c:pt idx="2562">
                  <c:v>10-05, 18:47</c:v>
                </c:pt>
                <c:pt idx="2563">
                  <c:v>10-05, 18:48</c:v>
                </c:pt>
                <c:pt idx="2564">
                  <c:v>10-05, 18:49</c:v>
                </c:pt>
                <c:pt idx="2565">
                  <c:v>10-05, 18:50</c:v>
                </c:pt>
                <c:pt idx="2566">
                  <c:v>10-05, 18:51</c:v>
                </c:pt>
                <c:pt idx="2567">
                  <c:v>10-05, 18:52</c:v>
                </c:pt>
                <c:pt idx="2568">
                  <c:v>10-05, 18:53</c:v>
                </c:pt>
                <c:pt idx="2569">
                  <c:v>10-05, 18:54</c:v>
                </c:pt>
                <c:pt idx="2570">
                  <c:v>10-05, 18:55</c:v>
                </c:pt>
                <c:pt idx="2571">
                  <c:v>10-05, 18:56</c:v>
                </c:pt>
                <c:pt idx="2572">
                  <c:v>10-05, 18:57</c:v>
                </c:pt>
                <c:pt idx="2573">
                  <c:v>10-05, 18:58</c:v>
                </c:pt>
                <c:pt idx="2574">
                  <c:v>10-05, 18:59</c:v>
                </c:pt>
                <c:pt idx="2575">
                  <c:v>10-05, 19:00</c:v>
                </c:pt>
                <c:pt idx="2576">
                  <c:v>10-05, 19:01</c:v>
                </c:pt>
                <c:pt idx="2577">
                  <c:v>10-05, 19:02</c:v>
                </c:pt>
                <c:pt idx="2578">
                  <c:v>10-05, 19:03</c:v>
                </c:pt>
                <c:pt idx="2579">
                  <c:v>10-05, 19:04</c:v>
                </c:pt>
                <c:pt idx="2580">
                  <c:v>10-05, 19:05</c:v>
                </c:pt>
                <c:pt idx="2581">
                  <c:v>10-05, 19:06</c:v>
                </c:pt>
                <c:pt idx="2582">
                  <c:v>10-05, 19:07</c:v>
                </c:pt>
                <c:pt idx="2583">
                  <c:v>10-05, 19:08</c:v>
                </c:pt>
                <c:pt idx="2584">
                  <c:v>10-05, 19:09</c:v>
                </c:pt>
                <c:pt idx="2585">
                  <c:v>10-05, 19:10</c:v>
                </c:pt>
                <c:pt idx="2586">
                  <c:v>10-05, 19:11</c:v>
                </c:pt>
                <c:pt idx="2587">
                  <c:v>10-05, 19:12</c:v>
                </c:pt>
                <c:pt idx="2588">
                  <c:v>10-05, 19:13</c:v>
                </c:pt>
                <c:pt idx="2589">
                  <c:v>10-05, 19:14</c:v>
                </c:pt>
                <c:pt idx="2590">
                  <c:v>10-05, 19:15</c:v>
                </c:pt>
                <c:pt idx="2591">
                  <c:v>10-05, 19:16</c:v>
                </c:pt>
                <c:pt idx="2592">
                  <c:v>10-05, 19:17</c:v>
                </c:pt>
                <c:pt idx="2593">
                  <c:v>10-05, 19:18</c:v>
                </c:pt>
                <c:pt idx="2594">
                  <c:v>10-05, 19:19</c:v>
                </c:pt>
                <c:pt idx="2595">
                  <c:v>10-05, 19:20</c:v>
                </c:pt>
                <c:pt idx="2596">
                  <c:v>10-05, 19:21</c:v>
                </c:pt>
                <c:pt idx="2597">
                  <c:v>10-05, 19:22</c:v>
                </c:pt>
                <c:pt idx="2598">
                  <c:v>10-05, 19:23</c:v>
                </c:pt>
                <c:pt idx="2599">
                  <c:v>10-05, 19:24</c:v>
                </c:pt>
                <c:pt idx="2600">
                  <c:v>10-05, 19:25</c:v>
                </c:pt>
                <c:pt idx="2601">
                  <c:v>10-05, 19:26</c:v>
                </c:pt>
                <c:pt idx="2602">
                  <c:v>10-05, 19:27</c:v>
                </c:pt>
                <c:pt idx="2603">
                  <c:v>10-05, 19:28</c:v>
                </c:pt>
                <c:pt idx="2604">
                  <c:v>10-05, 19:29</c:v>
                </c:pt>
                <c:pt idx="2605">
                  <c:v>10-05, 19:30</c:v>
                </c:pt>
                <c:pt idx="2606">
                  <c:v>10-05, 19:31</c:v>
                </c:pt>
                <c:pt idx="2607">
                  <c:v>10-05, 19:32</c:v>
                </c:pt>
                <c:pt idx="2608">
                  <c:v>10-05, 19:33</c:v>
                </c:pt>
                <c:pt idx="2609">
                  <c:v>10-05, 19:34</c:v>
                </c:pt>
                <c:pt idx="2610">
                  <c:v>10-05, 19:35</c:v>
                </c:pt>
                <c:pt idx="2611">
                  <c:v>10-05, 19:36</c:v>
                </c:pt>
                <c:pt idx="2612">
                  <c:v>10-05, 19:37</c:v>
                </c:pt>
                <c:pt idx="2613">
                  <c:v>10-05, 19:38</c:v>
                </c:pt>
                <c:pt idx="2614">
                  <c:v>10-05, 19:39</c:v>
                </c:pt>
                <c:pt idx="2615">
                  <c:v>10-05, 19:40</c:v>
                </c:pt>
                <c:pt idx="2616">
                  <c:v>10-05, 19:41</c:v>
                </c:pt>
                <c:pt idx="2617">
                  <c:v>10-05, 19:42</c:v>
                </c:pt>
                <c:pt idx="2618">
                  <c:v>10-05, 19:43</c:v>
                </c:pt>
                <c:pt idx="2619">
                  <c:v>10-05, 19:44</c:v>
                </c:pt>
                <c:pt idx="2620">
                  <c:v>10-05, 19:45</c:v>
                </c:pt>
                <c:pt idx="2621">
                  <c:v>10-05, 19:46</c:v>
                </c:pt>
                <c:pt idx="2622">
                  <c:v>10-05, 19:47</c:v>
                </c:pt>
                <c:pt idx="2623">
                  <c:v>10-05, 19:48</c:v>
                </c:pt>
                <c:pt idx="2624">
                  <c:v>10-05, 19:49</c:v>
                </c:pt>
                <c:pt idx="2625">
                  <c:v>10-05, 19:50</c:v>
                </c:pt>
                <c:pt idx="2626">
                  <c:v>10-05, 19:51</c:v>
                </c:pt>
                <c:pt idx="2627">
                  <c:v>10-05, 19:52</c:v>
                </c:pt>
                <c:pt idx="2628">
                  <c:v>10-05, 19:53</c:v>
                </c:pt>
                <c:pt idx="2629">
                  <c:v>10-05, 19:54</c:v>
                </c:pt>
                <c:pt idx="2630">
                  <c:v>10-05, 19:55</c:v>
                </c:pt>
                <c:pt idx="2631">
                  <c:v>10-05, 19:56</c:v>
                </c:pt>
                <c:pt idx="2632">
                  <c:v>10-05, 19:57</c:v>
                </c:pt>
                <c:pt idx="2633">
                  <c:v>10-05, 19:58</c:v>
                </c:pt>
                <c:pt idx="2634">
                  <c:v>10-05, 19:59</c:v>
                </c:pt>
                <c:pt idx="2635">
                  <c:v>10-05, 20:00</c:v>
                </c:pt>
                <c:pt idx="2636">
                  <c:v>10-05, 20:01</c:v>
                </c:pt>
                <c:pt idx="2637">
                  <c:v>10-05, 20:02</c:v>
                </c:pt>
                <c:pt idx="2638">
                  <c:v>10-05, 20:03</c:v>
                </c:pt>
                <c:pt idx="2639">
                  <c:v>10-05, 20:04</c:v>
                </c:pt>
                <c:pt idx="2640">
                  <c:v>10-05, 20:05</c:v>
                </c:pt>
                <c:pt idx="2641">
                  <c:v>10-05, 20:06</c:v>
                </c:pt>
                <c:pt idx="2642">
                  <c:v>10-05, 20:07</c:v>
                </c:pt>
                <c:pt idx="2643">
                  <c:v>10-05, 20:08</c:v>
                </c:pt>
                <c:pt idx="2644">
                  <c:v>10-05, 20:09</c:v>
                </c:pt>
                <c:pt idx="2645">
                  <c:v>10-05, 20:10</c:v>
                </c:pt>
                <c:pt idx="2646">
                  <c:v>10-05, 20:11</c:v>
                </c:pt>
                <c:pt idx="2647">
                  <c:v>10-05, 20:12</c:v>
                </c:pt>
                <c:pt idx="2648">
                  <c:v>10-05, 20:13</c:v>
                </c:pt>
                <c:pt idx="2649">
                  <c:v>10-05, 20:14</c:v>
                </c:pt>
                <c:pt idx="2650">
                  <c:v>10-05, 20:15</c:v>
                </c:pt>
                <c:pt idx="2651">
                  <c:v>10-05, 20:16</c:v>
                </c:pt>
                <c:pt idx="2652">
                  <c:v>10-05, 20:17</c:v>
                </c:pt>
                <c:pt idx="2653">
                  <c:v>10-05, 20:18</c:v>
                </c:pt>
                <c:pt idx="2654">
                  <c:v>10-05, 20:19</c:v>
                </c:pt>
                <c:pt idx="2655">
                  <c:v>10-05, 20:20</c:v>
                </c:pt>
                <c:pt idx="2656">
                  <c:v>10-05, 20:21</c:v>
                </c:pt>
                <c:pt idx="2657">
                  <c:v>10-05, 20:22</c:v>
                </c:pt>
                <c:pt idx="2658">
                  <c:v>10-05, 20:23</c:v>
                </c:pt>
                <c:pt idx="2659">
                  <c:v>10-05, 20:24</c:v>
                </c:pt>
                <c:pt idx="2660">
                  <c:v>10-05, 20:25</c:v>
                </c:pt>
                <c:pt idx="2661">
                  <c:v>10-05, 20:26</c:v>
                </c:pt>
                <c:pt idx="2662">
                  <c:v>10-05, 20:27</c:v>
                </c:pt>
                <c:pt idx="2663">
                  <c:v>10-05, 20:28</c:v>
                </c:pt>
                <c:pt idx="2664">
                  <c:v>10-05, 20:29</c:v>
                </c:pt>
                <c:pt idx="2665">
                  <c:v>10-05, 20:30</c:v>
                </c:pt>
                <c:pt idx="2666">
                  <c:v>10-05, 20:31</c:v>
                </c:pt>
                <c:pt idx="2667">
                  <c:v>10-05, 20:32</c:v>
                </c:pt>
                <c:pt idx="2668">
                  <c:v>10-05, 20:33</c:v>
                </c:pt>
                <c:pt idx="2669">
                  <c:v>10-05, 20:34</c:v>
                </c:pt>
                <c:pt idx="2670">
                  <c:v>10-05, 20:35</c:v>
                </c:pt>
                <c:pt idx="2671">
                  <c:v>10-05, 20:36</c:v>
                </c:pt>
                <c:pt idx="2672">
                  <c:v>10-05, 20:37</c:v>
                </c:pt>
                <c:pt idx="2673">
                  <c:v>10-05, 20:38</c:v>
                </c:pt>
                <c:pt idx="2674">
                  <c:v>10-05, 20:39</c:v>
                </c:pt>
                <c:pt idx="2675">
                  <c:v>10-05, 20:40</c:v>
                </c:pt>
                <c:pt idx="2676">
                  <c:v>10-05, 20:41</c:v>
                </c:pt>
                <c:pt idx="2677">
                  <c:v>10-05, 20:42</c:v>
                </c:pt>
                <c:pt idx="2678">
                  <c:v>10-05, 20:43</c:v>
                </c:pt>
                <c:pt idx="2679">
                  <c:v>10-05, 20:44</c:v>
                </c:pt>
                <c:pt idx="2680">
                  <c:v>10-05, 20:45</c:v>
                </c:pt>
                <c:pt idx="2681">
                  <c:v>10-05, 20:46</c:v>
                </c:pt>
                <c:pt idx="2682">
                  <c:v>10-05, 20:47</c:v>
                </c:pt>
                <c:pt idx="2683">
                  <c:v>10-05, 20:48</c:v>
                </c:pt>
                <c:pt idx="2684">
                  <c:v>10-05, 20:49</c:v>
                </c:pt>
                <c:pt idx="2685">
                  <c:v>10-05, 20:50</c:v>
                </c:pt>
                <c:pt idx="2686">
                  <c:v>10-05, 20:51</c:v>
                </c:pt>
                <c:pt idx="2687">
                  <c:v>10-05, 20:52</c:v>
                </c:pt>
                <c:pt idx="2688">
                  <c:v>10-05, 20:53</c:v>
                </c:pt>
                <c:pt idx="2689">
                  <c:v>10-05, 20:54</c:v>
                </c:pt>
                <c:pt idx="2690">
                  <c:v>10-05, 20:55</c:v>
                </c:pt>
                <c:pt idx="2691">
                  <c:v>10-05, 20:56</c:v>
                </c:pt>
                <c:pt idx="2692">
                  <c:v>10-05, 20:57</c:v>
                </c:pt>
                <c:pt idx="2693">
                  <c:v>10-05, 20:58</c:v>
                </c:pt>
                <c:pt idx="2694">
                  <c:v>10-05, 20:59</c:v>
                </c:pt>
                <c:pt idx="2695">
                  <c:v>10-05, 21:00</c:v>
                </c:pt>
                <c:pt idx="2696">
                  <c:v>10-05, 21:01</c:v>
                </c:pt>
                <c:pt idx="2697">
                  <c:v>10-05, 21:02</c:v>
                </c:pt>
                <c:pt idx="2698">
                  <c:v>10-05, 21:03</c:v>
                </c:pt>
                <c:pt idx="2699">
                  <c:v>10-05, 21:04</c:v>
                </c:pt>
                <c:pt idx="2700">
                  <c:v>10-05, 21:05</c:v>
                </c:pt>
                <c:pt idx="2701">
                  <c:v>10-05, 21:06</c:v>
                </c:pt>
                <c:pt idx="2702">
                  <c:v>10-05, 21:07</c:v>
                </c:pt>
                <c:pt idx="2703">
                  <c:v>10-05, 21:08</c:v>
                </c:pt>
                <c:pt idx="2704">
                  <c:v>10-05, 21:09</c:v>
                </c:pt>
                <c:pt idx="2705">
                  <c:v>10-05, 21:10</c:v>
                </c:pt>
                <c:pt idx="2706">
                  <c:v>10-05, 21:11</c:v>
                </c:pt>
                <c:pt idx="2707">
                  <c:v>10-05, 21:12</c:v>
                </c:pt>
                <c:pt idx="2708">
                  <c:v>10-05, 21:13</c:v>
                </c:pt>
                <c:pt idx="2709">
                  <c:v>10-05, 21:14</c:v>
                </c:pt>
                <c:pt idx="2710">
                  <c:v>10-05, 21:15</c:v>
                </c:pt>
                <c:pt idx="2711">
                  <c:v>10-05, 21:16</c:v>
                </c:pt>
                <c:pt idx="2712">
                  <c:v>10-05, 21:17</c:v>
                </c:pt>
                <c:pt idx="2713">
                  <c:v>10-05, 21:18</c:v>
                </c:pt>
                <c:pt idx="2714">
                  <c:v>10-05, 21:19</c:v>
                </c:pt>
                <c:pt idx="2715">
                  <c:v>10-05, 21:20</c:v>
                </c:pt>
                <c:pt idx="2716">
                  <c:v>10-05, 21:21</c:v>
                </c:pt>
                <c:pt idx="2717">
                  <c:v>10-05, 21:22</c:v>
                </c:pt>
                <c:pt idx="2718">
                  <c:v>10-05, 21:23</c:v>
                </c:pt>
                <c:pt idx="2719">
                  <c:v>10-05, 21:24</c:v>
                </c:pt>
                <c:pt idx="2720">
                  <c:v>10-05, 21:25</c:v>
                </c:pt>
                <c:pt idx="2721">
                  <c:v>10-05, 21:26</c:v>
                </c:pt>
                <c:pt idx="2722">
                  <c:v>10-05, 21:27</c:v>
                </c:pt>
                <c:pt idx="2723">
                  <c:v>10-05, 21:28</c:v>
                </c:pt>
                <c:pt idx="2724">
                  <c:v>10-05, 21:29</c:v>
                </c:pt>
                <c:pt idx="2725">
                  <c:v>10-05, 21:30</c:v>
                </c:pt>
                <c:pt idx="2726">
                  <c:v>10-05, 21:31</c:v>
                </c:pt>
                <c:pt idx="2727">
                  <c:v>10-05, 21:32</c:v>
                </c:pt>
                <c:pt idx="2728">
                  <c:v>10-05, 21:33</c:v>
                </c:pt>
                <c:pt idx="2729">
                  <c:v>10-05, 21:34</c:v>
                </c:pt>
                <c:pt idx="2730">
                  <c:v>10-05, 21:35</c:v>
                </c:pt>
                <c:pt idx="2731">
                  <c:v>10-05, 21:36</c:v>
                </c:pt>
                <c:pt idx="2732">
                  <c:v>10-05, 21:37</c:v>
                </c:pt>
                <c:pt idx="2733">
                  <c:v>10-05, 21:38</c:v>
                </c:pt>
                <c:pt idx="2734">
                  <c:v>10-05, 21:39</c:v>
                </c:pt>
                <c:pt idx="2735">
                  <c:v>10-05, 21:40</c:v>
                </c:pt>
                <c:pt idx="2736">
                  <c:v>10-05, 21:41</c:v>
                </c:pt>
                <c:pt idx="2737">
                  <c:v>10-05, 21:42</c:v>
                </c:pt>
                <c:pt idx="2738">
                  <c:v>10-05, 21:43</c:v>
                </c:pt>
                <c:pt idx="2739">
                  <c:v>10-05, 21:44</c:v>
                </c:pt>
                <c:pt idx="2740">
                  <c:v>10-05, 21:45</c:v>
                </c:pt>
                <c:pt idx="2741">
                  <c:v>10-05, 21:46</c:v>
                </c:pt>
                <c:pt idx="2742">
                  <c:v>10-05, 21:47</c:v>
                </c:pt>
                <c:pt idx="2743">
                  <c:v>10-05, 21:48</c:v>
                </c:pt>
                <c:pt idx="2744">
                  <c:v>10-05, 21:49</c:v>
                </c:pt>
                <c:pt idx="2745">
                  <c:v>10-05, 21:50</c:v>
                </c:pt>
                <c:pt idx="2746">
                  <c:v>10-05, 21:51</c:v>
                </c:pt>
                <c:pt idx="2747">
                  <c:v>10-05, 21:52</c:v>
                </c:pt>
                <c:pt idx="2748">
                  <c:v>10-05, 21:53</c:v>
                </c:pt>
                <c:pt idx="2749">
                  <c:v>10-05, 21:54</c:v>
                </c:pt>
                <c:pt idx="2750">
                  <c:v>10-05, 21:55</c:v>
                </c:pt>
                <c:pt idx="2751">
                  <c:v>10-05, 21:56</c:v>
                </c:pt>
                <c:pt idx="2752">
                  <c:v>10-05, 21:57</c:v>
                </c:pt>
                <c:pt idx="2753">
                  <c:v>10-05, 21:58</c:v>
                </c:pt>
                <c:pt idx="2754">
                  <c:v>10-05, 21:59</c:v>
                </c:pt>
                <c:pt idx="2755">
                  <c:v>10-05, 22:00</c:v>
                </c:pt>
                <c:pt idx="2756">
                  <c:v>10-05, 22:01</c:v>
                </c:pt>
                <c:pt idx="2757">
                  <c:v>10-05, 22:02</c:v>
                </c:pt>
                <c:pt idx="2758">
                  <c:v>10-05, 22:03</c:v>
                </c:pt>
                <c:pt idx="2759">
                  <c:v>10-05, 22:04</c:v>
                </c:pt>
                <c:pt idx="2760">
                  <c:v>10-05, 22:05</c:v>
                </c:pt>
                <c:pt idx="2761">
                  <c:v>10-05, 22:06</c:v>
                </c:pt>
                <c:pt idx="2762">
                  <c:v>10-05, 22:07</c:v>
                </c:pt>
                <c:pt idx="2763">
                  <c:v>10-05, 22:08</c:v>
                </c:pt>
                <c:pt idx="2764">
                  <c:v>10-05, 22:09</c:v>
                </c:pt>
                <c:pt idx="2765">
                  <c:v>10-05, 22:10</c:v>
                </c:pt>
                <c:pt idx="2766">
                  <c:v>10-05, 22:11</c:v>
                </c:pt>
                <c:pt idx="2767">
                  <c:v>10-05, 22:12</c:v>
                </c:pt>
                <c:pt idx="2768">
                  <c:v>10-05, 22:13</c:v>
                </c:pt>
                <c:pt idx="2769">
                  <c:v>10-05, 22:14</c:v>
                </c:pt>
                <c:pt idx="2770">
                  <c:v>10-05, 22:15</c:v>
                </c:pt>
                <c:pt idx="2771">
                  <c:v>10-05, 22:16</c:v>
                </c:pt>
                <c:pt idx="2772">
                  <c:v>10-05, 22:17</c:v>
                </c:pt>
                <c:pt idx="2773">
                  <c:v>10-05, 22:18</c:v>
                </c:pt>
                <c:pt idx="2774">
                  <c:v>10-05, 22:19</c:v>
                </c:pt>
                <c:pt idx="2775">
                  <c:v>10-05, 22:20</c:v>
                </c:pt>
                <c:pt idx="2776">
                  <c:v>10-05, 22:21</c:v>
                </c:pt>
                <c:pt idx="2777">
                  <c:v>10-05, 22:22</c:v>
                </c:pt>
                <c:pt idx="2778">
                  <c:v>10-05, 22:23</c:v>
                </c:pt>
                <c:pt idx="2779">
                  <c:v>10-05, 22:24</c:v>
                </c:pt>
                <c:pt idx="2780">
                  <c:v>10-05, 22:25</c:v>
                </c:pt>
                <c:pt idx="2781">
                  <c:v>10-05, 22:26</c:v>
                </c:pt>
                <c:pt idx="2782">
                  <c:v>10-05, 22:27</c:v>
                </c:pt>
                <c:pt idx="2783">
                  <c:v>10-05, 22:28</c:v>
                </c:pt>
                <c:pt idx="2784">
                  <c:v>10-05, 22:29</c:v>
                </c:pt>
                <c:pt idx="2785">
                  <c:v>10-05, 22:30</c:v>
                </c:pt>
                <c:pt idx="2786">
                  <c:v>10-05, 22:31</c:v>
                </c:pt>
                <c:pt idx="2787">
                  <c:v>10-05, 22:32</c:v>
                </c:pt>
                <c:pt idx="2788">
                  <c:v>10-05, 22:33</c:v>
                </c:pt>
                <c:pt idx="2789">
                  <c:v>10-05, 22:34</c:v>
                </c:pt>
                <c:pt idx="2790">
                  <c:v>10-05, 22:35</c:v>
                </c:pt>
                <c:pt idx="2791">
                  <c:v>10-05, 22:36</c:v>
                </c:pt>
                <c:pt idx="2792">
                  <c:v>10-05, 22:37</c:v>
                </c:pt>
                <c:pt idx="2793">
                  <c:v>10-05, 22:38</c:v>
                </c:pt>
                <c:pt idx="2794">
                  <c:v>10-05, 22:39</c:v>
                </c:pt>
                <c:pt idx="2795">
                  <c:v>10-05, 22:40</c:v>
                </c:pt>
                <c:pt idx="2796">
                  <c:v>10-05, 22:41</c:v>
                </c:pt>
                <c:pt idx="2797">
                  <c:v>10-05, 22:42</c:v>
                </c:pt>
                <c:pt idx="2798">
                  <c:v>10-05, 22:43</c:v>
                </c:pt>
                <c:pt idx="2799">
                  <c:v>10-05, 22:44</c:v>
                </c:pt>
                <c:pt idx="2800">
                  <c:v>10-05, 22:45</c:v>
                </c:pt>
                <c:pt idx="2801">
                  <c:v>10-05, 22:46</c:v>
                </c:pt>
                <c:pt idx="2802">
                  <c:v>10-05, 22:47</c:v>
                </c:pt>
                <c:pt idx="2803">
                  <c:v>10-05, 22:48</c:v>
                </c:pt>
                <c:pt idx="2804">
                  <c:v>10-05, 22:49</c:v>
                </c:pt>
                <c:pt idx="2805">
                  <c:v>10-05, 22:50</c:v>
                </c:pt>
                <c:pt idx="2806">
                  <c:v>10-05, 22:51</c:v>
                </c:pt>
                <c:pt idx="2807">
                  <c:v>10-05, 22:52</c:v>
                </c:pt>
                <c:pt idx="2808">
                  <c:v>10-05, 22:53</c:v>
                </c:pt>
                <c:pt idx="2809">
                  <c:v>10-05, 22:54</c:v>
                </c:pt>
                <c:pt idx="2810">
                  <c:v>10-05, 22:55</c:v>
                </c:pt>
                <c:pt idx="2811">
                  <c:v>10-05, 22:56</c:v>
                </c:pt>
                <c:pt idx="2812">
                  <c:v>10-05, 22:57</c:v>
                </c:pt>
                <c:pt idx="2813">
                  <c:v>10-05, 22:58</c:v>
                </c:pt>
                <c:pt idx="2814">
                  <c:v>10-05, 22:59</c:v>
                </c:pt>
                <c:pt idx="2815">
                  <c:v>10-05, 23:00</c:v>
                </c:pt>
                <c:pt idx="2816">
                  <c:v>10-05, 23:01</c:v>
                </c:pt>
                <c:pt idx="2817">
                  <c:v>10-05, 23:02</c:v>
                </c:pt>
                <c:pt idx="2818">
                  <c:v>10-05, 23:03</c:v>
                </c:pt>
                <c:pt idx="2819">
                  <c:v>10-05, 23:04</c:v>
                </c:pt>
                <c:pt idx="2820">
                  <c:v>10-05, 23:05</c:v>
                </c:pt>
                <c:pt idx="2821">
                  <c:v>10-05, 23:06</c:v>
                </c:pt>
                <c:pt idx="2822">
                  <c:v>10-05, 23:07</c:v>
                </c:pt>
                <c:pt idx="2823">
                  <c:v>10-05, 23:08</c:v>
                </c:pt>
                <c:pt idx="2824">
                  <c:v>10-05, 23:09</c:v>
                </c:pt>
                <c:pt idx="2825">
                  <c:v>10-05, 23:10</c:v>
                </c:pt>
                <c:pt idx="2826">
                  <c:v>10-05, 23:11</c:v>
                </c:pt>
                <c:pt idx="2827">
                  <c:v>10-05, 23:12</c:v>
                </c:pt>
                <c:pt idx="2828">
                  <c:v>10-05, 23:13</c:v>
                </c:pt>
                <c:pt idx="2829">
                  <c:v>10-05, 23:14</c:v>
                </c:pt>
                <c:pt idx="2830">
                  <c:v>10-05, 23:15</c:v>
                </c:pt>
                <c:pt idx="2831">
                  <c:v>10-05, 23:16</c:v>
                </c:pt>
                <c:pt idx="2832">
                  <c:v>10-05, 23:17</c:v>
                </c:pt>
                <c:pt idx="2833">
                  <c:v>10-05, 23:18</c:v>
                </c:pt>
                <c:pt idx="2834">
                  <c:v>10-05, 23:19</c:v>
                </c:pt>
                <c:pt idx="2835">
                  <c:v>10-05, 23:20</c:v>
                </c:pt>
                <c:pt idx="2836">
                  <c:v>10-05, 23:21</c:v>
                </c:pt>
                <c:pt idx="2837">
                  <c:v>10-05, 23:22</c:v>
                </c:pt>
                <c:pt idx="2838">
                  <c:v>10-05, 23:23</c:v>
                </c:pt>
                <c:pt idx="2839">
                  <c:v>10-05, 23:24</c:v>
                </c:pt>
                <c:pt idx="2840">
                  <c:v>10-05, 23:25</c:v>
                </c:pt>
                <c:pt idx="2841">
                  <c:v>10-05, 23:26</c:v>
                </c:pt>
                <c:pt idx="2842">
                  <c:v>10-05, 23:27</c:v>
                </c:pt>
                <c:pt idx="2843">
                  <c:v>10-05, 23:28</c:v>
                </c:pt>
                <c:pt idx="2844">
                  <c:v>10-05, 23:29</c:v>
                </c:pt>
                <c:pt idx="2845">
                  <c:v>10-05, 23:30</c:v>
                </c:pt>
                <c:pt idx="2846">
                  <c:v>10-05, 23:31</c:v>
                </c:pt>
                <c:pt idx="2847">
                  <c:v>10-05, 23:32</c:v>
                </c:pt>
                <c:pt idx="2848">
                  <c:v>10-05, 23:33</c:v>
                </c:pt>
                <c:pt idx="2849">
                  <c:v>10-05, 23:34</c:v>
                </c:pt>
                <c:pt idx="2850">
                  <c:v>10-05, 23:35</c:v>
                </c:pt>
                <c:pt idx="2851">
                  <c:v>10-05, 23:36</c:v>
                </c:pt>
                <c:pt idx="2852">
                  <c:v>10-05, 23:37</c:v>
                </c:pt>
                <c:pt idx="2853">
                  <c:v>10-05, 23:38</c:v>
                </c:pt>
                <c:pt idx="2854">
                  <c:v>10-05, 23:39</c:v>
                </c:pt>
                <c:pt idx="2855">
                  <c:v>10-05, 23:40</c:v>
                </c:pt>
                <c:pt idx="2856">
                  <c:v>10-05, 23:41</c:v>
                </c:pt>
                <c:pt idx="2857">
                  <c:v>10-05, 23:42</c:v>
                </c:pt>
                <c:pt idx="2858">
                  <c:v>10-05, 23:43</c:v>
                </c:pt>
                <c:pt idx="2859">
                  <c:v>10-05, 23:44</c:v>
                </c:pt>
                <c:pt idx="2860">
                  <c:v>10-05, 23:45</c:v>
                </c:pt>
                <c:pt idx="2861">
                  <c:v>10-05, 23:46</c:v>
                </c:pt>
                <c:pt idx="2862">
                  <c:v>10-05, 23:47</c:v>
                </c:pt>
                <c:pt idx="2863">
                  <c:v>10-05, 23:48</c:v>
                </c:pt>
                <c:pt idx="2864">
                  <c:v>10-05, 23:49</c:v>
                </c:pt>
                <c:pt idx="2865">
                  <c:v>10-05, 23:50</c:v>
                </c:pt>
                <c:pt idx="2866">
                  <c:v>10-05, 23:51</c:v>
                </c:pt>
                <c:pt idx="2867">
                  <c:v>10-05, 23:52</c:v>
                </c:pt>
                <c:pt idx="2868">
                  <c:v>10-05, 23:53</c:v>
                </c:pt>
                <c:pt idx="2869">
                  <c:v>10-05, 23:54</c:v>
                </c:pt>
                <c:pt idx="2870">
                  <c:v>10-05, 23:55</c:v>
                </c:pt>
                <c:pt idx="2871">
                  <c:v>10-05, 23:56</c:v>
                </c:pt>
                <c:pt idx="2872">
                  <c:v>10-05, 23:57</c:v>
                </c:pt>
                <c:pt idx="2873">
                  <c:v>10-05, 23:58</c:v>
                </c:pt>
                <c:pt idx="2874">
                  <c:v>10-05, 23:59</c:v>
                </c:pt>
                <c:pt idx="2875">
                  <c:v>10-06, 00:00</c:v>
                </c:pt>
                <c:pt idx="2876">
                  <c:v>10-06, 00:01</c:v>
                </c:pt>
                <c:pt idx="2877">
                  <c:v>10-06, 00:02</c:v>
                </c:pt>
                <c:pt idx="2878">
                  <c:v>10-06, 00:03</c:v>
                </c:pt>
                <c:pt idx="2879">
                  <c:v>10-06, 00:04</c:v>
                </c:pt>
                <c:pt idx="2880">
                  <c:v>10-06, 00:05</c:v>
                </c:pt>
                <c:pt idx="2881">
                  <c:v>10-06, 00:06</c:v>
                </c:pt>
                <c:pt idx="2882">
                  <c:v>10-06, 00:07</c:v>
                </c:pt>
                <c:pt idx="2883">
                  <c:v>10-06, 00:08</c:v>
                </c:pt>
                <c:pt idx="2884">
                  <c:v>10-06, 00:09</c:v>
                </c:pt>
                <c:pt idx="2885">
                  <c:v>10-06, 00:10</c:v>
                </c:pt>
                <c:pt idx="2886">
                  <c:v>10-06, 00:11</c:v>
                </c:pt>
                <c:pt idx="2887">
                  <c:v>10-06, 00:12</c:v>
                </c:pt>
                <c:pt idx="2888">
                  <c:v>10-06, 00:13</c:v>
                </c:pt>
                <c:pt idx="2889">
                  <c:v>10-06, 00:14</c:v>
                </c:pt>
                <c:pt idx="2890">
                  <c:v>10-06, 00:15</c:v>
                </c:pt>
                <c:pt idx="2891">
                  <c:v>10-06, 00:16</c:v>
                </c:pt>
                <c:pt idx="2892">
                  <c:v>10-06, 00:17</c:v>
                </c:pt>
                <c:pt idx="2893">
                  <c:v>10-06, 00:18</c:v>
                </c:pt>
                <c:pt idx="2894">
                  <c:v>10-06, 00:19</c:v>
                </c:pt>
                <c:pt idx="2895">
                  <c:v>10-06, 00:20</c:v>
                </c:pt>
                <c:pt idx="2896">
                  <c:v>10-06, 00:21</c:v>
                </c:pt>
                <c:pt idx="2897">
                  <c:v>10-06, 00:22</c:v>
                </c:pt>
                <c:pt idx="2898">
                  <c:v>10-06, 00:23</c:v>
                </c:pt>
                <c:pt idx="2899">
                  <c:v>10-06, 00:24</c:v>
                </c:pt>
                <c:pt idx="2900">
                  <c:v>10-06, 00:25</c:v>
                </c:pt>
                <c:pt idx="2901">
                  <c:v>10-06, 00:26</c:v>
                </c:pt>
                <c:pt idx="2902">
                  <c:v>10-06, 00:27</c:v>
                </c:pt>
                <c:pt idx="2903">
                  <c:v>10-06, 00:28</c:v>
                </c:pt>
                <c:pt idx="2904">
                  <c:v>10-06, 00:29</c:v>
                </c:pt>
                <c:pt idx="2905">
                  <c:v>10-06, 00:30</c:v>
                </c:pt>
                <c:pt idx="2906">
                  <c:v>10-06, 00:31</c:v>
                </c:pt>
                <c:pt idx="2907">
                  <c:v>10-06, 00:32</c:v>
                </c:pt>
                <c:pt idx="2908">
                  <c:v>10-06, 00:33</c:v>
                </c:pt>
                <c:pt idx="2909">
                  <c:v>10-06, 00:34</c:v>
                </c:pt>
                <c:pt idx="2910">
                  <c:v>10-06, 00:35</c:v>
                </c:pt>
                <c:pt idx="2911">
                  <c:v>10-06, 00:36</c:v>
                </c:pt>
                <c:pt idx="2912">
                  <c:v>10-06, 00:37</c:v>
                </c:pt>
                <c:pt idx="2913">
                  <c:v>10-06, 00:38</c:v>
                </c:pt>
                <c:pt idx="2914">
                  <c:v>10-06, 00:39</c:v>
                </c:pt>
                <c:pt idx="2915">
                  <c:v>10-06, 00:40</c:v>
                </c:pt>
                <c:pt idx="2916">
                  <c:v>10-06, 00:41</c:v>
                </c:pt>
                <c:pt idx="2917">
                  <c:v>10-06, 00:42</c:v>
                </c:pt>
                <c:pt idx="2918">
                  <c:v>10-06, 00:43</c:v>
                </c:pt>
                <c:pt idx="2919">
                  <c:v>10-06, 00:44</c:v>
                </c:pt>
                <c:pt idx="2920">
                  <c:v>10-06, 00:45</c:v>
                </c:pt>
                <c:pt idx="2921">
                  <c:v>10-06, 00:46</c:v>
                </c:pt>
                <c:pt idx="2922">
                  <c:v>10-06, 00:47</c:v>
                </c:pt>
                <c:pt idx="2923">
                  <c:v>10-06, 00:48</c:v>
                </c:pt>
                <c:pt idx="2924">
                  <c:v>10-06, 00:49</c:v>
                </c:pt>
                <c:pt idx="2925">
                  <c:v>10-06, 00:50</c:v>
                </c:pt>
                <c:pt idx="2926">
                  <c:v>10-06, 00:51</c:v>
                </c:pt>
                <c:pt idx="2927">
                  <c:v>10-06, 00:52</c:v>
                </c:pt>
                <c:pt idx="2928">
                  <c:v>10-06, 00:53</c:v>
                </c:pt>
                <c:pt idx="2929">
                  <c:v>10-06, 00:54</c:v>
                </c:pt>
                <c:pt idx="2930">
                  <c:v>10-06, 00:55</c:v>
                </c:pt>
                <c:pt idx="2931">
                  <c:v>10-06, 00:56</c:v>
                </c:pt>
                <c:pt idx="2932">
                  <c:v>10-06, 00:57</c:v>
                </c:pt>
                <c:pt idx="2933">
                  <c:v>10-06, 00:58</c:v>
                </c:pt>
                <c:pt idx="2934">
                  <c:v>10-06, 00:59</c:v>
                </c:pt>
                <c:pt idx="2935">
                  <c:v>10-06, 01:00</c:v>
                </c:pt>
                <c:pt idx="2936">
                  <c:v>10-06, 01:01</c:v>
                </c:pt>
                <c:pt idx="2937">
                  <c:v>10-06, 01:02</c:v>
                </c:pt>
                <c:pt idx="2938">
                  <c:v>10-06, 01:03</c:v>
                </c:pt>
                <c:pt idx="2939">
                  <c:v>10-06, 01:04</c:v>
                </c:pt>
                <c:pt idx="2940">
                  <c:v>10-06, 01:05</c:v>
                </c:pt>
                <c:pt idx="2941">
                  <c:v>10-06, 01:06</c:v>
                </c:pt>
                <c:pt idx="2942">
                  <c:v>10-06, 01:07</c:v>
                </c:pt>
                <c:pt idx="2943">
                  <c:v>10-06, 01:08</c:v>
                </c:pt>
                <c:pt idx="2944">
                  <c:v>10-06, 01:09</c:v>
                </c:pt>
                <c:pt idx="2945">
                  <c:v>10-06, 01:10</c:v>
                </c:pt>
                <c:pt idx="2946">
                  <c:v>10-06, 01:11</c:v>
                </c:pt>
                <c:pt idx="2947">
                  <c:v>10-06, 01:12</c:v>
                </c:pt>
                <c:pt idx="2948">
                  <c:v>10-06, 01:13</c:v>
                </c:pt>
                <c:pt idx="2949">
                  <c:v>10-06, 01:14</c:v>
                </c:pt>
                <c:pt idx="2950">
                  <c:v>10-06, 01:15</c:v>
                </c:pt>
                <c:pt idx="2951">
                  <c:v>10-06, 01:16</c:v>
                </c:pt>
                <c:pt idx="2952">
                  <c:v>10-06, 01:17</c:v>
                </c:pt>
                <c:pt idx="2953">
                  <c:v>10-06, 01:18</c:v>
                </c:pt>
                <c:pt idx="2954">
                  <c:v>10-06, 01:19</c:v>
                </c:pt>
                <c:pt idx="2955">
                  <c:v>10-06, 01:20</c:v>
                </c:pt>
                <c:pt idx="2956">
                  <c:v>10-06, 01:21</c:v>
                </c:pt>
                <c:pt idx="2957">
                  <c:v>10-06, 01:22</c:v>
                </c:pt>
                <c:pt idx="2958">
                  <c:v>10-06, 01:23</c:v>
                </c:pt>
                <c:pt idx="2959">
                  <c:v>10-06, 01:24</c:v>
                </c:pt>
                <c:pt idx="2960">
                  <c:v>10-06, 01:25</c:v>
                </c:pt>
                <c:pt idx="2961">
                  <c:v>10-06, 01:26</c:v>
                </c:pt>
                <c:pt idx="2962">
                  <c:v>10-06, 01:27</c:v>
                </c:pt>
                <c:pt idx="2963">
                  <c:v>10-06, 01:28</c:v>
                </c:pt>
                <c:pt idx="2964">
                  <c:v>10-06, 01:29</c:v>
                </c:pt>
                <c:pt idx="2965">
                  <c:v>10-06, 01:30</c:v>
                </c:pt>
                <c:pt idx="2966">
                  <c:v>10-06, 01:31</c:v>
                </c:pt>
                <c:pt idx="2967">
                  <c:v>10-06, 01:32</c:v>
                </c:pt>
                <c:pt idx="2968">
                  <c:v>10-06, 01:33</c:v>
                </c:pt>
                <c:pt idx="2969">
                  <c:v>10-06, 01:34</c:v>
                </c:pt>
                <c:pt idx="2970">
                  <c:v>10-06, 01:35</c:v>
                </c:pt>
                <c:pt idx="2971">
                  <c:v>10-06, 01:36</c:v>
                </c:pt>
                <c:pt idx="2972">
                  <c:v>10-06, 01:37</c:v>
                </c:pt>
                <c:pt idx="2973">
                  <c:v>10-06, 01:38</c:v>
                </c:pt>
                <c:pt idx="2974">
                  <c:v>10-06, 01:39</c:v>
                </c:pt>
                <c:pt idx="2975">
                  <c:v>10-06, 01:40</c:v>
                </c:pt>
                <c:pt idx="2976">
                  <c:v>10-06, 01:41</c:v>
                </c:pt>
                <c:pt idx="2977">
                  <c:v>10-06, 01:42</c:v>
                </c:pt>
                <c:pt idx="2978">
                  <c:v>10-06, 01:43</c:v>
                </c:pt>
                <c:pt idx="2979">
                  <c:v>10-06, 01:44</c:v>
                </c:pt>
                <c:pt idx="2980">
                  <c:v>10-06, 01:45</c:v>
                </c:pt>
                <c:pt idx="2981">
                  <c:v>10-06, 01:46</c:v>
                </c:pt>
                <c:pt idx="2982">
                  <c:v>10-06, 01:47</c:v>
                </c:pt>
                <c:pt idx="2983">
                  <c:v>10-06, 01:48</c:v>
                </c:pt>
                <c:pt idx="2984">
                  <c:v>10-06, 01:49</c:v>
                </c:pt>
                <c:pt idx="2985">
                  <c:v>10-06, 01:50</c:v>
                </c:pt>
                <c:pt idx="2986">
                  <c:v>10-06, 01:51</c:v>
                </c:pt>
                <c:pt idx="2987">
                  <c:v>10-06, 01:52</c:v>
                </c:pt>
                <c:pt idx="2988">
                  <c:v>10-06, 01:53</c:v>
                </c:pt>
                <c:pt idx="2989">
                  <c:v>10-06, 01:54</c:v>
                </c:pt>
                <c:pt idx="2990">
                  <c:v>10-06, 01:55</c:v>
                </c:pt>
                <c:pt idx="2991">
                  <c:v>10-06, 01:56</c:v>
                </c:pt>
                <c:pt idx="2992">
                  <c:v>10-06, 01:57</c:v>
                </c:pt>
                <c:pt idx="2993">
                  <c:v>10-06, 01:58</c:v>
                </c:pt>
                <c:pt idx="2994">
                  <c:v>10-06, 01:59</c:v>
                </c:pt>
                <c:pt idx="2995">
                  <c:v>10-06, 02:00</c:v>
                </c:pt>
                <c:pt idx="2996">
                  <c:v>10-06, 02:01</c:v>
                </c:pt>
                <c:pt idx="2997">
                  <c:v>10-06, 02:02</c:v>
                </c:pt>
                <c:pt idx="2998">
                  <c:v>10-06, 02:03</c:v>
                </c:pt>
                <c:pt idx="2999">
                  <c:v>10-06, 02:04</c:v>
                </c:pt>
                <c:pt idx="3000">
                  <c:v>10-06, 02:05</c:v>
                </c:pt>
                <c:pt idx="3001">
                  <c:v>10-06, 02:06</c:v>
                </c:pt>
                <c:pt idx="3002">
                  <c:v>10-06, 02:07</c:v>
                </c:pt>
                <c:pt idx="3003">
                  <c:v>10-06, 02:08</c:v>
                </c:pt>
                <c:pt idx="3004">
                  <c:v>10-06, 02:09</c:v>
                </c:pt>
                <c:pt idx="3005">
                  <c:v>10-06, 02:10</c:v>
                </c:pt>
                <c:pt idx="3006">
                  <c:v>10-06, 02:11</c:v>
                </c:pt>
                <c:pt idx="3007">
                  <c:v>10-06, 02:12</c:v>
                </c:pt>
                <c:pt idx="3008">
                  <c:v>10-06, 02:13</c:v>
                </c:pt>
                <c:pt idx="3009">
                  <c:v>10-06, 02:14</c:v>
                </c:pt>
                <c:pt idx="3010">
                  <c:v>10-06, 02:15</c:v>
                </c:pt>
                <c:pt idx="3011">
                  <c:v>10-06, 02:16</c:v>
                </c:pt>
                <c:pt idx="3012">
                  <c:v>10-06, 02:17</c:v>
                </c:pt>
                <c:pt idx="3013">
                  <c:v>10-06, 02:18</c:v>
                </c:pt>
                <c:pt idx="3014">
                  <c:v>10-06, 02:19</c:v>
                </c:pt>
                <c:pt idx="3015">
                  <c:v>10-06, 02:20</c:v>
                </c:pt>
                <c:pt idx="3016">
                  <c:v>10-06, 02:21</c:v>
                </c:pt>
                <c:pt idx="3017">
                  <c:v>10-06, 02:22</c:v>
                </c:pt>
                <c:pt idx="3018">
                  <c:v>10-06, 02:23</c:v>
                </c:pt>
                <c:pt idx="3019">
                  <c:v>10-06, 02:24</c:v>
                </c:pt>
                <c:pt idx="3020">
                  <c:v>10-06, 02:25</c:v>
                </c:pt>
                <c:pt idx="3021">
                  <c:v>10-06, 02:26</c:v>
                </c:pt>
                <c:pt idx="3022">
                  <c:v>10-06, 02:27</c:v>
                </c:pt>
                <c:pt idx="3023">
                  <c:v>10-06, 02:28</c:v>
                </c:pt>
                <c:pt idx="3024">
                  <c:v>10-06, 02:29</c:v>
                </c:pt>
                <c:pt idx="3025">
                  <c:v>10-06, 02:30</c:v>
                </c:pt>
                <c:pt idx="3026">
                  <c:v>10-06, 02:31</c:v>
                </c:pt>
                <c:pt idx="3027">
                  <c:v>10-06, 02:32</c:v>
                </c:pt>
                <c:pt idx="3028">
                  <c:v>10-06, 02:33</c:v>
                </c:pt>
                <c:pt idx="3029">
                  <c:v>10-06, 02:34</c:v>
                </c:pt>
                <c:pt idx="3030">
                  <c:v>10-06, 02:35</c:v>
                </c:pt>
                <c:pt idx="3031">
                  <c:v>10-06, 02:36</c:v>
                </c:pt>
                <c:pt idx="3032">
                  <c:v>10-06, 02:37</c:v>
                </c:pt>
                <c:pt idx="3033">
                  <c:v>10-06, 02:38</c:v>
                </c:pt>
                <c:pt idx="3034">
                  <c:v>10-06, 02:39</c:v>
                </c:pt>
                <c:pt idx="3035">
                  <c:v>10-06, 02:40</c:v>
                </c:pt>
                <c:pt idx="3036">
                  <c:v>10-06, 02:41</c:v>
                </c:pt>
                <c:pt idx="3037">
                  <c:v>10-06, 02:42</c:v>
                </c:pt>
                <c:pt idx="3038">
                  <c:v>10-06, 02:43</c:v>
                </c:pt>
                <c:pt idx="3039">
                  <c:v>10-06, 02:44</c:v>
                </c:pt>
                <c:pt idx="3040">
                  <c:v>10-06, 02:45</c:v>
                </c:pt>
                <c:pt idx="3041">
                  <c:v>10-06, 02:46</c:v>
                </c:pt>
                <c:pt idx="3042">
                  <c:v>10-06, 02:47</c:v>
                </c:pt>
                <c:pt idx="3043">
                  <c:v>10-06, 02:48</c:v>
                </c:pt>
                <c:pt idx="3044">
                  <c:v>10-06, 02:49</c:v>
                </c:pt>
                <c:pt idx="3045">
                  <c:v>10-06, 02:50</c:v>
                </c:pt>
                <c:pt idx="3046">
                  <c:v>10-06, 02:51</c:v>
                </c:pt>
                <c:pt idx="3047">
                  <c:v>10-06, 02:52</c:v>
                </c:pt>
                <c:pt idx="3048">
                  <c:v>10-06, 02:53</c:v>
                </c:pt>
                <c:pt idx="3049">
                  <c:v>10-06, 02:54</c:v>
                </c:pt>
                <c:pt idx="3050">
                  <c:v>10-06, 02:55</c:v>
                </c:pt>
                <c:pt idx="3051">
                  <c:v>10-06, 02:56</c:v>
                </c:pt>
                <c:pt idx="3052">
                  <c:v>10-06, 02:57</c:v>
                </c:pt>
                <c:pt idx="3053">
                  <c:v>10-06, 02:58</c:v>
                </c:pt>
                <c:pt idx="3054">
                  <c:v>10-06, 02:59</c:v>
                </c:pt>
                <c:pt idx="3055">
                  <c:v>10-06, 03:00</c:v>
                </c:pt>
                <c:pt idx="3056">
                  <c:v>10-06, 03:01</c:v>
                </c:pt>
                <c:pt idx="3057">
                  <c:v>10-06, 03:02</c:v>
                </c:pt>
                <c:pt idx="3058">
                  <c:v>10-06, 03:03</c:v>
                </c:pt>
                <c:pt idx="3059">
                  <c:v>10-06, 03:04</c:v>
                </c:pt>
                <c:pt idx="3060">
                  <c:v>10-06, 03:05</c:v>
                </c:pt>
                <c:pt idx="3061">
                  <c:v>10-06, 03:06</c:v>
                </c:pt>
                <c:pt idx="3062">
                  <c:v>10-06, 03:07</c:v>
                </c:pt>
                <c:pt idx="3063">
                  <c:v>10-06, 03:08</c:v>
                </c:pt>
                <c:pt idx="3064">
                  <c:v>10-06, 03:09</c:v>
                </c:pt>
                <c:pt idx="3065">
                  <c:v>10-06, 03:10</c:v>
                </c:pt>
                <c:pt idx="3066">
                  <c:v>10-06, 03:11</c:v>
                </c:pt>
                <c:pt idx="3067">
                  <c:v>10-06, 03:12</c:v>
                </c:pt>
                <c:pt idx="3068">
                  <c:v>10-06, 03:13</c:v>
                </c:pt>
                <c:pt idx="3069">
                  <c:v>10-06, 03:14</c:v>
                </c:pt>
                <c:pt idx="3070">
                  <c:v>10-06, 03:15</c:v>
                </c:pt>
                <c:pt idx="3071">
                  <c:v>10-06, 03:16</c:v>
                </c:pt>
                <c:pt idx="3072">
                  <c:v>10-06, 03:17</c:v>
                </c:pt>
                <c:pt idx="3073">
                  <c:v>10-06, 03:18</c:v>
                </c:pt>
                <c:pt idx="3074">
                  <c:v>10-06, 03:19</c:v>
                </c:pt>
                <c:pt idx="3075">
                  <c:v>10-06, 03:20</c:v>
                </c:pt>
                <c:pt idx="3076">
                  <c:v>10-06, 03:21</c:v>
                </c:pt>
                <c:pt idx="3077">
                  <c:v>10-06, 03:22</c:v>
                </c:pt>
                <c:pt idx="3078">
                  <c:v>10-06, 03:23</c:v>
                </c:pt>
                <c:pt idx="3079">
                  <c:v>10-06, 03:24</c:v>
                </c:pt>
                <c:pt idx="3080">
                  <c:v>10-06, 03:25</c:v>
                </c:pt>
                <c:pt idx="3081">
                  <c:v>10-06, 03:26</c:v>
                </c:pt>
                <c:pt idx="3082">
                  <c:v>10-06, 03:27</c:v>
                </c:pt>
                <c:pt idx="3083">
                  <c:v>10-06, 03:28</c:v>
                </c:pt>
                <c:pt idx="3084">
                  <c:v>10-06, 03:29</c:v>
                </c:pt>
                <c:pt idx="3085">
                  <c:v>10-06, 03:30</c:v>
                </c:pt>
                <c:pt idx="3086">
                  <c:v>10-06, 03:31</c:v>
                </c:pt>
                <c:pt idx="3087">
                  <c:v>10-06, 03:32</c:v>
                </c:pt>
                <c:pt idx="3088">
                  <c:v>10-06, 03:33</c:v>
                </c:pt>
                <c:pt idx="3089">
                  <c:v>10-06, 03:34</c:v>
                </c:pt>
                <c:pt idx="3090">
                  <c:v>10-06, 03:35</c:v>
                </c:pt>
                <c:pt idx="3091">
                  <c:v>10-06, 03:36</c:v>
                </c:pt>
                <c:pt idx="3092">
                  <c:v>10-06, 03:37</c:v>
                </c:pt>
                <c:pt idx="3093">
                  <c:v>10-06, 03:38</c:v>
                </c:pt>
                <c:pt idx="3094">
                  <c:v>10-06, 03:39</c:v>
                </c:pt>
                <c:pt idx="3095">
                  <c:v>10-06, 03:40</c:v>
                </c:pt>
                <c:pt idx="3096">
                  <c:v>10-06, 03:41</c:v>
                </c:pt>
                <c:pt idx="3097">
                  <c:v>10-06, 03:42</c:v>
                </c:pt>
                <c:pt idx="3098">
                  <c:v>10-06, 03:43</c:v>
                </c:pt>
                <c:pt idx="3099">
                  <c:v>10-06, 03:44</c:v>
                </c:pt>
                <c:pt idx="3100">
                  <c:v>10-06, 03:45</c:v>
                </c:pt>
                <c:pt idx="3101">
                  <c:v>10-06, 03:46</c:v>
                </c:pt>
                <c:pt idx="3102">
                  <c:v>10-06, 03:47</c:v>
                </c:pt>
                <c:pt idx="3103">
                  <c:v>10-06, 03:48</c:v>
                </c:pt>
                <c:pt idx="3104">
                  <c:v>10-06, 03:49</c:v>
                </c:pt>
                <c:pt idx="3105">
                  <c:v>10-06, 03:50</c:v>
                </c:pt>
                <c:pt idx="3106">
                  <c:v>10-06, 03:51</c:v>
                </c:pt>
                <c:pt idx="3107">
                  <c:v>10-06, 03:52</c:v>
                </c:pt>
                <c:pt idx="3108">
                  <c:v>10-06, 03:53</c:v>
                </c:pt>
                <c:pt idx="3109">
                  <c:v>10-06, 03:54</c:v>
                </c:pt>
                <c:pt idx="3110">
                  <c:v>10-06, 03:55</c:v>
                </c:pt>
                <c:pt idx="3111">
                  <c:v>10-06, 03:56</c:v>
                </c:pt>
                <c:pt idx="3112">
                  <c:v>10-06, 03:57</c:v>
                </c:pt>
                <c:pt idx="3113">
                  <c:v>10-06, 03:58</c:v>
                </c:pt>
                <c:pt idx="3114">
                  <c:v>10-06, 03:59</c:v>
                </c:pt>
                <c:pt idx="3115">
                  <c:v>10-06, 04:00</c:v>
                </c:pt>
                <c:pt idx="3116">
                  <c:v>10-06, 04:01</c:v>
                </c:pt>
                <c:pt idx="3117">
                  <c:v>10-06, 04:02</c:v>
                </c:pt>
                <c:pt idx="3118">
                  <c:v>10-06, 04:03</c:v>
                </c:pt>
                <c:pt idx="3119">
                  <c:v>10-06, 04:04</c:v>
                </c:pt>
                <c:pt idx="3120">
                  <c:v>10-06, 04:05</c:v>
                </c:pt>
                <c:pt idx="3121">
                  <c:v>10-06, 04:06</c:v>
                </c:pt>
                <c:pt idx="3122">
                  <c:v>10-06, 04:07</c:v>
                </c:pt>
                <c:pt idx="3123">
                  <c:v>10-06, 04:08</c:v>
                </c:pt>
                <c:pt idx="3124">
                  <c:v>10-06, 04:09</c:v>
                </c:pt>
                <c:pt idx="3125">
                  <c:v>10-06, 04:10</c:v>
                </c:pt>
                <c:pt idx="3126">
                  <c:v>10-06, 04:11</c:v>
                </c:pt>
                <c:pt idx="3127">
                  <c:v>10-06, 04:12</c:v>
                </c:pt>
                <c:pt idx="3128">
                  <c:v>10-06, 04:13</c:v>
                </c:pt>
                <c:pt idx="3129">
                  <c:v>10-06, 04:14</c:v>
                </c:pt>
                <c:pt idx="3130">
                  <c:v>10-06, 04:15</c:v>
                </c:pt>
                <c:pt idx="3131">
                  <c:v>10-06, 04:16</c:v>
                </c:pt>
                <c:pt idx="3132">
                  <c:v>10-06, 04:17</c:v>
                </c:pt>
                <c:pt idx="3133">
                  <c:v>10-06, 04:18</c:v>
                </c:pt>
                <c:pt idx="3134">
                  <c:v>10-06, 04:19</c:v>
                </c:pt>
                <c:pt idx="3135">
                  <c:v>10-06, 04:20</c:v>
                </c:pt>
                <c:pt idx="3136">
                  <c:v>10-06, 04:21</c:v>
                </c:pt>
                <c:pt idx="3137">
                  <c:v>10-06, 04:22</c:v>
                </c:pt>
                <c:pt idx="3138">
                  <c:v>10-06, 04:23</c:v>
                </c:pt>
                <c:pt idx="3139">
                  <c:v>10-06, 04:24</c:v>
                </c:pt>
                <c:pt idx="3140">
                  <c:v>10-06, 04:25</c:v>
                </c:pt>
                <c:pt idx="3141">
                  <c:v>10-06, 04:26</c:v>
                </c:pt>
                <c:pt idx="3142">
                  <c:v>10-06, 04:27</c:v>
                </c:pt>
                <c:pt idx="3143">
                  <c:v>10-06, 04:28</c:v>
                </c:pt>
                <c:pt idx="3144">
                  <c:v>10-06, 04:29</c:v>
                </c:pt>
                <c:pt idx="3145">
                  <c:v>10-06, 04:30</c:v>
                </c:pt>
                <c:pt idx="3146">
                  <c:v>10-06, 04:31</c:v>
                </c:pt>
                <c:pt idx="3147">
                  <c:v>10-06, 04:32</c:v>
                </c:pt>
                <c:pt idx="3148">
                  <c:v>10-06, 04:33</c:v>
                </c:pt>
                <c:pt idx="3149">
                  <c:v>10-06, 04:34</c:v>
                </c:pt>
                <c:pt idx="3150">
                  <c:v>10-06, 04:35</c:v>
                </c:pt>
                <c:pt idx="3151">
                  <c:v>10-06, 04:36</c:v>
                </c:pt>
                <c:pt idx="3152">
                  <c:v>10-06, 04:37</c:v>
                </c:pt>
                <c:pt idx="3153">
                  <c:v>10-06, 04:38</c:v>
                </c:pt>
                <c:pt idx="3154">
                  <c:v>10-06, 04:39</c:v>
                </c:pt>
                <c:pt idx="3155">
                  <c:v>10-06, 04:40</c:v>
                </c:pt>
                <c:pt idx="3156">
                  <c:v>10-06, 04:41</c:v>
                </c:pt>
                <c:pt idx="3157">
                  <c:v>10-06, 04:42</c:v>
                </c:pt>
                <c:pt idx="3158">
                  <c:v>10-06, 04:43</c:v>
                </c:pt>
                <c:pt idx="3159">
                  <c:v>10-06, 04:44</c:v>
                </c:pt>
                <c:pt idx="3160">
                  <c:v>10-06, 04:45</c:v>
                </c:pt>
                <c:pt idx="3161">
                  <c:v>10-06, 04:46</c:v>
                </c:pt>
                <c:pt idx="3162">
                  <c:v>10-06, 04:47</c:v>
                </c:pt>
                <c:pt idx="3163">
                  <c:v>10-06, 04:48</c:v>
                </c:pt>
                <c:pt idx="3164">
                  <c:v>10-06, 04:49</c:v>
                </c:pt>
                <c:pt idx="3165">
                  <c:v>10-06, 04:50</c:v>
                </c:pt>
                <c:pt idx="3166">
                  <c:v>10-06, 04:51</c:v>
                </c:pt>
                <c:pt idx="3167">
                  <c:v>10-06, 04:52</c:v>
                </c:pt>
                <c:pt idx="3168">
                  <c:v>10-06, 04:53</c:v>
                </c:pt>
                <c:pt idx="3169">
                  <c:v>10-06, 04:54</c:v>
                </c:pt>
                <c:pt idx="3170">
                  <c:v>10-06, 04:55</c:v>
                </c:pt>
                <c:pt idx="3171">
                  <c:v>10-06, 04:56</c:v>
                </c:pt>
                <c:pt idx="3172">
                  <c:v>10-06, 04:57</c:v>
                </c:pt>
                <c:pt idx="3173">
                  <c:v>10-06, 04:58</c:v>
                </c:pt>
                <c:pt idx="3174">
                  <c:v>10-06, 04:59</c:v>
                </c:pt>
                <c:pt idx="3175">
                  <c:v>10-06, 05:00</c:v>
                </c:pt>
                <c:pt idx="3176">
                  <c:v>10-06, 05:01</c:v>
                </c:pt>
                <c:pt idx="3177">
                  <c:v>10-06, 05:02</c:v>
                </c:pt>
                <c:pt idx="3178">
                  <c:v>10-06, 05:03</c:v>
                </c:pt>
                <c:pt idx="3179">
                  <c:v>10-06, 05:04</c:v>
                </c:pt>
                <c:pt idx="3180">
                  <c:v>10-06, 05:05</c:v>
                </c:pt>
                <c:pt idx="3181">
                  <c:v>10-06, 05:06</c:v>
                </c:pt>
                <c:pt idx="3182">
                  <c:v>10-06, 05:07</c:v>
                </c:pt>
                <c:pt idx="3183">
                  <c:v>10-06, 05:08</c:v>
                </c:pt>
                <c:pt idx="3184">
                  <c:v>10-06, 05:09</c:v>
                </c:pt>
                <c:pt idx="3185">
                  <c:v>10-06, 05:10</c:v>
                </c:pt>
                <c:pt idx="3186">
                  <c:v>10-06, 05:11</c:v>
                </c:pt>
                <c:pt idx="3187">
                  <c:v>10-06, 05:12</c:v>
                </c:pt>
                <c:pt idx="3188">
                  <c:v>10-06, 05:13</c:v>
                </c:pt>
                <c:pt idx="3189">
                  <c:v>10-06, 05:14</c:v>
                </c:pt>
                <c:pt idx="3190">
                  <c:v>10-06, 05:15</c:v>
                </c:pt>
                <c:pt idx="3191">
                  <c:v>10-06, 05:16</c:v>
                </c:pt>
                <c:pt idx="3192">
                  <c:v>10-06, 05:17</c:v>
                </c:pt>
                <c:pt idx="3193">
                  <c:v>10-06, 05:18</c:v>
                </c:pt>
                <c:pt idx="3194">
                  <c:v>10-06, 05:19</c:v>
                </c:pt>
                <c:pt idx="3195">
                  <c:v>10-06, 05:20</c:v>
                </c:pt>
                <c:pt idx="3196">
                  <c:v>10-06, 05:21</c:v>
                </c:pt>
                <c:pt idx="3197">
                  <c:v>10-06, 05:22</c:v>
                </c:pt>
                <c:pt idx="3198">
                  <c:v>10-06, 05:23</c:v>
                </c:pt>
                <c:pt idx="3199">
                  <c:v>10-06, 05:24</c:v>
                </c:pt>
                <c:pt idx="3200">
                  <c:v>10-06, 05:25</c:v>
                </c:pt>
                <c:pt idx="3201">
                  <c:v>10-06, 05:26</c:v>
                </c:pt>
                <c:pt idx="3202">
                  <c:v>10-06, 05:27</c:v>
                </c:pt>
                <c:pt idx="3203">
                  <c:v>10-06, 05:28</c:v>
                </c:pt>
                <c:pt idx="3204">
                  <c:v>10-06, 05:29</c:v>
                </c:pt>
                <c:pt idx="3205">
                  <c:v>10-06, 05:30</c:v>
                </c:pt>
                <c:pt idx="3206">
                  <c:v>10-06, 05:31</c:v>
                </c:pt>
                <c:pt idx="3207">
                  <c:v>10-06, 05:32</c:v>
                </c:pt>
                <c:pt idx="3208">
                  <c:v>10-06, 05:33</c:v>
                </c:pt>
                <c:pt idx="3209">
                  <c:v>10-06, 05:34</c:v>
                </c:pt>
                <c:pt idx="3210">
                  <c:v>10-06, 05:35</c:v>
                </c:pt>
                <c:pt idx="3211">
                  <c:v>10-06, 05:36</c:v>
                </c:pt>
                <c:pt idx="3212">
                  <c:v>10-06, 05:37</c:v>
                </c:pt>
                <c:pt idx="3213">
                  <c:v>10-06, 05:38</c:v>
                </c:pt>
                <c:pt idx="3214">
                  <c:v>10-06, 05:39</c:v>
                </c:pt>
                <c:pt idx="3215">
                  <c:v>10-06, 05:40</c:v>
                </c:pt>
                <c:pt idx="3216">
                  <c:v>10-06, 05:41</c:v>
                </c:pt>
                <c:pt idx="3217">
                  <c:v>10-06, 05:42</c:v>
                </c:pt>
                <c:pt idx="3218">
                  <c:v>10-06, 05:43</c:v>
                </c:pt>
                <c:pt idx="3219">
                  <c:v>10-06, 05:44</c:v>
                </c:pt>
                <c:pt idx="3220">
                  <c:v>10-06, 05:45</c:v>
                </c:pt>
                <c:pt idx="3221">
                  <c:v>10-06, 05:46</c:v>
                </c:pt>
                <c:pt idx="3222">
                  <c:v>10-06, 05:47</c:v>
                </c:pt>
                <c:pt idx="3223">
                  <c:v>10-06, 05:48</c:v>
                </c:pt>
                <c:pt idx="3224">
                  <c:v>10-06, 05:49</c:v>
                </c:pt>
                <c:pt idx="3225">
                  <c:v>10-06, 05:50</c:v>
                </c:pt>
                <c:pt idx="3226">
                  <c:v>10-06, 05:51</c:v>
                </c:pt>
                <c:pt idx="3227">
                  <c:v>10-06, 05:52</c:v>
                </c:pt>
                <c:pt idx="3228">
                  <c:v>10-06, 05:53</c:v>
                </c:pt>
                <c:pt idx="3229">
                  <c:v>10-06, 05:54</c:v>
                </c:pt>
                <c:pt idx="3230">
                  <c:v>10-06, 05:55</c:v>
                </c:pt>
                <c:pt idx="3231">
                  <c:v>10-06, 05:56</c:v>
                </c:pt>
                <c:pt idx="3232">
                  <c:v>10-06, 05:57</c:v>
                </c:pt>
                <c:pt idx="3233">
                  <c:v>10-06, 05:58</c:v>
                </c:pt>
                <c:pt idx="3234">
                  <c:v>10-06, 05:59</c:v>
                </c:pt>
                <c:pt idx="3235">
                  <c:v>10-06, 06:00</c:v>
                </c:pt>
                <c:pt idx="3236">
                  <c:v>10-06, 06:01</c:v>
                </c:pt>
                <c:pt idx="3237">
                  <c:v>10-06, 06:02</c:v>
                </c:pt>
                <c:pt idx="3238">
                  <c:v>10-06, 06:03</c:v>
                </c:pt>
                <c:pt idx="3239">
                  <c:v>10-06, 06:04</c:v>
                </c:pt>
                <c:pt idx="3240">
                  <c:v>10-06, 06:05</c:v>
                </c:pt>
                <c:pt idx="3241">
                  <c:v>10-06, 06:06</c:v>
                </c:pt>
                <c:pt idx="3242">
                  <c:v>10-06, 06:07</c:v>
                </c:pt>
                <c:pt idx="3243">
                  <c:v>10-06, 06:08</c:v>
                </c:pt>
                <c:pt idx="3244">
                  <c:v>10-06, 06:09</c:v>
                </c:pt>
                <c:pt idx="3245">
                  <c:v>10-06, 06:10</c:v>
                </c:pt>
                <c:pt idx="3246">
                  <c:v>10-06, 06:11</c:v>
                </c:pt>
                <c:pt idx="3247">
                  <c:v>10-06, 06:12</c:v>
                </c:pt>
                <c:pt idx="3248">
                  <c:v>10-06, 06:13</c:v>
                </c:pt>
                <c:pt idx="3249">
                  <c:v>10-06, 06:14</c:v>
                </c:pt>
                <c:pt idx="3250">
                  <c:v>10-06, 06:15</c:v>
                </c:pt>
                <c:pt idx="3251">
                  <c:v>10-06, 06:16</c:v>
                </c:pt>
                <c:pt idx="3252">
                  <c:v>10-06, 06:17</c:v>
                </c:pt>
                <c:pt idx="3253">
                  <c:v>10-06, 06:18</c:v>
                </c:pt>
                <c:pt idx="3254">
                  <c:v>10-06, 06:19</c:v>
                </c:pt>
                <c:pt idx="3255">
                  <c:v>10-06, 06:20</c:v>
                </c:pt>
                <c:pt idx="3256">
                  <c:v>10-06, 06:21</c:v>
                </c:pt>
                <c:pt idx="3257">
                  <c:v>10-06, 06:22</c:v>
                </c:pt>
                <c:pt idx="3258">
                  <c:v>10-06, 06:23</c:v>
                </c:pt>
                <c:pt idx="3259">
                  <c:v>10-06, 06:24</c:v>
                </c:pt>
                <c:pt idx="3260">
                  <c:v>10-06, 06:25</c:v>
                </c:pt>
                <c:pt idx="3261">
                  <c:v>10-06, 06:26</c:v>
                </c:pt>
                <c:pt idx="3262">
                  <c:v>10-06, 06:27</c:v>
                </c:pt>
                <c:pt idx="3263">
                  <c:v>10-06, 06:28</c:v>
                </c:pt>
                <c:pt idx="3264">
                  <c:v>10-06, 06:29</c:v>
                </c:pt>
                <c:pt idx="3265">
                  <c:v>10-06, 06:30</c:v>
                </c:pt>
                <c:pt idx="3266">
                  <c:v>10-06, 06:31</c:v>
                </c:pt>
                <c:pt idx="3267">
                  <c:v>10-06, 06:32</c:v>
                </c:pt>
                <c:pt idx="3268">
                  <c:v>10-06, 06:33</c:v>
                </c:pt>
                <c:pt idx="3269">
                  <c:v>10-06, 06:34</c:v>
                </c:pt>
                <c:pt idx="3270">
                  <c:v>10-06, 06:35</c:v>
                </c:pt>
                <c:pt idx="3271">
                  <c:v>10-06, 06:36</c:v>
                </c:pt>
                <c:pt idx="3272">
                  <c:v>10-06, 06:37</c:v>
                </c:pt>
                <c:pt idx="3273">
                  <c:v>10-06, 06:38</c:v>
                </c:pt>
                <c:pt idx="3274">
                  <c:v>10-06, 06:39</c:v>
                </c:pt>
                <c:pt idx="3275">
                  <c:v>10-06, 06:40</c:v>
                </c:pt>
                <c:pt idx="3276">
                  <c:v>10-06, 06:41</c:v>
                </c:pt>
                <c:pt idx="3277">
                  <c:v>10-06, 06:42</c:v>
                </c:pt>
                <c:pt idx="3278">
                  <c:v>10-06, 06:43</c:v>
                </c:pt>
                <c:pt idx="3279">
                  <c:v>10-06, 06:44</c:v>
                </c:pt>
                <c:pt idx="3280">
                  <c:v>10-06, 06:45</c:v>
                </c:pt>
                <c:pt idx="3281">
                  <c:v>10-06, 06:46</c:v>
                </c:pt>
                <c:pt idx="3282">
                  <c:v>10-06, 06:47</c:v>
                </c:pt>
                <c:pt idx="3283">
                  <c:v>10-06, 06:48</c:v>
                </c:pt>
                <c:pt idx="3284">
                  <c:v>10-06, 06:49</c:v>
                </c:pt>
                <c:pt idx="3285">
                  <c:v>10-06, 06:50</c:v>
                </c:pt>
                <c:pt idx="3286">
                  <c:v>10-06, 06:51</c:v>
                </c:pt>
                <c:pt idx="3287">
                  <c:v>10-06, 06:52</c:v>
                </c:pt>
                <c:pt idx="3288">
                  <c:v>10-06, 06:53</c:v>
                </c:pt>
                <c:pt idx="3289">
                  <c:v>10-06, 06:54</c:v>
                </c:pt>
                <c:pt idx="3290">
                  <c:v>10-06, 06:55</c:v>
                </c:pt>
                <c:pt idx="3291">
                  <c:v>10-06, 06:56</c:v>
                </c:pt>
                <c:pt idx="3292">
                  <c:v>10-06, 06:57</c:v>
                </c:pt>
                <c:pt idx="3293">
                  <c:v>10-06, 06:58</c:v>
                </c:pt>
                <c:pt idx="3294">
                  <c:v>10-06, 06:59</c:v>
                </c:pt>
                <c:pt idx="3295">
                  <c:v>10-06, 07:00</c:v>
                </c:pt>
                <c:pt idx="3296">
                  <c:v>10-06, 07:01</c:v>
                </c:pt>
                <c:pt idx="3297">
                  <c:v>10-06, 07:02</c:v>
                </c:pt>
                <c:pt idx="3298">
                  <c:v>10-06, 07:03</c:v>
                </c:pt>
                <c:pt idx="3299">
                  <c:v>10-06, 07:04</c:v>
                </c:pt>
                <c:pt idx="3300">
                  <c:v>10-06, 07:05</c:v>
                </c:pt>
                <c:pt idx="3301">
                  <c:v>10-06, 07:06</c:v>
                </c:pt>
                <c:pt idx="3302">
                  <c:v>10-06, 07:07</c:v>
                </c:pt>
                <c:pt idx="3303">
                  <c:v>10-06, 07:08</c:v>
                </c:pt>
                <c:pt idx="3304">
                  <c:v>10-06, 07:09</c:v>
                </c:pt>
                <c:pt idx="3305">
                  <c:v>10-06, 07:10</c:v>
                </c:pt>
                <c:pt idx="3306">
                  <c:v>10-06, 07:11</c:v>
                </c:pt>
                <c:pt idx="3307">
                  <c:v>10-06, 07:12</c:v>
                </c:pt>
                <c:pt idx="3308">
                  <c:v>10-06, 07:13</c:v>
                </c:pt>
                <c:pt idx="3309">
                  <c:v>10-06, 07:14</c:v>
                </c:pt>
                <c:pt idx="3310">
                  <c:v>10-06, 07:15</c:v>
                </c:pt>
                <c:pt idx="3311">
                  <c:v>10-06, 07:16</c:v>
                </c:pt>
                <c:pt idx="3312">
                  <c:v>10-06, 07:17</c:v>
                </c:pt>
                <c:pt idx="3313">
                  <c:v>10-06, 07:18</c:v>
                </c:pt>
                <c:pt idx="3314">
                  <c:v>10-06, 07:19</c:v>
                </c:pt>
                <c:pt idx="3315">
                  <c:v>10-06, 07:20</c:v>
                </c:pt>
                <c:pt idx="3316">
                  <c:v>10-06, 07:21</c:v>
                </c:pt>
                <c:pt idx="3317">
                  <c:v>10-06, 07:22</c:v>
                </c:pt>
                <c:pt idx="3318">
                  <c:v>10-06, 07:23</c:v>
                </c:pt>
                <c:pt idx="3319">
                  <c:v>10-06, 07:24</c:v>
                </c:pt>
                <c:pt idx="3320">
                  <c:v>10-06, 07:25</c:v>
                </c:pt>
                <c:pt idx="3321">
                  <c:v>10-06, 07:26</c:v>
                </c:pt>
                <c:pt idx="3322">
                  <c:v>10-06, 07:27</c:v>
                </c:pt>
                <c:pt idx="3323">
                  <c:v>10-06, 07:28</c:v>
                </c:pt>
                <c:pt idx="3324">
                  <c:v>10-06, 07:29</c:v>
                </c:pt>
                <c:pt idx="3325">
                  <c:v>10-06, 07:30</c:v>
                </c:pt>
                <c:pt idx="3326">
                  <c:v>10-06, 07:31</c:v>
                </c:pt>
                <c:pt idx="3327">
                  <c:v>10-06, 07:32</c:v>
                </c:pt>
                <c:pt idx="3328">
                  <c:v>10-06, 07:33</c:v>
                </c:pt>
                <c:pt idx="3329">
                  <c:v>10-06, 07:34</c:v>
                </c:pt>
                <c:pt idx="3330">
                  <c:v>10-06, 07:35</c:v>
                </c:pt>
                <c:pt idx="3331">
                  <c:v>10-06, 07:36</c:v>
                </c:pt>
                <c:pt idx="3332">
                  <c:v>10-06, 07:37</c:v>
                </c:pt>
                <c:pt idx="3333">
                  <c:v>10-06, 07:38</c:v>
                </c:pt>
                <c:pt idx="3334">
                  <c:v>10-06, 07:39</c:v>
                </c:pt>
                <c:pt idx="3335">
                  <c:v>10-06, 07:40</c:v>
                </c:pt>
                <c:pt idx="3336">
                  <c:v>10-06, 07:41</c:v>
                </c:pt>
                <c:pt idx="3337">
                  <c:v>10-06, 07:42</c:v>
                </c:pt>
                <c:pt idx="3338">
                  <c:v>10-06, 07:43</c:v>
                </c:pt>
                <c:pt idx="3339">
                  <c:v>10-06, 07:44</c:v>
                </c:pt>
                <c:pt idx="3340">
                  <c:v>10-06, 07:45</c:v>
                </c:pt>
                <c:pt idx="3341">
                  <c:v>10-06, 07:46</c:v>
                </c:pt>
                <c:pt idx="3342">
                  <c:v>10-06, 07:47</c:v>
                </c:pt>
                <c:pt idx="3343">
                  <c:v>10-06, 07:48</c:v>
                </c:pt>
                <c:pt idx="3344">
                  <c:v>10-06, 07:49</c:v>
                </c:pt>
                <c:pt idx="3345">
                  <c:v>10-06, 07:50</c:v>
                </c:pt>
                <c:pt idx="3346">
                  <c:v>10-06, 07:51</c:v>
                </c:pt>
                <c:pt idx="3347">
                  <c:v>10-06, 07:52</c:v>
                </c:pt>
                <c:pt idx="3348">
                  <c:v>10-06, 07:53</c:v>
                </c:pt>
                <c:pt idx="3349">
                  <c:v>10-06, 07:54</c:v>
                </c:pt>
                <c:pt idx="3350">
                  <c:v>10-06, 07:55</c:v>
                </c:pt>
                <c:pt idx="3351">
                  <c:v>10-06, 07:56</c:v>
                </c:pt>
                <c:pt idx="3352">
                  <c:v>10-06, 07:57</c:v>
                </c:pt>
                <c:pt idx="3353">
                  <c:v>10-06, 07:58</c:v>
                </c:pt>
                <c:pt idx="3354">
                  <c:v>10-06, 07:59</c:v>
                </c:pt>
                <c:pt idx="3355">
                  <c:v>10-06, 08:00</c:v>
                </c:pt>
                <c:pt idx="3356">
                  <c:v>10-06, 08:01</c:v>
                </c:pt>
                <c:pt idx="3357">
                  <c:v>10-06, 08:02</c:v>
                </c:pt>
                <c:pt idx="3358">
                  <c:v>10-06, 08:03</c:v>
                </c:pt>
                <c:pt idx="3359">
                  <c:v>10-06, 08:04</c:v>
                </c:pt>
                <c:pt idx="3360">
                  <c:v>10-06, 08:05</c:v>
                </c:pt>
                <c:pt idx="3361">
                  <c:v>10-06, 08:06</c:v>
                </c:pt>
                <c:pt idx="3362">
                  <c:v>10-06, 08:07</c:v>
                </c:pt>
                <c:pt idx="3363">
                  <c:v>10-06, 08:08</c:v>
                </c:pt>
                <c:pt idx="3364">
                  <c:v>10-06, 08:09</c:v>
                </c:pt>
                <c:pt idx="3365">
                  <c:v>10-06, 08:10</c:v>
                </c:pt>
                <c:pt idx="3366">
                  <c:v>10-06, 08:11</c:v>
                </c:pt>
                <c:pt idx="3367">
                  <c:v>10-06, 08:12</c:v>
                </c:pt>
                <c:pt idx="3368">
                  <c:v>10-06, 08:13</c:v>
                </c:pt>
                <c:pt idx="3369">
                  <c:v>10-06, 08:14</c:v>
                </c:pt>
                <c:pt idx="3370">
                  <c:v>10-06, 08:15</c:v>
                </c:pt>
                <c:pt idx="3371">
                  <c:v>10-06, 08:16</c:v>
                </c:pt>
                <c:pt idx="3372">
                  <c:v>10-06, 08:17</c:v>
                </c:pt>
                <c:pt idx="3373">
                  <c:v>10-06, 08:18</c:v>
                </c:pt>
                <c:pt idx="3374">
                  <c:v>10-06, 08:19</c:v>
                </c:pt>
                <c:pt idx="3375">
                  <c:v>10-06, 08:20</c:v>
                </c:pt>
                <c:pt idx="3376">
                  <c:v>10-06, 08:21</c:v>
                </c:pt>
                <c:pt idx="3377">
                  <c:v>10-06, 08:22</c:v>
                </c:pt>
                <c:pt idx="3378">
                  <c:v>10-06, 08:23</c:v>
                </c:pt>
                <c:pt idx="3379">
                  <c:v>10-06, 08:24</c:v>
                </c:pt>
                <c:pt idx="3380">
                  <c:v>10-06, 08:25</c:v>
                </c:pt>
                <c:pt idx="3381">
                  <c:v>10-06, 08:26</c:v>
                </c:pt>
                <c:pt idx="3382">
                  <c:v>10-06, 08:27</c:v>
                </c:pt>
                <c:pt idx="3383">
                  <c:v>10-06, 08:28</c:v>
                </c:pt>
                <c:pt idx="3384">
                  <c:v>10-06, 08:29</c:v>
                </c:pt>
                <c:pt idx="3385">
                  <c:v>10-06, 08:30</c:v>
                </c:pt>
                <c:pt idx="3386">
                  <c:v>10-06, 08:31</c:v>
                </c:pt>
                <c:pt idx="3387">
                  <c:v>10-06, 08:32</c:v>
                </c:pt>
                <c:pt idx="3388">
                  <c:v>10-06, 08:33</c:v>
                </c:pt>
                <c:pt idx="3389">
                  <c:v>10-06, 08:34</c:v>
                </c:pt>
                <c:pt idx="3390">
                  <c:v>10-06, 08:35</c:v>
                </c:pt>
                <c:pt idx="3391">
                  <c:v>10-06, 08:36</c:v>
                </c:pt>
                <c:pt idx="3392">
                  <c:v>10-06, 08:37</c:v>
                </c:pt>
                <c:pt idx="3393">
                  <c:v>10-06, 08:38</c:v>
                </c:pt>
                <c:pt idx="3394">
                  <c:v>10-06, 08:39</c:v>
                </c:pt>
                <c:pt idx="3395">
                  <c:v>10-06, 08:40</c:v>
                </c:pt>
                <c:pt idx="3396">
                  <c:v>10-06, 08:41</c:v>
                </c:pt>
                <c:pt idx="3397">
                  <c:v>10-06, 08:42</c:v>
                </c:pt>
                <c:pt idx="3398">
                  <c:v>10-06, 08:43</c:v>
                </c:pt>
                <c:pt idx="3399">
                  <c:v>10-06, 08:44</c:v>
                </c:pt>
                <c:pt idx="3400">
                  <c:v>10-06, 08:45</c:v>
                </c:pt>
                <c:pt idx="3401">
                  <c:v>10-06, 08:46</c:v>
                </c:pt>
                <c:pt idx="3402">
                  <c:v>10-06, 08:47</c:v>
                </c:pt>
                <c:pt idx="3403">
                  <c:v>10-06, 08:48</c:v>
                </c:pt>
                <c:pt idx="3404">
                  <c:v>10-06, 08:49</c:v>
                </c:pt>
                <c:pt idx="3405">
                  <c:v>10-06, 08:50</c:v>
                </c:pt>
                <c:pt idx="3406">
                  <c:v>10-06, 08:51</c:v>
                </c:pt>
                <c:pt idx="3407">
                  <c:v>10-06, 08:52</c:v>
                </c:pt>
                <c:pt idx="3408">
                  <c:v>10-06, 08:53</c:v>
                </c:pt>
                <c:pt idx="3409">
                  <c:v>10-06, 08:54</c:v>
                </c:pt>
                <c:pt idx="3410">
                  <c:v>10-06, 08:55</c:v>
                </c:pt>
                <c:pt idx="3411">
                  <c:v>10-06, 08:56</c:v>
                </c:pt>
                <c:pt idx="3412">
                  <c:v>10-06, 08:57</c:v>
                </c:pt>
                <c:pt idx="3413">
                  <c:v>10-06, 08:58</c:v>
                </c:pt>
                <c:pt idx="3414">
                  <c:v>10-06, 08:59</c:v>
                </c:pt>
                <c:pt idx="3415">
                  <c:v>10-06, 09:00</c:v>
                </c:pt>
                <c:pt idx="3416">
                  <c:v>10-06, 09:01</c:v>
                </c:pt>
                <c:pt idx="3417">
                  <c:v>10-06, 09:02</c:v>
                </c:pt>
                <c:pt idx="3418">
                  <c:v>10-06, 09:03</c:v>
                </c:pt>
                <c:pt idx="3419">
                  <c:v>10-06, 09:04</c:v>
                </c:pt>
                <c:pt idx="3420">
                  <c:v>10-06, 09:05</c:v>
                </c:pt>
                <c:pt idx="3421">
                  <c:v>10-06, 09:06</c:v>
                </c:pt>
                <c:pt idx="3422">
                  <c:v>10-06, 09:07</c:v>
                </c:pt>
                <c:pt idx="3423">
                  <c:v>10-06, 09:08</c:v>
                </c:pt>
                <c:pt idx="3424">
                  <c:v>10-06, 09:09</c:v>
                </c:pt>
                <c:pt idx="3425">
                  <c:v>10-06, 09:10</c:v>
                </c:pt>
                <c:pt idx="3426">
                  <c:v>10-06, 09:11</c:v>
                </c:pt>
                <c:pt idx="3427">
                  <c:v>10-06, 09:12</c:v>
                </c:pt>
                <c:pt idx="3428">
                  <c:v>10-06, 09:13</c:v>
                </c:pt>
                <c:pt idx="3429">
                  <c:v>10-06, 09:14</c:v>
                </c:pt>
                <c:pt idx="3430">
                  <c:v>10-06, 09:15</c:v>
                </c:pt>
                <c:pt idx="3431">
                  <c:v>10-06, 09:16</c:v>
                </c:pt>
                <c:pt idx="3432">
                  <c:v>10-06, 09:17</c:v>
                </c:pt>
                <c:pt idx="3433">
                  <c:v>10-06, 09:18</c:v>
                </c:pt>
                <c:pt idx="3434">
                  <c:v>10-06, 09:19</c:v>
                </c:pt>
                <c:pt idx="3435">
                  <c:v>10-06, 09:20</c:v>
                </c:pt>
                <c:pt idx="3436">
                  <c:v>10-06, 09:21</c:v>
                </c:pt>
                <c:pt idx="3437">
                  <c:v>10-06, 09:22</c:v>
                </c:pt>
                <c:pt idx="3438">
                  <c:v>10-06, 09:23</c:v>
                </c:pt>
                <c:pt idx="3439">
                  <c:v>10-06, 09:24</c:v>
                </c:pt>
                <c:pt idx="3440">
                  <c:v>10-06, 09:25</c:v>
                </c:pt>
                <c:pt idx="3441">
                  <c:v>10-06, 09:26</c:v>
                </c:pt>
                <c:pt idx="3442">
                  <c:v>10-06, 09:27</c:v>
                </c:pt>
                <c:pt idx="3443">
                  <c:v>10-06, 09:28</c:v>
                </c:pt>
                <c:pt idx="3444">
                  <c:v>10-06, 09:29</c:v>
                </c:pt>
                <c:pt idx="3445">
                  <c:v>10-06, 09:30</c:v>
                </c:pt>
                <c:pt idx="3446">
                  <c:v>10-06, 09:31</c:v>
                </c:pt>
                <c:pt idx="3447">
                  <c:v>10-06, 09:32</c:v>
                </c:pt>
                <c:pt idx="3448">
                  <c:v>10-06, 09:33</c:v>
                </c:pt>
                <c:pt idx="3449">
                  <c:v>10-06, 09:34</c:v>
                </c:pt>
                <c:pt idx="3450">
                  <c:v>10-06, 09:35</c:v>
                </c:pt>
                <c:pt idx="3451">
                  <c:v>10-06, 09:36</c:v>
                </c:pt>
                <c:pt idx="3452">
                  <c:v>10-06, 09:37</c:v>
                </c:pt>
                <c:pt idx="3453">
                  <c:v>10-06, 09:38</c:v>
                </c:pt>
                <c:pt idx="3454">
                  <c:v>10-06, 09:39</c:v>
                </c:pt>
                <c:pt idx="3455">
                  <c:v>10-06, 09:40</c:v>
                </c:pt>
                <c:pt idx="3456">
                  <c:v>10-06, 09:41</c:v>
                </c:pt>
                <c:pt idx="3457">
                  <c:v>10-06, 09:42</c:v>
                </c:pt>
                <c:pt idx="3458">
                  <c:v>10-06, 09:43</c:v>
                </c:pt>
                <c:pt idx="3459">
                  <c:v>10-06, 09:44</c:v>
                </c:pt>
                <c:pt idx="3460">
                  <c:v>10-06, 09:45</c:v>
                </c:pt>
                <c:pt idx="3461">
                  <c:v>10-06, 09:46</c:v>
                </c:pt>
                <c:pt idx="3462">
                  <c:v>10-06, 09:47</c:v>
                </c:pt>
                <c:pt idx="3463">
                  <c:v>10-06, 09:48</c:v>
                </c:pt>
                <c:pt idx="3464">
                  <c:v>10-06, 09:49</c:v>
                </c:pt>
                <c:pt idx="3465">
                  <c:v>10-06, 09:50</c:v>
                </c:pt>
                <c:pt idx="3466">
                  <c:v>10-06, 09:51</c:v>
                </c:pt>
                <c:pt idx="3467">
                  <c:v>10-06, 09:52</c:v>
                </c:pt>
                <c:pt idx="3468">
                  <c:v>10-06, 09:53</c:v>
                </c:pt>
                <c:pt idx="3469">
                  <c:v>10-06, 09:54</c:v>
                </c:pt>
                <c:pt idx="3470">
                  <c:v>10-06, 09:55</c:v>
                </c:pt>
                <c:pt idx="3471">
                  <c:v>10-06, 09:56</c:v>
                </c:pt>
                <c:pt idx="3472">
                  <c:v>10-06, 09:57</c:v>
                </c:pt>
                <c:pt idx="3473">
                  <c:v>10-06, 09:58</c:v>
                </c:pt>
                <c:pt idx="3474">
                  <c:v>10-06, 09:59</c:v>
                </c:pt>
                <c:pt idx="3475">
                  <c:v>10-06, 10:00</c:v>
                </c:pt>
                <c:pt idx="3476">
                  <c:v>10-06, 10:01</c:v>
                </c:pt>
                <c:pt idx="3477">
                  <c:v>10-06, 10:02</c:v>
                </c:pt>
                <c:pt idx="3478">
                  <c:v>10-06, 10:03</c:v>
                </c:pt>
                <c:pt idx="3479">
                  <c:v>10-06, 10:54</c:v>
                </c:pt>
                <c:pt idx="3480">
                  <c:v>10-06, 10:55</c:v>
                </c:pt>
                <c:pt idx="3481">
                  <c:v>10-06, 10:56</c:v>
                </c:pt>
                <c:pt idx="3482">
                  <c:v>10-06, 10:57</c:v>
                </c:pt>
                <c:pt idx="3483">
                  <c:v>10-06, 10:58</c:v>
                </c:pt>
                <c:pt idx="3484">
                  <c:v>10-06, 10:59</c:v>
                </c:pt>
                <c:pt idx="3485">
                  <c:v>10-06, 11:00</c:v>
                </c:pt>
                <c:pt idx="3486">
                  <c:v>10-06, 11:01</c:v>
                </c:pt>
                <c:pt idx="3487">
                  <c:v>10-06, 11:02</c:v>
                </c:pt>
                <c:pt idx="3488">
                  <c:v>10-06, 11:03</c:v>
                </c:pt>
                <c:pt idx="3489">
                  <c:v>10-06, 11:04</c:v>
                </c:pt>
                <c:pt idx="3490">
                  <c:v>10-06, 11:05</c:v>
                </c:pt>
                <c:pt idx="3491">
                  <c:v>10-06, 11:06</c:v>
                </c:pt>
                <c:pt idx="3492">
                  <c:v>10-06, 11:07</c:v>
                </c:pt>
                <c:pt idx="3493">
                  <c:v>10-06, 11:08</c:v>
                </c:pt>
                <c:pt idx="3494">
                  <c:v>10-06, 11:09</c:v>
                </c:pt>
                <c:pt idx="3495">
                  <c:v>10-06, 11:10</c:v>
                </c:pt>
                <c:pt idx="3496">
                  <c:v>10-06, 11:11</c:v>
                </c:pt>
                <c:pt idx="3497">
                  <c:v>10-06, 11:12</c:v>
                </c:pt>
                <c:pt idx="3498">
                  <c:v>10-06, 11:13</c:v>
                </c:pt>
                <c:pt idx="3499">
                  <c:v>10-06, 11:14</c:v>
                </c:pt>
                <c:pt idx="3500">
                  <c:v>10-06, 11:15</c:v>
                </c:pt>
                <c:pt idx="3501">
                  <c:v>10-06, 11:16</c:v>
                </c:pt>
                <c:pt idx="3502">
                  <c:v>10-06, 11:17</c:v>
                </c:pt>
                <c:pt idx="3503">
                  <c:v>10-06, 11:18</c:v>
                </c:pt>
                <c:pt idx="3504">
                  <c:v>10-06, 11:19</c:v>
                </c:pt>
                <c:pt idx="3505">
                  <c:v>10-06, 11:20</c:v>
                </c:pt>
                <c:pt idx="3506">
                  <c:v>10-06, 11:21</c:v>
                </c:pt>
                <c:pt idx="3507">
                  <c:v>10-06, 11:22</c:v>
                </c:pt>
                <c:pt idx="3508">
                  <c:v>10-06, 11:23</c:v>
                </c:pt>
                <c:pt idx="3509">
                  <c:v>10-06, 11:24</c:v>
                </c:pt>
                <c:pt idx="3510">
                  <c:v>10-06, 11:25</c:v>
                </c:pt>
                <c:pt idx="3511">
                  <c:v>10-06, 11:26</c:v>
                </c:pt>
                <c:pt idx="3512">
                  <c:v>10-06, 11:27</c:v>
                </c:pt>
                <c:pt idx="3513">
                  <c:v>10-06, 11:28</c:v>
                </c:pt>
                <c:pt idx="3514">
                  <c:v>10-06, 11:29</c:v>
                </c:pt>
                <c:pt idx="3515">
                  <c:v>10-06, 11:30</c:v>
                </c:pt>
                <c:pt idx="3516">
                  <c:v>10-06, 11:31</c:v>
                </c:pt>
                <c:pt idx="3517">
                  <c:v>10-06, 11:32</c:v>
                </c:pt>
                <c:pt idx="3518">
                  <c:v>10-06, 11:33</c:v>
                </c:pt>
                <c:pt idx="3519">
                  <c:v>10-06, 11:34</c:v>
                </c:pt>
                <c:pt idx="3520">
                  <c:v>10-06, 11:35</c:v>
                </c:pt>
                <c:pt idx="3521">
                  <c:v>10-06, 11:36</c:v>
                </c:pt>
                <c:pt idx="3522">
                  <c:v>10-06, 11:37</c:v>
                </c:pt>
                <c:pt idx="3523">
                  <c:v>10-06, 11:38</c:v>
                </c:pt>
                <c:pt idx="3524">
                  <c:v>10-06, 11:39</c:v>
                </c:pt>
                <c:pt idx="3525">
                  <c:v>10-06, 11:40</c:v>
                </c:pt>
                <c:pt idx="3526">
                  <c:v>10-06, 11:41</c:v>
                </c:pt>
                <c:pt idx="3527">
                  <c:v>10-06, 11:42</c:v>
                </c:pt>
                <c:pt idx="3528">
                  <c:v>10-06, 11:43</c:v>
                </c:pt>
                <c:pt idx="3529">
                  <c:v>10-06, 11:44</c:v>
                </c:pt>
                <c:pt idx="3530">
                  <c:v>10-06, 11:45</c:v>
                </c:pt>
                <c:pt idx="3531">
                  <c:v>10-06, 11:46</c:v>
                </c:pt>
                <c:pt idx="3532">
                  <c:v>10-06, 11:47</c:v>
                </c:pt>
                <c:pt idx="3533">
                  <c:v>10-06, 11:48</c:v>
                </c:pt>
                <c:pt idx="3534">
                  <c:v>10-06, 11:49</c:v>
                </c:pt>
                <c:pt idx="3535">
                  <c:v>10-06, 11:50</c:v>
                </c:pt>
                <c:pt idx="3536">
                  <c:v>10-06, 11:51</c:v>
                </c:pt>
                <c:pt idx="3537">
                  <c:v>10-06, 11:52</c:v>
                </c:pt>
                <c:pt idx="3538">
                  <c:v>10-06, 11:53</c:v>
                </c:pt>
                <c:pt idx="3539">
                  <c:v>10-06, 11:54</c:v>
                </c:pt>
                <c:pt idx="3540">
                  <c:v>10-06, 11:55</c:v>
                </c:pt>
                <c:pt idx="3541">
                  <c:v>10-06, 11:56</c:v>
                </c:pt>
                <c:pt idx="3542">
                  <c:v>10-06, 11:57</c:v>
                </c:pt>
                <c:pt idx="3543">
                  <c:v>10-06, 11:58</c:v>
                </c:pt>
                <c:pt idx="3544">
                  <c:v>10-06, 11:59</c:v>
                </c:pt>
                <c:pt idx="3545">
                  <c:v>10-06, 12:00</c:v>
                </c:pt>
                <c:pt idx="3546">
                  <c:v>10-06, 12:01</c:v>
                </c:pt>
                <c:pt idx="3547">
                  <c:v>10-06, 12:02</c:v>
                </c:pt>
                <c:pt idx="3548">
                  <c:v>10-06, 12:03</c:v>
                </c:pt>
                <c:pt idx="3549">
                  <c:v>10-06, 12:04</c:v>
                </c:pt>
                <c:pt idx="3550">
                  <c:v>10-06, 12:05</c:v>
                </c:pt>
                <c:pt idx="3551">
                  <c:v>10-06, 12:06</c:v>
                </c:pt>
                <c:pt idx="3552">
                  <c:v>10-06, 12:07</c:v>
                </c:pt>
                <c:pt idx="3553">
                  <c:v>10-06, 12:08</c:v>
                </c:pt>
                <c:pt idx="3554">
                  <c:v>10-06, 12:09</c:v>
                </c:pt>
                <c:pt idx="3555">
                  <c:v>10-06, 12:10</c:v>
                </c:pt>
                <c:pt idx="3556">
                  <c:v>10-06, 12:11</c:v>
                </c:pt>
                <c:pt idx="3557">
                  <c:v>10-06, 12:12</c:v>
                </c:pt>
                <c:pt idx="3558">
                  <c:v>10-06, 12:13</c:v>
                </c:pt>
                <c:pt idx="3559">
                  <c:v>10-06, 12:14</c:v>
                </c:pt>
                <c:pt idx="3560">
                  <c:v>10-06, 12:15</c:v>
                </c:pt>
                <c:pt idx="3561">
                  <c:v>10-06, 12:16</c:v>
                </c:pt>
                <c:pt idx="3562">
                  <c:v>10-06, 12:17</c:v>
                </c:pt>
                <c:pt idx="3563">
                  <c:v>10-06, 12:18</c:v>
                </c:pt>
                <c:pt idx="3564">
                  <c:v>10-06, 12:19</c:v>
                </c:pt>
                <c:pt idx="3565">
                  <c:v>10-06, 12:20</c:v>
                </c:pt>
                <c:pt idx="3566">
                  <c:v>10-06, 12:21</c:v>
                </c:pt>
                <c:pt idx="3567">
                  <c:v>10-06, 12:22</c:v>
                </c:pt>
                <c:pt idx="3568">
                  <c:v>10-06, 12:23</c:v>
                </c:pt>
                <c:pt idx="3569">
                  <c:v>10-06, 12:25</c:v>
                </c:pt>
                <c:pt idx="3570">
                  <c:v>10-06, 12:29</c:v>
                </c:pt>
                <c:pt idx="3571">
                  <c:v>10-06, 12:30</c:v>
                </c:pt>
                <c:pt idx="3572">
                  <c:v>10-06, 12:31</c:v>
                </c:pt>
                <c:pt idx="3573">
                  <c:v>10-06, 12:32</c:v>
                </c:pt>
                <c:pt idx="3574">
                  <c:v>10-06, 12:33</c:v>
                </c:pt>
                <c:pt idx="3575">
                  <c:v>10-06, 12:34</c:v>
                </c:pt>
                <c:pt idx="3576">
                  <c:v>10-06, 12:35</c:v>
                </c:pt>
                <c:pt idx="3577">
                  <c:v>10-06, 12:36</c:v>
                </c:pt>
                <c:pt idx="3578">
                  <c:v>10-06, 12:37</c:v>
                </c:pt>
                <c:pt idx="3579">
                  <c:v>10-06, 12:38</c:v>
                </c:pt>
                <c:pt idx="3580">
                  <c:v>10-06, 12:39</c:v>
                </c:pt>
                <c:pt idx="3581">
                  <c:v>10-06, 12:40</c:v>
                </c:pt>
                <c:pt idx="3582">
                  <c:v>10-06, 12:41</c:v>
                </c:pt>
                <c:pt idx="3583">
                  <c:v>10-06, 12:42</c:v>
                </c:pt>
                <c:pt idx="3584">
                  <c:v>10-06, 12:43</c:v>
                </c:pt>
                <c:pt idx="3585">
                  <c:v>10-06, 12:44</c:v>
                </c:pt>
                <c:pt idx="3586">
                  <c:v>10-06, 12:45</c:v>
                </c:pt>
                <c:pt idx="3587">
                  <c:v>10-06, 12:46</c:v>
                </c:pt>
                <c:pt idx="3588">
                  <c:v>10-06, 12:47</c:v>
                </c:pt>
                <c:pt idx="3589">
                  <c:v>10-06, 12:48</c:v>
                </c:pt>
                <c:pt idx="3590">
                  <c:v>10-06, 12:49</c:v>
                </c:pt>
                <c:pt idx="3591">
                  <c:v>10-06, 12:50</c:v>
                </c:pt>
                <c:pt idx="3592">
                  <c:v>10-06, 12:51</c:v>
                </c:pt>
                <c:pt idx="3593">
                  <c:v>10-06, 12:52</c:v>
                </c:pt>
                <c:pt idx="3594">
                  <c:v>10-06, 12:53</c:v>
                </c:pt>
                <c:pt idx="3595">
                  <c:v>10-06, 12:54</c:v>
                </c:pt>
                <c:pt idx="3596">
                  <c:v>10-06, 12:55</c:v>
                </c:pt>
                <c:pt idx="3597">
                  <c:v>10-06, 12:56</c:v>
                </c:pt>
                <c:pt idx="3598">
                  <c:v>10-06, 13:00</c:v>
                </c:pt>
                <c:pt idx="3599">
                  <c:v>10-06, 14:08</c:v>
                </c:pt>
                <c:pt idx="3600">
                  <c:v>10-06, 14:09</c:v>
                </c:pt>
                <c:pt idx="3601">
                  <c:v>10-06, 14:10</c:v>
                </c:pt>
                <c:pt idx="3602">
                  <c:v>10-06, 14:11</c:v>
                </c:pt>
                <c:pt idx="3603">
                  <c:v>10-06, 14:12</c:v>
                </c:pt>
                <c:pt idx="3604">
                  <c:v>10-06, 14:13</c:v>
                </c:pt>
                <c:pt idx="3605">
                  <c:v>10-06, 14:14</c:v>
                </c:pt>
                <c:pt idx="3606">
                  <c:v>10-06, 14:15</c:v>
                </c:pt>
                <c:pt idx="3607">
                  <c:v>10-06, 14:16</c:v>
                </c:pt>
                <c:pt idx="3608">
                  <c:v>10-06, 14:17</c:v>
                </c:pt>
                <c:pt idx="3609">
                  <c:v>10-06, 14:18</c:v>
                </c:pt>
                <c:pt idx="3610">
                  <c:v>10-06, 14:19</c:v>
                </c:pt>
                <c:pt idx="3611">
                  <c:v>10-06, 14:20</c:v>
                </c:pt>
                <c:pt idx="3612">
                  <c:v>10-06, 14:21</c:v>
                </c:pt>
                <c:pt idx="3613">
                  <c:v>10-06, 14:22</c:v>
                </c:pt>
                <c:pt idx="3614">
                  <c:v>10-06, 14:23</c:v>
                </c:pt>
                <c:pt idx="3615">
                  <c:v>10-06, 14:24</c:v>
                </c:pt>
                <c:pt idx="3616">
                  <c:v>10-06, 14:25</c:v>
                </c:pt>
                <c:pt idx="3617">
                  <c:v>10-06, 14:26</c:v>
                </c:pt>
                <c:pt idx="3618">
                  <c:v>10-06, 14:27</c:v>
                </c:pt>
                <c:pt idx="3619">
                  <c:v>10-06, 14:28</c:v>
                </c:pt>
                <c:pt idx="3620">
                  <c:v>10-06, 14:29</c:v>
                </c:pt>
                <c:pt idx="3621">
                  <c:v>10-06, 14:30</c:v>
                </c:pt>
                <c:pt idx="3622">
                  <c:v>10-06, 14:31</c:v>
                </c:pt>
                <c:pt idx="3623">
                  <c:v>10-06, 14:32</c:v>
                </c:pt>
                <c:pt idx="3624">
                  <c:v>10-06, 14:33</c:v>
                </c:pt>
                <c:pt idx="3625">
                  <c:v>10-06, 14:34</c:v>
                </c:pt>
                <c:pt idx="3626">
                  <c:v>10-06, 14:35</c:v>
                </c:pt>
                <c:pt idx="3627">
                  <c:v>10-06, 14:36</c:v>
                </c:pt>
                <c:pt idx="3628">
                  <c:v>10-06, 14:37</c:v>
                </c:pt>
                <c:pt idx="3629">
                  <c:v>10-06, 14:38</c:v>
                </c:pt>
                <c:pt idx="3630">
                  <c:v>10-06, 14:39</c:v>
                </c:pt>
                <c:pt idx="3631">
                  <c:v>10-06, 14:40</c:v>
                </c:pt>
                <c:pt idx="3632">
                  <c:v>10-06, 14:41</c:v>
                </c:pt>
                <c:pt idx="3633">
                  <c:v>10-06, 14:42</c:v>
                </c:pt>
                <c:pt idx="3634">
                  <c:v>10-06, 14:43</c:v>
                </c:pt>
                <c:pt idx="3635">
                  <c:v>10-06, 14:44</c:v>
                </c:pt>
                <c:pt idx="3636">
                  <c:v>10-06, 14:45</c:v>
                </c:pt>
                <c:pt idx="3637">
                  <c:v>10-06, 14:46</c:v>
                </c:pt>
                <c:pt idx="3638">
                  <c:v>10-06, 14:47</c:v>
                </c:pt>
                <c:pt idx="3639">
                  <c:v>10-06, 14:48</c:v>
                </c:pt>
                <c:pt idx="3640">
                  <c:v>10-06, 14:49</c:v>
                </c:pt>
                <c:pt idx="3641">
                  <c:v>10-06, 14:50</c:v>
                </c:pt>
                <c:pt idx="3642">
                  <c:v>10-06, 14:51</c:v>
                </c:pt>
                <c:pt idx="3643">
                  <c:v>10-06, 14:52</c:v>
                </c:pt>
                <c:pt idx="3644">
                  <c:v>10-06, 14:53</c:v>
                </c:pt>
                <c:pt idx="3645">
                  <c:v>10-06, 14:54</c:v>
                </c:pt>
                <c:pt idx="3646">
                  <c:v>10-06, 14:55</c:v>
                </c:pt>
                <c:pt idx="3647">
                  <c:v>10-06, 14:56</c:v>
                </c:pt>
                <c:pt idx="3648">
                  <c:v>10-06, 14:57</c:v>
                </c:pt>
                <c:pt idx="3649">
                  <c:v>10-06, 14:58</c:v>
                </c:pt>
                <c:pt idx="3650">
                  <c:v>10-06, 14:59</c:v>
                </c:pt>
                <c:pt idx="3651">
                  <c:v>10-06, 15:00</c:v>
                </c:pt>
                <c:pt idx="3652">
                  <c:v>10-06, 15:01</c:v>
                </c:pt>
                <c:pt idx="3653">
                  <c:v>10-06, 15:02</c:v>
                </c:pt>
                <c:pt idx="3654">
                  <c:v>10-06, 15:03</c:v>
                </c:pt>
                <c:pt idx="3655">
                  <c:v>10-06, 15:04</c:v>
                </c:pt>
                <c:pt idx="3656">
                  <c:v>10-06, 15:05</c:v>
                </c:pt>
                <c:pt idx="3657">
                  <c:v>10-06, 15:06</c:v>
                </c:pt>
                <c:pt idx="3658">
                  <c:v>10-06, 15:07</c:v>
                </c:pt>
                <c:pt idx="3659">
                  <c:v>10-06, 15:08</c:v>
                </c:pt>
                <c:pt idx="3660">
                  <c:v>10-06, 15:09</c:v>
                </c:pt>
                <c:pt idx="3661">
                  <c:v>10-06, 15:10</c:v>
                </c:pt>
                <c:pt idx="3662">
                  <c:v>10-06, 15:11</c:v>
                </c:pt>
                <c:pt idx="3663">
                  <c:v>10-06, 15:12</c:v>
                </c:pt>
                <c:pt idx="3664">
                  <c:v>10-06, 15:13</c:v>
                </c:pt>
                <c:pt idx="3665">
                  <c:v>10-06, 15:14</c:v>
                </c:pt>
                <c:pt idx="3666">
                  <c:v>10-06, 15:15</c:v>
                </c:pt>
                <c:pt idx="3667">
                  <c:v>10-06, 15:16</c:v>
                </c:pt>
                <c:pt idx="3668">
                  <c:v>10-06, 15:17</c:v>
                </c:pt>
                <c:pt idx="3669">
                  <c:v>10-06, 15:18</c:v>
                </c:pt>
                <c:pt idx="3670">
                  <c:v>10-06, 15:19</c:v>
                </c:pt>
                <c:pt idx="3671">
                  <c:v>10-06, 15:20</c:v>
                </c:pt>
                <c:pt idx="3672">
                  <c:v>10-06, 15:21</c:v>
                </c:pt>
                <c:pt idx="3673">
                  <c:v>10-06, 15:22</c:v>
                </c:pt>
                <c:pt idx="3674">
                  <c:v>10-06, 15:23</c:v>
                </c:pt>
                <c:pt idx="3675">
                  <c:v>10-06, 15:24</c:v>
                </c:pt>
                <c:pt idx="3676">
                  <c:v>10-06, 15:25</c:v>
                </c:pt>
                <c:pt idx="3677">
                  <c:v>10-06, 15:26</c:v>
                </c:pt>
                <c:pt idx="3678">
                  <c:v>10-06, 15:27</c:v>
                </c:pt>
                <c:pt idx="3679">
                  <c:v>10-06, 15:28</c:v>
                </c:pt>
                <c:pt idx="3680">
                  <c:v>10-06, 15:29</c:v>
                </c:pt>
                <c:pt idx="3681">
                  <c:v>10-06, 15:30</c:v>
                </c:pt>
                <c:pt idx="3682">
                  <c:v>10-06, 15:31</c:v>
                </c:pt>
                <c:pt idx="3683">
                  <c:v>10-06, 15:32</c:v>
                </c:pt>
                <c:pt idx="3684">
                  <c:v>10-06, 15:33</c:v>
                </c:pt>
                <c:pt idx="3685">
                  <c:v>10-06, 15:34</c:v>
                </c:pt>
                <c:pt idx="3686">
                  <c:v>10-06, 15:35</c:v>
                </c:pt>
                <c:pt idx="3687">
                  <c:v>10-06, 15:36</c:v>
                </c:pt>
                <c:pt idx="3688">
                  <c:v>10-06, 15:37</c:v>
                </c:pt>
                <c:pt idx="3689">
                  <c:v>10-06, 15:38</c:v>
                </c:pt>
                <c:pt idx="3690">
                  <c:v>10-06, 15:39</c:v>
                </c:pt>
                <c:pt idx="3691">
                  <c:v>10-06, 15:40</c:v>
                </c:pt>
                <c:pt idx="3692">
                  <c:v>10-06, 15:41</c:v>
                </c:pt>
                <c:pt idx="3693">
                  <c:v>10-06, 15:42</c:v>
                </c:pt>
                <c:pt idx="3694">
                  <c:v>10-06, 15:43</c:v>
                </c:pt>
                <c:pt idx="3695">
                  <c:v>10-06, 15:44</c:v>
                </c:pt>
                <c:pt idx="3696">
                  <c:v>10-06, 15:45</c:v>
                </c:pt>
                <c:pt idx="3697">
                  <c:v>10-06, 15:46</c:v>
                </c:pt>
                <c:pt idx="3698">
                  <c:v>10-06, 15:47</c:v>
                </c:pt>
                <c:pt idx="3699">
                  <c:v>10-06, 15:48</c:v>
                </c:pt>
                <c:pt idx="3700">
                  <c:v>10-06, 15:49</c:v>
                </c:pt>
                <c:pt idx="3701">
                  <c:v>10-06, 15:50</c:v>
                </c:pt>
                <c:pt idx="3702">
                  <c:v>10-06, 15:51</c:v>
                </c:pt>
                <c:pt idx="3703">
                  <c:v>10-06, 15:52</c:v>
                </c:pt>
                <c:pt idx="3704">
                  <c:v>10-06, 15:53</c:v>
                </c:pt>
                <c:pt idx="3705">
                  <c:v>10-06, 15:54</c:v>
                </c:pt>
                <c:pt idx="3706">
                  <c:v>10-06, 15:55</c:v>
                </c:pt>
                <c:pt idx="3707">
                  <c:v>10-06, 15:56</c:v>
                </c:pt>
                <c:pt idx="3708">
                  <c:v>10-06, 15:57</c:v>
                </c:pt>
                <c:pt idx="3709">
                  <c:v>10-06, 15:58</c:v>
                </c:pt>
                <c:pt idx="3710">
                  <c:v>10-06, 15:59</c:v>
                </c:pt>
                <c:pt idx="3711">
                  <c:v>10-06, 16:00</c:v>
                </c:pt>
                <c:pt idx="3712">
                  <c:v>10-06, 16:01</c:v>
                </c:pt>
                <c:pt idx="3713">
                  <c:v>10-06, 16:02</c:v>
                </c:pt>
                <c:pt idx="3714">
                  <c:v>10-06, 16:03</c:v>
                </c:pt>
                <c:pt idx="3715">
                  <c:v>10-06, 16:04</c:v>
                </c:pt>
                <c:pt idx="3716">
                  <c:v>10-06, 16:05</c:v>
                </c:pt>
                <c:pt idx="3717">
                  <c:v>10-06, 16:06</c:v>
                </c:pt>
                <c:pt idx="3718">
                  <c:v>10-06, 16:07</c:v>
                </c:pt>
                <c:pt idx="3719">
                  <c:v>10-06, 16:08</c:v>
                </c:pt>
                <c:pt idx="3720">
                  <c:v>10-06, 16:09</c:v>
                </c:pt>
                <c:pt idx="3721">
                  <c:v>10-06, 16:10</c:v>
                </c:pt>
                <c:pt idx="3722">
                  <c:v>10-06, 16:11</c:v>
                </c:pt>
                <c:pt idx="3723">
                  <c:v>10-06, 16:12</c:v>
                </c:pt>
                <c:pt idx="3724">
                  <c:v>10-06, 16:13</c:v>
                </c:pt>
                <c:pt idx="3725">
                  <c:v>10-06, 16:14</c:v>
                </c:pt>
                <c:pt idx="3726">
                  <c:v>10-06, 16:15</c:v>
                </c:pt>
                <c:pt idx="3727">
                  <c:v>10-06, 16:16</c:v>
                </c:pt>
                <c:pt idx="3728">
                  <c:v>10-06, 16:17</c:v>
                </c:pt>
                <c:pt idx="3729">
                  <c:v>10-06, 16:18</c:v>
                </c:pt>
                <c:pt idx="3730">
                  <c:v>10-06, 16:19</c:v>
                </c:pt>
                <c:pt idx="3731">
                  <c:v>10-06, 16:20</c:v>
                </c:pt>
                <c:pt idx="3732">
                  <c:v>10-06, 16:21</c:v>
                </c:pt>
                <c:pt idx="3733">
                  <c:v>10-06, 16:22</c:v>
                </c:pt>
                <c:pt idx="3734">
                  <c:v>10-06, 16:23</c:v>
                </c:pt>
                <c:pt idx="3735">
                  <c:v>10-06, 16:24</c:v>
                </c:pt>
                <c:pt idx="3736">
                  <c:v>10-06, 16:25</c:v>
                </c:pt>
                <c:pt idx="3737">
                  <c:v>10-06, 16:26</c:v>
                </c:pt>
                <c:pt idx="3738">
                  <c:v>10-06, 16:27</c:v>
                </c:pt>
                <c:pt idx="3739">
                  <c:v>10-06, 16:28</c:v>
                </c:pt>
                <c:pt idx="3740">
                  <c:v>10-06, 16:29</c:v>
                </c:pt>
                <c:pt idx="3741">
                  <c:v>10-06, 16:30</c:v>
                </c:pt>
                <c:pt idx="3742">
                  <c:v>10-06, 16:31</c:v>
                </c:pt>
                <c:pt idx="3743">
                  <c:v>10-06, 16:32</c:v>
                </c:pt>
                <c:pt idx="3744">
                  <c:v>10-06, 16:33</c:v>
                </c:pt>
                <c:pt idx="3745">
                  <c:v>10-06, 16:34</c:v>
                </c:pt>
                <c:pt idx="3746">
                  <c:v>10-06, 16:35</c:v>
                </c:pt>
                <c:pt idx="3747">
                  <c:v>10-06, 16:36</c:v>
                </c:pt>
                <c:pt idx="3748">
                  <c:v>10-06, 16:37</c:v>
                </c:pt>
                <c:pt idx="3749">
                  <c:v>10-06, 16:38</c:v>
                </c:pt>
                <c:pt idx="3750">
                  <c:v>10-06, 16:39</c:v>
                </c:pt>
                <c:pt idx="3751">
                  <c:v>10-06, 16:40</c:v>
                </c:pt>
                <c:pt idx="3752">
                  <c:v>10-06, 16:41</c:v>
                </c:pt>
                <c:pt idx="3753">
                  <c:v>10-06, 16:42</c:v>
                </c:pt>
                <c:pt idx="3754">
                  <c:v>10-06, 16:43</c:v>
                </c:pt>
                <c:pt idx="3755">
                  <c:v>10-06, 16:44</c:v>
                </c:pt>
                <c:pt idx="3756">
                  <c:v>10-06, 16:45</c:v>
                </c:pt>
                <c:pt idx="3757">
                  <c:v>10-06, 16:46</c:v>
                </c:pt>
                <c:pt idx="3758">
                  <c:v>10-06, 16:47</c:v>
                </c:pt>
                <c:pt idx="3759">
                  <c:v>10-06, 16:48</c:v>
                </c:pt>
                <c:pt idx="3760">
                  <c:v>10-06, 16:49</c:v>
                </c:pt>
                <c:pt idx="3761">
                  <c:v>10-06, 16:50</c:v>
                </c:pt>
                <c:pt idx="3762">
                  <c:v>10-06, 16:51</c:v>
                </c:pt>
                <c:pt idx="3763">
                  <c:v>10-06, 16:52</c:v>
                </c:pt>
                <c:pt idx="3764">
                  <c:v>10-06, 16:53</c:v>
                </c:pt>
                <c:pt idx="3765">
                  <c:v>10-06, 16:54</c:v>
                </c:pt>
                <c:pt idx="3766">
                  <c:v>10-06, 16:55</c:v>
                </c:pt>
                <c:pt idx="3767">
                  <c:v>10-06, 16:56</c:v>
                </c:pt>
                <c:pt idx="3768">
                  <c:v>10-06, 16:57</c:v>
                </c:pt>
                <c:pt idx="3769">
                  <c:v>10-06, 16:58</c:v>
                </c:pt>
                <c:pt idx="3770">
                  <c:v>10-06, 16:59</c:v>
                </c:pt>
                <c:pt idx="3771">
                  <c:v>10-06, 17:00</c:v>
                </c:pt>
                <c:pt idx="3772">
                  <c:v>10-06, 17:01</c:v>
                </c:pt>
                <c:pt idx="3773">
                  <c:v>10-06, 17:02</c:v>
                </c:pt>
                <c:pt idx="3774">
                  <c:v>10-06, 17:03</c:v>
                </c:pt>
                <c:pt idx="3775">
                  <c:v>10-06, 17:04</c:v>
                </c:pt>
                <c:pt idx="3776">
                  <c:v>10-06, 17:05</c:v>
                </c:pt>
                <c:pt idx="3777">
                  <c:v>10-06, 17:06</c:v>
                </c:pt>
                <c:pt idx="3778">
                  <c:v>10-06, 17:07</c:v>
                </c:pt>
                <c:pt idx="3779">
                  <c:v>10-06, 17:08</c:v>
                </c:pt>
                <c:pt idx="3780">
                  <c:v>10-06, 17:09</c:v>
                </c:pt>
                <c:pt idx="3781">
                  <c:v>10-06, 17:10</c:v>
                </c:pt>
                <c:pt idx="3782">
                  <c:v>10-06, 17:11</c:v>
                </c:pt>
                <c:pt idx="3783">
                  <c:v>10-06, 17:12</c:v>
                </c:pt>
                <c:pt idx="3784">
                  <c:v>10-06, 17:13</c:v>
                </c:pt>
                <c:pt idx="3785">
                  <c:v>10-06, 17:14</c:v>
                </c:pt>
                <c:pt idx="3786">
                  <c:v>10-06, 17:15</c:v>
                </c:pt>
                <c:pt idx="3787">
                  <c:v>10-06, 17:16</c:v>
                </c:pt>
                <c:pt idx="3788">
                  <c:v>10-06, 17:17</c:v>
                </c:pt>
                <c:pt idx="3789">
                  <c:v>10-06, 17:18</c:v>
                </c:pt>
                <c:pt idx="3790">
                  <c:v>10-06, 17:19</c:v>
                </c:pt>
                <c:pt idx="3791">
                  <c:v>10-06, 17:20</c:v>
                </c:pt>
                <c:pt idx="3792">
                  <c:v>10-06, 17:21</c:v>
                </c:pt>
                <c:pt idx="3793">
                  <c:v>10-06, 17:22</c:v>
                </c:pt>
                <c:pt idx="3794">
                  <c:v>10-06, 17:23</c:v>
                </c:pt>
                <c:pt idx="3795">
                  <c:v>10-06, 17:24</c:v>
                </c:pt>
                <c:pt idx="3796">
                  <c:v>10-06, 17:25</c:v>
                </c:pt>
                <c:pt idx="3797">
                  <c:v>10-06, 17:26</c:v>
                </c:pt>
                <c:pt idx="3798">
                  <c:v>10-06, 17:27</c:v>
                </c:pt>
                <c:pt idx="3799">
                  <c:v>10-06, 17:28</c:v>
                </c:pt>
                <c:pt idx="3800">
                  <c:v>10-06, 17:29</c:v>
                </c:pt>
                <c:pt idx="3801">
                  <c:v>10-06, 17:30</c:v>
                </c:pt>
                <c:pt idx="3802">
                  <c:v>10-06, 17:31</c:v>
                </c:pt>
                <c:pt idx="3803">
                  <c:v>10-06, 17:32</c:v>
                </c:pt>
                <c:pt idx="3804">
                  <c:v>10-06, 17:33</c:v>
                </c:pt>
                <c:pt idx="3805">
                  <c:v>10-06, 17:34</c:v>
                </c:pt>
                <c:pt idx="3806">
                  <c:v>10-06, 17:35</c:v>
                </c:pt>
                <c:pt idx="3807">
                  <c:v>10-06, 17:36</c:v>
                </c:pt>
                <c:pt idx="3808">
                  <c:v>10-06, 17:37</c:v>
                </c:pt>
                <c:pt idx="3809">
                  <c:v>10-06, 17:38</c:v>
                </c:pt>
                <c:pt idx="3810">
                  <c:v>10-06, 17:39</c:v>
                </c:pt>
                <c:pt idx="3811">
                  <c:v>10-06, 17:40</c:v>
                </c:pt>
                <c:pt idx="3812">
                  <c:v>10-06, 17:41</c:v>
                </c:pt>
                <c:pt idx="3813">
                  <c:v>10-06, 17:42</c:v>
                </c:pt>
                <c:pt idx="3814">
                  <c:v>10-06, 17:43</c:v>
                </c:pt>
                <c:pt idx="3815">
                  <c:v>10-06, 17:44</c:v>
                </c:pt>
                <c:pt idx="3816">
                  <c:v>10-06, 17:45</c:v>
                </c:pt>
                <c:pt idx="3817">
                  <c:v>10-06, 17:46</c:v>
                </c:pt>
                <c:pt idx="3818">
                  <c:v>10-06, 17:47</c:v>
                </c:pt>
                <c:pt idx="3819">
                  <c:v>10-06, 17:48</c:v>
                </c:pt>
                <c:pt idx="3820">
                  <c:v>10-06, 17:49</c:v>
                </c:pt>
                <c:pt idx="3821">
                  <c:v>10-06, 17:50</c:v>
                </c:pt>
                <c:pt idx="3822">
                  <c:v>10-06, 17:51</c:v>
                </c:pt>
                <c:pt idx="3823">
                  <c:v>10-06, 17:52</c:v>
                </c:pt>
                <c:pt idx="3824">
                  <c:v>10-06, 17:53</c:v>
                </c:pt>
                <c:pt idx="3825">
                  <c:v>10-06, 17:54</c:v>
                </c:pt>
                <c:pt idx="3826">
                  <c:v>10-06, 17:55</c:v>
                </c:pt>
                <c:pt idx="3827">
                  <c:v>10-06, 17:56</c:v>
                </c:pt>
                <c:pt idx="3828">
                  <c:v>10-06, 17:57</c:v>
                </c:pt>
                <c:pt idx="3829">
                  <c:v>10-06, 17:58</c:v>
                </c:pt>
                <c:pt idx="3830">
                  <c:v>10-06, 17:59</c:v>
                </c:pt>
                <c:pt idx="3831">
                  <c:v>10-06, 18:00</c:v>
                </c:pt>
                <c:pt idx="3832">
                  <c:v>10-06, 18:01</c:v>
                </c:pt>
                <c:pt idx="3833">
                  <c:v>10-06, 18:02</c:v>
                </c:pt>
                <c:pt idx="3834">
                  <c:v>10-06, 18:03</c:v>
                </c:pt>
                <c:pt idx="3835">
                  <c:v>10-06, 18:04</c:v>
                </c:pt>
                <c:pt idx="3836">
                  <c:v>10-06, 18:05</c:v>
                </c:pt>
                <c:pt idx="3837">
                  <c:v>10-06, 18:06</c:v>
                </c:pt>
                <c:pt idx="3838">
                  <c:v>10-06, 18:07</c:v>
                </c:pt>
                <c:pt idx="3839">
                  <c:v>10-06, 18:08</c:v>
                </c:pt>
                <c:pt idx="3840">
                  <c:v>10-06, 18:09</c:v>
                </c:pt>
                <c:pt idx="3841">
                  <c:v>10-06, 18:10</c:v>
                </c:pt>
                <c:pt idx="3842">
                  <c:v>10-06, 18:11</c:v>
                </c:pt>
                <c:pt idx="3843">
                  <c:v>10-06, 18:12</c:v>
                </c:pt>
                <c:pt idx="3844">
                  <c:v>10-06, 18:13</c:v>
                </c:pt>
                <c:pt idx="3845">
                  <c:v>10-06, 18:14</c:v>
                </c:pt>
                <c:pt idx="3846">
                  <c:v>10-06, 18:15</c:v>
                </c:pt>
                <c:pt idx="3847">
                  <c:v>10-06, 18:16</c:v>
                </c:pt>
                <c:pt idx="3848">
                  <c:v>10-06, 18:17</c:v>
                </c:pt>
                <c:pt idx="3849">
                  <c:v>10-06, 18:18</c:v>
                </c:pt>
                <c:pt idx="3850">
                  <c:v>10-06, 18:19</c:v>
                </c:pt>
                <c:pt idx="3851">
                  <c:v>10-06, 18:20</c:v>
                </c:pt>
                <c:pt idx="3852">
                  <c:v>10-06, 18:21</c:v>
                </c:pt>
                <c:pt idx="3853">
                  <c:v>10-06, 18:22</c:v>
                </c:pt>
                <c:pt idx="3854">
                  <c:v>10-06, 18:23</c:v>
                </c:pt>
                <c:pt idx="3855">
                  <c:v>10-06, 18:24</c:v>
                </c:pt>
                <c:pt idx="3856">
                  <c:v>10-06, 18:25</c:v>
                </c:pt>
                <c:pt idx="3857">
                  <c:v>10-06, 18:26</c:v>
                </c:pt>
                <c:pt idx="3858">
                  <c:v>10-06, 18:27</c:v>
                </c:pt>
                <c:pt idx="3859">
                  <c:v>10-06, 18:28</c:v>
                </c:pt>
                <c:pt idx="3860">
                  <c:v>10-06, 18:29</c:v>
                </c:pt>
                <c:pt idx="3861">
                  <c:v>10-06, 18:30</c:v>
                </c:pt>
                <c:pt idx="3862">
                  <c:v>10-06, 18:31</c:v>
                </c:pt>
                <c:pt idx="3863">
                  <c:v>10-06, 18:32</c:v>
                </c:pt>
                <c:pt idx="3864">
                  <c:v>10-06, 18:33</c:v>
                </c:pt>
                <c:pt idx="3865">
                  <c:v>10-06, 18:34</c:v>
                </c:pt>
                <c:pt idx="3866">
                  <c:v>10-06, 18:35</c:v>
                </c:pt>
                <c:pt idx="3867">
                  <c:v>10-06, 18:36</c:v>
                </c:pt>
                <c:pt idx="3868">
                  <c:v>10-06, 18:37</c:v>
                </c:pt>
                <c:pt idx="3869">
                  <c:v>10-06, 18:38</c:v>
                </c:pt>
                <c:pt idx="3870">
                  <c:v>10-06, 18:39</c:v>
                </c:pt>
                <c:pt idx="3871">
                  <c:v>10-06, 18:40</c:v>
                </c:pt>
                <c:pt idx="3872">
                  <c:v>10-06, 18:41</c:v>
                </c:pt>
                <c:pt idx="3873">
                  <c:v>10-06, 18:42</c:v>
                </c:pt>
                <c:pt idx="3874">
                  <c:v>10-06, 18:43</c:v>
                </c:pt>
                <c:pt idx="3875">
                  <c:v>10-06, 18:44</c:v>
                </c:pt>
                <c:pt idx="3876">
                  <c:v>10-06, 18:45</c:v>
                </c:pt>
                <c:pt idx="3877">
                  <c:v>10-06, 18:46</c:v>
                </c:pt>
                <c:pt idx="3878">
                  <c:v>10-06, 18:47</c:v>
                </c:pt>
                <c:pt idx="3879">
                  <c:v>10-06, 18:48</c:v>
                </c:pt>
                <c:pt idx="3880">
                  <c:v>10-06, 18:49</c:v>
                </c:pt>
                <c:pt idx="3881">
                  <c:v>10-06, 18:50</c:v>
                </c:pt>
                <c:pt idx="3882">
                  <c:v>10-06, 18:51</c:v>
                </c:pt>
                <c:pt idx="3883">
                  <c:v>10-06, 18:52</c:v>
                </c:pt>
                <c:pt idx="3884">
                  <c:v>10-06, 18:53</c:v>
                </c:pt>
                <c:pt idx="3885">
                  <c:v>10-06, 18:54</c:v>
                </c:pt>
                <c:pt idx="3886">
                  <c:v>10-06, 18:55</c:v>
                </c:pt>
                <c:pt idx="3887">
                  <c:v>10-06, 18:56</c:v>
                </c:pt>
                <c:pt idx="3888">
                  <c:v>10-06, 18:57</c:v>
                </c:pt>
                <c:pt idx="3889">
                  <c:v>10-06, 18:58</c:v>
                </c:pt>
                <c:pt idx="3890">
                  <c:v>10-06, 18:59</c:v>
                </c:pt>
                <c:pt idx="3891">
                  <c:v>10-06, 19:00</c:v>
                </c:pt>
                <c:pt idx="3892">
                  <c:v>10-06, 19:01</c:v>
                </c:pt>
                <c:pt idx="3893">
                  <c:v>10-06, 19:02</c:v>
                </c:pt>
                <c:pt idx="3894">
                  <c:v>10-06, 19:03</c:v>
                </c:pt>
                <c:pt idx="3895">
                  <c:v>10-06, 19:04</c:v>
                </c:pt>
                <c:pt idx="3896">
                  <c:v>10-06, 19:05</c:v>
                </c:pt>
                <c:pt idx="3897">
                  <c:v>10-06, 19:06</c:v>
                </c:pt>
                <c:pt idx="3898">
                  <c:v>10-06, 19:07</c:v>
                </c:pt>
                <c:pt idx="3899">
                  <c:v>10-06, 19:08</c:v>
                </c:pt>
                <c:pt idx="3900">
                  <c:v>10-06, 19:09</c:v>
                </c:pt>
                <c:pt idx="3901">
                  <c:v>10-06, 19:10</c:v>
                </c:pt>
                <c:pt idx="3902">
                  <c:v>10-06, 19:11</c:v>
                </c:pt>
                <c:pt idx="3903">
                  <c:v>10-06, 19:12</c:v>
                </c:pt>
                <c:pt idx="3904">
                  <c:v>10-06, 19:13</c:v>
                </c:pt>
                <c:pt idx="3905">
                  <c:v>10-06, 19:14</c:v>
                </c:pt>
                <c:pt idx="3906">
                  <c:v>10-06, 19:15</c:v>
                </c:pt>
                <c:pt idx="3907">
                  <c:v>10-06, 19:16</c:v>
                </c:pt>
                <c:pt idx="3908">
                  <c:v>10-06, 19:17</c:v>
                </c:pt>
                <c:pt idx="3909">
                  <c:v>10-06, 19:18</c:v>
                </c:pt>
                <c:pt idx="3910">
                  <c:v>10-06, 19:19</c:v>
                </c:pt>
                <c:pt idx="3911">
                  <c:v>10-06, 19:20</c:v>
                </c:pt>
                <c:pt idx="3912">
                  <c:v>10-06, 19:21</c:v>
                </c:pt>
                <c:pt idx="3913">
                  <c:v>10-06, 19:22</c:v>
                </c:pt>
                <c:pt idx="3914">
                  <c:v>10-06, 19:23</c:v>
                </c:pt>
                <c:pt idx="3915">
                  <c:v>10-06, 19:24</c:v>
                </c:pt>
                <c:pt idx="3916">
                  <c:v>10-06, 19:25</c:v>
                </c:pt>
                <c:pt idx="3917">
                  <c:v>10-06, 19:26</c:v>
                </c:pt>
                <c:pt idx="3918">
                  <c:v>10-06, 19:27</c:v>
                </c:pt>
                <c:pt idx="3919">
                  <c:v>10-06, 19:28</c:v>
                </c:pt>
                <c:pt idx="3920">
                  <c:v>10-06, 19:29</c:v>
                </c:pt>
                <c:pt idx="3921">
                  <c:v>10-06, 19:30</c:v>
                </c:pt>
                <c:pt idx="3922">
                  <c:v>10-06, 19:31</c:v>
                </c:pt>
                <c:pt idx="3923">
                  <c:v>10-06, 19:32</c:v>
                </c:pt>
                <c:pt idx="3924">
                  <c:v>10-06, 19:33</c:v>
                </c:pt>
                <c:pt idx="3925">
                  <c:v>10-06, 19:34</c:v>
                </c:pt>
                <c:pt idx="3926">
                  <c:v>10-06, 19:35</c:v>
                </c:pt>
                <c:pt idx="3927">
                  <c:v>10-06, 19:36</c:v>
                </c:pt>
                <c:pt idx="3928">
                  <c:v>10-06, 19:37</c:v>
                </c:pt>
                <c:pt idx="3929">
                  <c:v>10-06, 19:38</c:v>
                </c:pt>
                <c:pt idx="3930">
                  <c:v>10-06, 19:39</c:v>
                </c:pt>
                <c:pt idx="3931">
                  <c:v>10-06, 19:40</c:v>
                </c:pt>
                <c:pt idx="3932">
                  <c:v>10-06, 19:41</c:v>
                </c:pt>
                <c:pt idx="3933">
                  <c:v>10-06, 19:42</c:v>
                </c:pt>
                <c:pt idx="3934">
                  <c:v>10-06, 19:43</c:v>
                </c:pt>
                <c:pt idx="3935">
                  <c:v>10-06, 19:44</c:v>
                </c:pt>
                <c:pt idx="3936">
                  <c:v>10-06, 19:45</c:v>
                </c:pt>
                <c:pt idx="3937">
                  <c:v>10-06, 19:46</c:v>
                </c:pt>
                <c:pt idx="3938">
                  <c:v>10-06, 19:47</c:v>
                </c:pt>
                <c:pt idx="3939">
                  <c:v>10-06, 19:48</c:v>
                </c:pt>
                <c:pt idx="3940">
                  <c:v>10-06, 19:49</c:v>
                </c:pt>
                <c:pt idx="3941">
                  <c:v>10-06, 19:50</c:v>
                </c:pt>
                <c:pt idx="3942">
                  <c:v>10-06, 19:51</c:v>
                </c:pt>
                <c:pt idx="3943">
                  <c:v>10-06, 19:52</c:v>
                </c:pt>
                <c:pt idx="3944">
                  <c:v>10-06, 19:53</c:v>
                </c:pt>
                <c:pt idx="3945">
                  <c:v>10-06, 19:54</c:v>
                </c:pt>
                <c:pt idx="3946">
                  <c:v>10-06, 19:55</c:v>
                </c:pt>
                <c:pt idx="3947">
                  <c:v>10-06, 19:56</c:v>
                </c:pt>
                <c:pt idx="3948">
                  <c:v>10-06, 19:57</c:v>
                </c:pt>
                <c:pt idx="3949">
                  <c:v>10-06, 19:58</c:v>
                </c:pt>
                <c:pt idx="3950">
                  <c:v>10-06, 19:59</c:v>
                </c:pt>
                <c:pt idx="3951">
                  <c:v>10-06, 20:00</c:v>
                </c:pt>
                <c:pt idx="3952">
                  <c:v>10-06, 20:01</c:v>
                </c:pt>
                <c:pt idx="3953">
                  <c:v>10-06, 20:02</c:v>
                </c:pt>
                <c:pt idx="3954">
                  <c:v>10-06, 20:03</c:v>
                </c:pt>
                <c:pt idx="3955">
                  <c:v>10-06, 20:04</c:v>
                </c:pt>
                <c:pt idx="3956">
                  <c:v>10-06, 20:05</c:v>
                </c:pt>
                <c:pt idx="3957">
                  <c:v>10-06, 20:06</c:v>
                </c:pt>
                <c:pt idx="3958">
                  <c:v>10-06, 20:07</c:v>
                </c:pt>
                <c:pt idx="3959">
                  <c:v>10-06, 20:08</c:v>
                </c:pt>
                <c:pt idx="3960">
                  <c:v>10-06, 20:09</c:v>
                </c:pt>
                <c:pt idx="3961">
                  <c:v>10-06, 20:10</c:v>
                </c:pt>
                <c:pt idx="3962">
                  <c:v>10-06, 20:11</c:v>
                </c:pt>
                <c:pt idx="3963">
                  <c:v>10-06, 20:12</c:v>
                </c:pt>
                <c:pt idx="3964">
                  <c:v>10-06, 20:13</c:v>
                </c:pt>
                <c:pt idx="3965">
                  <c:v>10-06, 20:14</c:v>
                </c:pt>
                <c:pt idx="3966">
                  <c:v>10-06, 20:15</c:v>
                </c:pt>
                <c:pt idx="3967">
                  <c:v>10-06, 20:16</c:v>
                </c:pt>
                <c:pt idx="3968">
                  <c:v>10-06, 20:17</c:v>
                </c:pt>
                <c:pt idx="3969">
                  <c:v>10-06, 20:18</c:v>
                </c:pt>
                <c:pt idx="3970">
                  <c:v>10-06, 20:19</c:v>
                </c:pt>
                <c:pt idx="3971">
                  <c:v>10-06, 20:20</c:v>
                </c:pt>
                <c:pt idx="3972">
                  <c:v>10-06, 20:21</c:v>
                </c:pt>
                <c:pt idx="3973">
                  <c:v>10-06, 20:22</c:v>
                </c:pt>
                <c:pt idx="3974">
                  <c:v>10-06, 20:23</c:v>
                </c:pt>
                <c:pt idx="3975">
                  <c:v>10-06, 20:24</c:v>
                </c:pt>
                <c:pt idx="3976">
                  <c:v>10-06, 20:25</c:v>
                </c:pt>
                <c:pt idx="3977">
                  <c:v>10-06, 20:26</c:v>
                </c:pt>
                <c:pt idx="3978">
                  <c:v>10-06, 20:27</c:v>
                </c:pt>
                <c:pt idx="3979">
                  <c:v>10-06, 20:28</c:v>
                </c:pt>
                <c:pt idx="3980">
                  <c:v>10-06, 20:29</c:v>
                </c:pt>
                <c:pt idx="3981">
                  <c:v>10-06, 20:30</c:v>
                </c:pt>
                <c:pt idx="3982">
                  <c:v>10-06, 20:31</c:v>
                </c:pt>
                <c:pt idx="3983">
                  <c:v>10-06, 20:32</c:v>
                </c:pt>
                <c:pt idx="3984">
                  <c:v>10-06, 20:33</c:v>
                </c:pt>
                <c:pt idx="3985">
                  <c:v>10-06, 20:34</c:v>
                </c:pt>
                <c:pt idx="3986">
                  <c:v>10-06, 20:35</c:v>
                </c:pt>
                <c:pt idx="3987">
                  <c:v>10-06, 20:36</c:v>
                </c:pt>
                <c:pt idx="3988">
                  <c:v>10-06, 20:37</c:v>
                </c:pt>
                <c:pt idx="3989">
                  <c:v>10-06, 20:38</c:v>
                </c:pt>
                <c:pt idx="3990">
                  <c:v>10-06, 20:39</c:v>
                </c:pt>
                <c:pt idx="3991">
                  <c:v>10-06, 20:40</c:v>
                </c:pt>
                <c:pt idx="3992">
                  <c:v>10-06, 20:41</c:v>
                </c:pt>
                <c:pt idx="3993">
                  <c:v>10-06, 20:42</c:v>
                </c:pt>
                <c:pt idx="3994">
                  <c:v>10-06, 20:43</c:v>
                </c:pt>
                <c:pt idx="3995">
                  <c:v>10-06, 20:44</c:v>
                </c:pt>
                <c:pt idx="3996">
                  <c:v>10-06, 20:45</c:v>
                </c:pt>
                <c:pt idx="3997">
                  <c:v>10-06, 20:46</c:v>
                </c:pt>
                <c:pt idx="3998">
                  <c:v>10-06, 20:47</c:v>
                </c:pt>
                <c:pt idx="3999">
                  <c:v>10-06, 20:48</c:v>
                </c:pt>
                <c:pt idx="4000">
                  <c:v>10-06, 20:49</c:v>
                </c:pt>
                <c:pt idx="4001">
                  <c:v>10-06, 20:50</c:v>
                </c:pt>
                <c:pt idx="4002">
                  <c:v>10-06, 20:51</c:v>
                </c:pt>
                <c:pt idx="4003">
                  <c:v>10-06, 20:52</c:v>
                </c:pt>
                <c:pt idx="4004">
                  <c:v>10-06, 20:53</c:v>
                </c:pt>
                <c:pt idx="4005">
                  <c:v>10-06, 20:54</c:v>
                </c:pt>
                <c:pt idx="4006">
                  <c:v>10-06, 20:55</c:v>
                </c:pt>
                <c:pt idx="4007">
                  <c:v>10-06, 20:56</c:v>
                </c:pt>
                <c:pt idx="4008">
                  <c:v>10-06, 20:57</c:v>
                </c:pt>
                <c:pt idx="4009">
                  <c:v>10-06, 20:58</c:v>
                </c:pt>
                <c:pt idx="4010">
                  <c:v>10-06, 20:59</c:v>
                </c:pt>
                <c:pt idx="4011">
                  <c:v>10-06, 21:00</c:v>
                </c:pt>
                <c:pt idx="4012">
                  <c:v>10-06, 21:01</c:v>
                </c:pt>
                <c:pt idx="4013">
                  <c:v>10-06, 21:02</c:v>
                </c:pt>
                <c:pt idx="4014">
                  <c:v>10-06, 21:03</c:v>
                </c:pt>
                <c:pt idx="4015">
                  <c:v>10-06, 21:04</c:v>
                </c:pt>
                <c:pt idx="4016">
                  <c:v>10-06, 21:05</c:v>
                </c:pt>
                <c:pt idx="4017">
                  <c:v>10-06, 21:06</c:v>
                </c:pt>
                <c:pt idx="4018">
                  <c:v>10-06, 21:07</c:v>
                </c:pt>
                <c:pt idx="4019">
                  <c:v>10-06, 21:08</c:v>
                </c:pt>
                <c:pt idx="4020">
                  <c:v>10-06, 21:09</c:v>
                </c:pt>
                <c:pt idx="4021">
                  <c:v>10-06, 21:10</c:v>
                </c:pt>
                <c:pt idx="4022">
                  <c:v>10-06, 21:11</c:v>
                </c:pt>
                <c:pt idx="4023">
                  <c:v>10-06, 21:12</c:v>
                </c:pt>
                <c:pt idx="4024">
                  <c:v>10-06, 21:13</c:v>
                </c:pt>
                <c:pt idx="4025">
                  <c:v>10-06, 21:14</c:v>
                </c:pt>
                <c:pt idx="4026">
                  <c:v>10-06, 21:15</c:v>
                </c:pt>
                <c:pt idx="4027">
                  <c:v>10-06, 21:16</c:v>
                </c:pt>
                <c:pt idx="4028">
                  <c:v>10-06, 21:17</c:v>
                </c:pt>
                <c:pt idx="4029">
                  <c:v>10-06, 21:18</c:v>
                </c:pt>
                <c:pt idx="4030">
                  <c:v>10-06, 21:19</c:v>
                </c:pt>
                <c:pt idx="4031">
                  <c:v>10-06, 21:20</c:v>
                </c:pt>
                <c:pt idx="4032">
                  <c:v>10-06, 21:21</c:v>
                </c:pt>
                <c:pt idx="4033">
                  <c:v>10-06, 21:22</c:v>
                </c:pt>
                <c:pt idx="4034">
                  <c:v>10-06, 21:23</c:v>
                </c:pt>
                <c:pt idx="4035">
                  <c:v>10-06, 21:24</c:v>
                </c:pt>
                <c:pt idx="4036">
                  <c:v>10-06, 21:25</c:v>
                </c:pt>
                <c:pt idx="4037">
                  <c:v>10-06, 21:26</c:v>
                </c:pt>
                <c:pt idx="4038">
                  <c:v>10-06, 21:27</c:v>
                </c:pt>
                <c:pt idx="4039">
                  <c:v>10-06, 21:28</c:v>
                </c:pt>
                <c:pt idx="4040">
                  <c:v>10-06, 21:29</c:v>
                </c:pt>
                <c:pt idx="4041">
                  <c:v>10-06, 21:30</c:v>
                </c:pt>
                <c:pt idx="4042">
                  <c:v>10-06, 21:31</c:v>
                </c:pt>
                <c:pt idx="4043">
                  <c:v>10-06, 21:32</c:v>
                </c:pt>
                <c:pt idx="4044">
                  <c:v>10-06, 21:33</c:v>
                </c:pt>
                <c:pt idx="4045">
                  <c:v>10-06, 21:34</c:v>
                </c:pt>
                <c:pt idx="4046">
                  <c:v>10-06, 21:35</c:v>
                </c:pt>
                <c:pt idx="4047">
                  <c:v>10-06, 21:36</c:v>
                </c:pt>
                <c:pt idx="4048">
                  <c:v>10-06, 21:37</c:v>
                </c:pt>
                <c:pt idx="4049">
                  <c:v>10-06, 21:38</c:v>
                </c:pt>
                <c:pt idx="4050">
                  <c:v>10-06, 21:39</c:v>
                </c:pt>
                <c:pt idx="4051">
                  <c:v>10-06, 21:40</c:v>
                </c:pt>
                <c:pt idx="4052">
                  <c:v>10-06, 21:41</c:v>
                </c:pt>
                <c:pt idx="4053">
                  <c:v>10-06, 21:42</c:v>
                </c:pt>
                <c:pt idx="4054">
                  <c:v>10-06, 21:43</c:v>
                </c:pt>
                <c:pt idx="4055">
                  <c:v>10-06, 21:44</c:v>
                </c:pt>
                <c:pt idx="4056">
                  <c:v>10-06, 21:45</c:v>
                </c:pt>
                <c:pt idx="4057">
                  <c:v>10-06, 21:46</c:v>
                </c:pt>
                <c:pt idx="4058">
                  <c:v>10-06, 21:47</c:v>
                </c:pt>
                <c:pt idx="4059">
                  <c:v>10-06, 21:48</c:v>
                </c:pt>
                <c:pt idx="4060">
                  <c:v>10-06, 21:49</c:v>
                </c:pt>
                <c:pt idx="4061">
                  <c:v>10-06, 21:50</c:v>
                </c:pt>
                <c:pt idx="4062">
                  <c:v>10-06, 21:51</c:v>
                </c:pt>
                <c:pt idx="4063">
                  <c:v>10-06, 21:52</c:v>
                </c:pt>
                <c:pt idx="4064">
                  <c:v>10-06, 21:53</c:v>
                </c:pt>
                <c:pt idx="4065">
                  <c:v>10-06, 21:54</c:v>
                </c:pt>
                <c:pt idx="4066">
                  <c:v>10-06, 21:55</c:v>
                </c:pt>
                <c:pt idx="4067">
                  <c:v>10-06, 21:56</c:v>
                </c:pt>
                <c:pt idx="4068">
                  <c:v>10-06, 21:57</c:v>
                </c:pt>
                <c:pt idx="4069">
                  <c:v>10-06, 21:58</c:v>
                </c:pt>
                <c:pt idx="4070">
                  <c:v>10-06, 21:59</c:v>
                </c:pt>
                <c:pt idx="4071">
                  <c:v>10-06, 22:00</c:v>
                </c:pt>
                <c:pt idx="4072">
                  <c:v>10-06, 22:01</c:v>
                </c:pt>
                <c:pt idx="4073">
                  <c:v>10-06, 22:02</c:v>
                </c:pt>
                <c:pt idx="4074">
                  <c:v>10-06, 22:03</c:v>
                </c:pt>
                <c:pt idx="4075">
                  <c:v>10-06, 22:04</c:v>
                </c:pt>
                <c:pt idx="4076">
                  <c:v>10-06, 22:05</c:v>
                </c:pt>
                <c:pt idx="4077">
                  <c:v>10-06, 22:06</c:v>
                </c:pt>
                <c:pt idx="4078">
                  <c:v>10-06, 22:07</c:v>
                </c:pt>
                <c:pt idx="4079">
                  <c:v>10-06, 22:08</c:v>
                </c:pt>
                <c:pt idx="4080">
                  <c:v>10-06, 22:09</c:v>
                </c:pt>
                <c:pt idx="4081">
                  <c:v>10-06, 22:10</c:v>
                </c:pt>
                <c:pt idx="4082">
                  <c:v>10-06, 22:11</c:v>
                </c:pt>
                <c:pt idx="4083">
                  <c:v>10-06, 22:12</c:v>
                </c:pt>
                <c:pt idx="4084">
                  <c:v>10-06, 22:13</c:v>
                </c:pt>
                <c:pt idx="4085">
                  <c:v>10-06, 22:14</c:v>
                </c:pt>
                <c:pt idx="4086">
                  <c:v>10-06, 22:15</c:v>
                </c:pt>
                <c:pt idx="4087">
                  <c:v>10-06, 22:16</c:v>
                </c:pt>
                <c:pt idx="4088">
                  <c:v>10-06, 22:17</c:v>
                </c:pt>
                <c:pt idx="4089">
                  <c:v>10-06, 22:18</c:v>
                </c:pt>
                <c:pt idx="4090">
                  <c:v>10-06, 22:19</c:v>
                </c:pt>
                <c:pt idx="4091">
                  <c:v>10-06, 22:20</c:v>
                </c:pt>
                <c:pt idx="4092">
                  <c:v>10-06, 22:21</c:v>
                </c:pt>
                <c:pt idx="4093">
                  <c:v>10-06, 22:22</c:v>
                </c:pt>
                <c:pt idx="4094">
                  <c:v>10-06, 22:23</c:v>
                </c:pt>
                <c:pt idx="4095">
                  <c:v>10-06, 22:24</c:v>
                </c:pt>
                <c:pt idx="4096">
                  <c:v>10-06, 22:25</c:v>
                </c:pt>
                <c:pt idx="4097">
                  <c:v>10-06, 22:26</c:v>
                </c:pt>
                <c:pt idx="4098">
                  <c:v>10-06, 22:27</c:v>
                </c:pt>
                <c:pt idx="4099">
                  <c:v>10-06, 22:28</c:v>
                </c:pt>
                <c:pt idx="4100">
                  <c:v>10-06, 22:29</c:v>
                </c:pt>
                <c:pt idx="4101">
                  <c:v>10-06, 22:30</c:v>
                </c:pt>
                <c:pt idx="4102">
                  <c:v>10-06, 22:31</c:v>
                </c:pt>
                <c:pt idx="4103">
                  <c:v>10-06, 22:32</c:v>
                </c:pt>
                <c:pt idx="4104">
                  <c:v>10-06, 22:33</c:v>
                </c:pt>
                <c:pt idx="4105">
                  <c:v>10-06, 22:34</c:v>
                </c:pt>
                <c:pt idx="4106">
                  <c:v>10-06, 22:35</c:v>
                </c:pt>
                <c:pt idx="4107">
                  <c:v>10-06, 22:36</c:v>
                </c:pt>
                <c:pt idx="4108">
                  <c:v>10-06, 22:37</c:v>
                </c:pt>
                <c:pt idx="4109">
                  <c:v>10-06, 22:38</c:v>
                </c:pt>
                <c:pt idx="4110">
                  <c:v>10-06, 22:39</c:v>
                </c:pt>
                <c:pt idx="4111">
                  <c:v>10-06, 22:40</c:v>
                </c:pt>
                <c:pt idx="4112">
                  <c:v>10-06, 22:41</c:v>
                </c:pt>
                <c:pt idx="4113">
                  <c:v>10-06, 22:42</c:v>
                </c:pt>
                <c:pt idx="4114">
                  <c:v>10-06, 22:43</c:v>
                </c:pt>
                <c:pt idx="4115">
                  <c:v>10-06, 22:44</c:v>
                </c:pt>
                <c:pt idx="4116">
                  <c:v>10-06, 22:45</c:v>
                </c:pt>
                <c:pt idx="4117">
                  <c:v>10-06, 22:46</c:v>
                </c:pt>
                <c:pt idx="4118">
                  <c:v>10-06, 22:47</c:v>
                </c:pt>
                <c:pt idx="4119">
                  <c:v>10-06, 22:48</c:v>
                </c:pt>
                <c:pt idx="4120">
                  <c:v>10-06, 22:49</c:v>
                </c:pt>
                <c:pt idx="4121">
                  <c:v>10-06, 22:50</c:v>
                </c:pt>
                <c:pt idx="4122">
                  <c:v>10-06, 22:51</c:v>
                </c:pt>
                <c:pt idx="4123">
                  <c:v>10-06, 22:52</c:v>
                </c:pt>
                <c:pt idx="4124">
                  <c:v>10-06, 22:53</c:v>
                </c:pt>
                <c:pt idx="4125">
                  <c:v>10-06, 22:54</c:v>
                </c:pt>
                <c:pt idx="4126">
                  <c:v>10-06, 22:55</c:v>
                </c:pt>
                <c:pt idx="4127">
                  <c:v>10-06, 22:56</c:v>
                </c:pt>
                <c:pt idx="4128">
                  <c:v>10-06, 22:57</c:v>
                </c:pt>
                <c:pt idx="4129">
                  <c:v>10-06, 22:58</c:v>
                </c:pt>
                <c:pt idx="4130">
                  <c:v>10-06, 22:59</c:v>
                </c:pt>
                <c:pt idx="4131">
                  <c:v>10-06, 23:00</c:v>
                </c:pt>
                <c:pt idx="4132">
                  <c:v>10-06, 23:01</c:v>
                </c:pt>
                <c:pt idx="4133">
                  <c:v>10-06, 23:02</c:v>
                </c:pt>
                <c:pt idx="4134">
                  <c:v>10-06, 23:03</c:v>
                </c:pt>
                <c:pt idx="4135">
                  <c:v>10-06, 23:04</c:v>
                </c:pt>
                <c:pt idx="4136">
                  <c:v>10-06, 23:05</c:v>
                </c:pt>
                <c:pt idx="4137">
                  <c:v>10-06, 23:06</c:v>
                </c:pt>
                <c:pt idx="4138">
                  <c:v>10-06, 23:07</c:v>
                </c:pt>
                <c:pt idx="4139">
                  <c:v>10-06, 23:08</c:v>
                </c:pt>
                <c:pt idx="4140">
                  <c:v>10-06, 23:09</c:v>
                </c:pt>
                <c:pt idx="4141">
                  <c:v>10-06, 23:10</c:v>
                </c:pt>
                <c:pt idx="4142">
                  <c:v>10-06, 23:11</c:v>
                </c:pt>
                <c:pt idx="4143">
                  <c:v>10-06, 23:12</c:v>
                </c:pt>
                <c:pt idx="4144">
                  <c:v>10-06, 23:13</c:v>
                </c:pt>
                <c:pt idx="4145">
                  <c:v>10-06, 23:14</c:v>
                </c:pt>
                <c:pt idx="4146">
                  <c:v>10-06, 23:15</c:v>
                </c:pt>
                <c:pt idx="4147">
                  <c:v>10-06, 23:16</c:v>
                </c:pt>
                <c:pt idx="4148">
                  <c:v>10-06, 23:17</c:v>
                </c:pt>
                <c:pt idx="4149">
                  <c:v>10-06, 23:18</c:v>
                </c:pt>
                <c:pt idx="4150">
                  <c:v>10-06, 23:19</c:v>
                </c:pt>
                <c:pt idx="4151">
                  <c:v>10-06, 23:20</c:v>
                </c:pt>
                <c:pt idx="4152">
                  <c:v>10-06, 23:21</c:v>
                </c:pt>
                <c:pt idx="4153">
                  <c:v>10-06, 23:22</c:v>
                </c:pt>
                <c:pt idx="4154">
                  <c:v>10-06, 23:23</c:v>
                </c:pt>
                <c:pt idx="4155">
                  <c:v>10-06, 23:24</c:v>
                </c:pt>
                <c:pt idx="4156">
                  <c:v>10-06, 23:25</c:v>
                </c:pt>
                <c:pt idx="4157">
                  <c:v>10-06, 23:26</c:v>
                </c:pt>
                <c:pt idx="4158">
                  <c:v>10-06, 23:27</c:v>
                </c:pt>
                <c:pt idx="4159">
                  <c:v>10-06, 23:28</c:v>
                </c:pt>
                <c:pt idx="4160">
                  <c:v>10-06, 23:29</c:v>
                </c:pt>
                <c:pt idx="4161">
                  <c:v>10-06, 23:30</c:v>
                </c:pt>
                <c:pt idx="4162">
                  <c:v>10-06, 23:31</c:v>
                </c:pt>
                <c:pt idx="4163">
                  <c:v>10-06, 23:32</c:v>
                </c:pt>
                <c:pt idx="4164">
                  <c:v>10-06, 23:33</c:v>
                </c:pt>
                <c:pt idx="4165">
                  <c:v>10-06, 23:34</c:v>
                </c:pt>
                <c:pt idx="4166">
                  <c:v>10-06, 23:35</c:v>
                </c:pt>
                <c:pt idx="4167">
                  <c:v>10-06, 23:36</c:v>
                </c:pt>
                <c:pt idx="4168">
                  <c:v>10-06, 23:37</c:v>
                </c:pt>
                <c:pt idx="4169">
                  <c:v>10-06, 23:38</c:v>
                </c:pt>
                <c:pt idx="4170">
                  <c:v>10-06, 23:39</c:v>
                </c:pt>
                <c:pt idx="4171">
                  <c:v>10-06, 23:40</c:v>
                </c:pt>
                <c:pt idx="4172">
                  <c:v>10-06, 23:41</c:v>
                </c:pt>
                <c:pt idx="4173">
                  <c:v>10-06, 23:42</c:v>
                </c:pt>
                <c:pt idx="4174">
                  <c:v>10-06, 23:43</c:v>
                </c:pt>
                <c:pt idx="4175">
                  <c:v>10-06, 23:44</c:v>
                </c:pt>
                <c:pt idx="4176">
                  <c:v>10-06, 23:45</c:v>
                </c:pt>
                <c:pt idx="4177">
                  <c:v>10-06, 23:46</c:v>
                </c:pt>
                <c:pt idx="4178">
                  <c:v>10-06, 23:47</c:v>
                </c:pt>
                <c:pt idx="4179">
                  <c:v>10-06, 23:48</c:v>
                </c:pt>
                <c:pt idx="4180">
                  <c:v>10-06, 23:49</c:v>
                </c:pt>
                <c:pt idx="4181">
                  <c:v>10-06, 23:50</c:v>
                </c:pt>
                <c:pt idx="4182">
                  <c:v>10-06, 23:51</c:v>
                </c:pt>
                <c:pt idx="4183">
                  <c:v>10-06, 23:52</c:v>
                </c:pt>
                <c:pt idx="4184">
                  <c:v>10-06, 23:53</c:v>
                </c:pt>
                <c:pt idx="4185">
                  <c:v>10-06, 23:54</c:v>
                </c:pt>
                <c:pt idx="4186">
                  <c:v>10-06, 23:55</c:v>
                </c:pt>
                <c:pt idx="4187">
                  <c:v>10-06, 23:56</c:v>
                </c:pt>
                <c:pt idx="4188">
                  <c:v>10-06, 23:57</c:v>
                </c:pt>
                <c:pt idx="4189">
                  <c:v>10-06, 23:58</c:v>
                </c:pt>
                <c:pt idx="4190">
                  <c:v>10-06, 23:59</c:v>
                </c:pt>
                <c:pt idx="4191">
                  <c:v>10-07, 00:00</c:v>
                </c:pt>
                <c:pt idx="4192">
                  <c:v>10-07, 00:01</c:v>
                </c:pt>
                <c:pt idx="4193">
                  <c:v>10-07, 00:02</c:v>
                </c:pt>
                <c:pt idx="4194">
                  <c:v>10-07, 00:03</c:v>
                </c:pt>
                <c:pt idx="4195">
                  <c:v>10-07, 00:04</c:v>
                </c:pt>
                <c:pt idx="4196">
                  <c:v>10-07, 00:05</c:v>
                </c:pt>
                <c:pt idx="4197">
                  <c:v>10-07, 00:06</c:v>
                </c:pt>
                <c:pt idx="4198">
                  <c:v>10-07, 00:07</c:v>
                </c:pt>
                <c:pt idx="4199">
                  <c:v>10-07, 00:08</c:v>
                </c:pt>
                <c:pt idx="4200">
                  <c:v>10-07, 00:09</c:v>
                </c:pt>
                <c:pt idx="4201">
                  <c:v>10-07, 00:10</c:v>
                </c:pt>
                <c:pt idx="4202">
                  <c:v>10-07, 00:11</c:v>
                </c:pt>
                <c:pt idx="4203">
                  <c:v>10-07, 00:12</c:v>
                </c:pt>
                <c:pt idx="4204">
                  <c:v>10-07, 00:13</c:v>
                </c:pt>
                <c:pt idx="4205">
                  <c:v>10-07, 00:14</c:v>
                </c:pt>
                <c:pt idx="4206">
                  <c:v>10-07, 00:15</c:v>
                </c:pt>
                <c:pt idx="4207">
                  <c:v>10-07, 00:16</c:v>
                </c:pt>
                <c:pt idx="4208">
                  <c:v>10-07, 00:17</c:v>
                </c:pt>
                <c:pt idx="4209">
                  <c:v>10-07, 00:18</c:v>
                </c:pt>
                <c:pt idx="4210">
                  <c:v>10-07, 00:19</c:v>
                </c:pt>
                <c:pt idx="4211">
                  <c:v>10-07, 00:20</c:v>
                </c:pt>
                <c:pt idx="4212">
                  <c:v>10-07, 00:21</c:v>
                </c:pt>
                <c:pt idx="4213">
                  <c:v>10-07, 00:22</c:v>
                </c:pt>
                <c:pt idx="4214">
                  <c:v>10-07, 00:23</c:v>
                </c:pt>
                <c:pt idx="4215">
                  <c:v>10-07, 00:24</c:v>
                </c:pt>
                <c:pt idx="4216">
                  <c:v>10-07, 00:25</c:v>
                </c:pt>
                <c:pt idx="4217">
                  <c:v>10-07, 00:26</c:v>
                </c:pt>
                <c:pt idx="4218">
                  <c:v>10-07, 00:27</c:v>
                </c:pt>
                <c:pt idx="4219">
                  <c:v>10-07, 00:28</c:v>
                </c:pt>
                <c:pt idx="4220">
                  <c:v>10-07, 00:29</c:v>
                </c:pt>
                <c:pt idx="4221">
                  <c:v>10-07, 00:30</c:v>
                </c:pt>
                <c:pt idx="4222">
                  <c:v>10-07, 00:31</c:v>
                </c:pt>
                <c:pt idx="4223">
                  <c:v>10-07, 00:32</c:v>
                </c:pt>
                <c:pt idx="4224">
                  <c:v>10-07, 00:33</c:v>
                </c:pt>
                <c:pt idx="4225">
                  <c:v>10-07, 00:34</c:v>
                </c:pt>
                <c:pt idx="4226">
                  <c:v>10-07, 00:35</c:v>
                </c:pt>
                <c:pt idx="4227">
                  <c:v>10-07, 00:36</c:v>
                </c:pt>
                <c:pt idx="4228">
                  <c:v>10-07, 00:37</c:v>
                </c:pt>
                <c:pt idx="4229">
                  <c:v>10-07, 00:38</c:v>
                </c:pt>
                <c:pt idx="4230">
                  <c:v>10-07, 00:39</c:v>
                </c:pt>
                <c:pt idx="4231">
                  <c:v>10-07, 00:40</c:v>
                </c:pt>
                <c:pt idx="4232">
                  <c:v>10-07, 00:41</c:v>
                </c:pt>
                <c:pt idx="4233">
                  <c:v>10-07, 00:42</c:v>
                </c:pt>
                <c:pt idx="4234">
                  <c:v>10-07, 00:43</c:v>
                </c:pt>
                <c:pt idx="4235">
                  <c:v>10-07, 00:44</c:v>
                </c:pt>
                <c:pt idx="4236">
                  <c:v>10-07, 00:45</c:v>
                </c:pt>
                <c:pt idx="4237">
                  <c:v>10-07, 00:46</c:v>
                </c:pt>
                <c:pt idx="4238">
                  <c:v>10-07, 00:47</c:v>
                </c:pt>
                <c:pt idx="4239">
                  <c:v>10-07, 00:48</c:v>
                </c:pt>
                <c:pt idx="4240">
                  <c:v>10-07, 00:49</c:v>
                </c:pt>
                <c:pt idx="4241">
                  <c:v>10-07, 00:50</c:v>
                </c:pt>
                <c:pt idx="4242">
                  <c:v>10-07, 00:51</c:v>
                </c:pt>
                <c:pt idx="4243">
                  <c:v>10-07, 00:52</c:v>
                </c:pt>
                <c:pt idx="4244">
                  <c:v>10-07, 00:53</c:v>
                </c:pt>
                <c:pt idx="4245">
                  <c:v>10-07, 00:54</c:v>
                </c:pt>
                <c:pt idx="4246">
                  <c:v>10-07, 00:55</c:v>
                </c:pt>
                <c:pt idx="4247">
                  <c:v>10-07, 00:56</c:v>
                </c:pt>
                <c:pt idx="4248">
                  <c:v>10-07, 00:57</c:v>
                </c:pt>
                <c:pt idx="4249">
                  <c:v>10-07, 00:58</c:v>
                </c:pt>
                <c:pt idx="4250">
                  <c:v>10-07, 00:59</c:v>
                </c:pt>
                <c:pt idx="4251">
                  <c:v>10-07, 01:00</c:v>
                </c:pt>
                <c:pt idx="4252">
                  <c:v>10-07, 01:01</c:v>
                </c:pt>
                <c:pt idx="4253">
                  <c:v>10-07, 01:02</c:v>
                </c:pt>
                <c:pt idx="4254">
                  <c:v>10-07, 01:03</c:v>
                </c:pt>
                <c:pt idx="4255">
                  <c:v>10-07, 01:04</c:v>
                </c:pt>
                <c:pt idx="4256">
                  <c:v>10-07, 01:05</c:v>
                </c:pt>
                <c:pt idx="4257">
                  <c:v>10-07, 01:06</c:v>
                </c:pt>
                <c:pt idx="4258">
                  <c:v>10-07, 01:07</c:v>
                </c:pt>
                <c:pt idx="4259">
                  <c:v>10-07, 01:08</c:v>
                </c:pt>
                <c:pt idx="4260">
                  <c:v>10-07, 01:09</c:v>
                </c:pt>
                <c:pt idx="4261">
                  <c:v>10-07, 01:10</c:v>
                </c:pt>
                <c:pt idx="4262">
                  <c:v>10-07, 01:11</c:v>
                </c:pt>
                <c:pt idx="4263">
                  <c:v>10-07, 01:12</c:v>
                </c:pt>
                <c:pt idx="4264">
                  <c:v>10-07, 01:13</c:v>
                </c:pt>
                <c:pt idx="4265">
                  <c:v>10-07, 01:14</c:v>
                </c:pt>
                <c:pt idx="4266">
                  <c:v>10-07, 01:15</c:v>
                </c:pt>
                <c:pt idx="4267">
                  <c:v>10-07, 01:16</c:v>
                </c:pt>
                <c:pt idx="4268">
                  <c:v>10-07, 01:17</c:v>
                </c:pt>
                <c:pt idx="4269">
                  <c:v>10-07, 01:18</c:v>
                </c:pt>
                <c:pt idx="4270">
                  <c:v>10-07, 01:19</c:v>
                </c:pt>
                <c:pt idx="4271">
                  <c:v>10-07, 01:20</c:v>
                </c:pt>
                <c:pt idx="4272">
                  <c:v>10-07, 01:21</c:v>
                </c:pt>
                <c:pt idx="4273">
                  <c:v>10-07, 01:22</c:v>
                </c:pt>
                <c:pt idx="4274">
                  <c:v>10-07, 01:23</c:v>
                </c:pt>
                <c:pt idx="4275">
                  <c:v>10-07, 01:24</c:v>
                </c:pt>
                <c:pt idx="4276">
                  <c:v>10-07, 01:25</c:v>
                </c:pt>
                <c:pt idx="4277">
                  <c:v>10-07, 01:26</c:v>
                </c:pt>
                <c:pt idx="4278">
                  <c:v>10-07, 01:27</c:v>
                </c:pt>
                <c:pt idx="4279">
                  <c:v>10-07, 01:28</c:v>
                </c:pt>
                <c:pt idx="4280">
                  <c:v>10-07, 01:29</c:v>
                </c:pt>
                <c:pt idx="4281">
                  <c:v>10-07, 01:30</c:v>
                </c:pt>
                <c:pt idx="4282">
                  <c:v>10-07, 01:31</c:v>
                </c:pt>
                <c:pt idx="4283">
                  <c:v>10-07, 01:32</c:v>
                </c:pt>
                <c:pt idx="4284">
                  <c:v>10-07, 01:33</c:v>
                </c:pt>
                <c:pt idx="4285">
                  <c:v>10-07, 01:34</c:v>
                </c:pt>
                <c:pt idx="4286">
                  <c:v>10-07, 01:35</c:v>
                </c:pt>
                <c:pt idx="4287">
                  <c:v>10-07, 01:36</c:v>
                </c:pt>
                <c:pt idx="4288">
                  <c:v>10-07, 01:37</c:v>
                </c:pt>
                <c:pt idx="4289">
                  <c:v>10-07, 01:38</c:v>
                </c:pt>
                <c:pt idx="4290">
                  <c:v>10-07, 01:39</c:v>
                </c:pt>
                <c:pt idx="4291">
                  <c:v>10-07, 01:40</c:v>
                </c:pt>
                <c:pt idx="4292">
                  <c:v>10-07, 01:41</c:v>
                </c:pt>
                <c:pt idx="4293">
                  <c:v>10-07, 01:42</c:v>
                </c:pt>
                <c:pt idx="4294">
                  <c:v>10-07, 01:43</c:v>
                </c:pt>
                <c:pt idx="4295">
                  <c:v>10-07, 01:44</c:v>
                </c:pt>
                <c:pt idx="4296">
                  <c:v>10-07, 01:45</c:v>
                </c:pt>
                <c:pt idx="4297">
                  <c:v>10-07, 01:46</c:v>
                </c:pt>
                <c:pt idx="4298">
                  <c:v>10-07, 01:47</c:v>
                </c:pt>
                <c:pt idx="4299">
                  <c:v>10-07, 01:48</c:v>
                </c:pt>
                <c:pt idx="4300">
                  <c:v>10-07, 01:49</c:v>
                </c:pt>
                <c:pt idx="4301">
                  <c:v>10-07, 01:50</c:v>
                </c:pt>
                <c:pt idx="4302">
                  <c:v>10-07, 01:51</c:v>
                </c:pt>
                <c:pt idx="4303">
                  <c:v>10-07, 01:52</c:v>
                </c:pt>
                <c:pt idx="4304">
                  <c:v>10-07, 01:53</c:v>
                </c:pt>
                <c:pt idx="4305">
                  <c:v>10-07, 01:54</c:v>
                </c:pt>
                <c:pt idx="4306">
                  <c:v>10-07, 01:55</c:v>
                </c:pt>
                <c:pt idx="4307">
                  <c:v>10-07, 01:56</c:v>
                </c:pt>
                <c:pt idx="4308">
                  <c:v>10-07, 01:57</c:v>
                </c:pt>
                <c:pt idx="4309">
                  <c:v>10-07, 01:58</c:v>
                </c:pt>
                <c:pt idx="4310">
                  <c:v>10-07, 01:59</c:v>
                </c:pt>
                <c:pt idx="4311">
                  <c:v>10-07, 02:00</c:v>
                </c:pt>
                <c:pt idx="4312">
                  <c:v>10-07, 02:01</c:v>
                </c:pt>
                <c:pt idx="4313">
                  <c:v>10-07, 02:02</c:v>
                </c:pt>
                <c:pt idx="4314">
                  <c:v>10-07, 02:03</c:v>
                </c:pt>
                <c:pt idx="4315">
                  <c:v>10-07, 02:04</c:v>
                </c:pt>
                <c:pt idx="4316">
                  <c:v>10-07, 02:05</c:v>
                </c:pt>
                <c:pt idx="4317">
                  <c:v>10-07, 02:06</c:v>
                </c:pt>
                <c:pt idx="4318">
                  <c:v>10-07, 02:07</c:v>
                </c:pt>
                <c:pt idx="4319">
                  <c:v>10-07, 02:08</c:v>
                </c:pt>
                <c:pt idx="4320">
                  <c:v>10-07, 02:09</c:v>
                </c:pt>
                <c:pt idx="4321">
                  <c:v>10-07, 02:10</c:v>
                </c:pt>
                <c:pt idx="4322">
                  <c:v>10-07, 02:11</c:v>
                </c:pt>
                <c:pt idx="4323">
                  <c:v>10-07, 02:12</c:v>
                </c:pt>
                <c:pt idx="4324">
                  <c:v>10-07, 02:13</c:v>
                </c:pt>
                <c:pt idx="4325">
                  <c:v>10-07, 02:14</c:v>
                </c:pt>
                <c:pt idx="4326">
                  <c:v>10-07, 02:15</c:v>
                </c:pt>
                <c:pt idx="4327">
                  <c:v>10-07, 02:16</c:v>
                </c:pt>
                <c:pt idx="4328">
                  <c:v>10-07, 02:17</c:v>
                </c:pt>
                <c:pt idx="4329">
                  <c:v>10-07, 02:18</c:v>
                </c:pt>
                <c:pt idx="4330">
                  <c:v>10-07, 02:19</c:v>
                </c:pt>
                <c:pt idx="4331">
                  <c:v>10-07, 02:20</c:v>
                </c:pt>
                <c:pt idx="4332">
                  <c:v>10-07, 02:21</c:v>
                </c:pt>
                <c:pt idx="4333">
                  <c:v>10-07, 02:22</c:v>
                </c:pt>
                <c:pt idx="4334">
                  <c:v>10-07, 02:23</c:v>
                </c:pt>
                <c:pt idx="4335">
                  <c:v>10-07, 02:24</c:v>
                </c:pt>
                <c:pt idx="4336">
                  <c:v>10-07, 02:25</c:v>
                </c:pt>
                <c:pt idx="4337">
                  <c:v>10-07, 02:26</c:v>
                </c:pt>
                <c:pt idx="4338">
                  <c:v>10-07, 02:27</c:v>
                </c:pt>
                <c:pt idx="4339">
                  <c:v>10-07, 02:28</c:v>
                </c:pt>
                <c:pt idx="4340">
                  <c:v>10-07, 02:29</c:v>
                </c:pt>
                <c:pt idx="4341">
                  <c:v>10-07, 02:30</c:v>
                </c:pt>
                <c:pt idx="4342">
                  <c:v>10-07, 02:31</c:v>
                </c:pt>
                <c:pt idx="4343">
                  <c:v>10-07, 02:32</c:v>
                </c:pt>
                <c:pt idx="4344">
                  <c:v>10-07, 02:33</c:v>
                </c:pt>
                <c:pt idx="4345">
                  <c:v>10-07, 02:34</c:v>
                </c:pt>
                <c:pt idx="4346">
                  <c:v>10-07, 02:35</c:v>
                </c:pt>
                <c:pt idx="4347">
                  <c:v>10-07, 02:36</c:v>
                </c:pt>
                <c:pt idx="4348">
                  <c:v>10-07, 02:37</c:v>
                </c:pt>
                <c:pt idx="4349">
                  <c:v>10-07, 02:38</c:v>
                </c:pt>
                <c:pt idx="4350">
                  <c:v>10-07, 02:39</c:v>
                </c:pt>
                <c:pt idx="4351">
                  <c:v>10-07, 02:40</c:v>
                </c:pt>
                <c:pt idx="4352">
                  <c:v>10-07, 02:41</c:v>
                </c:pt>
                <c:pt idx="4353">
                  <c:v>10-07, 02:42</c:v>
                </c:pt>
                <c:pt idx="4354">
                  <c:v>10-07, 02:43</c:v>
                </c:pt>
                <c:pt idx="4355">
                  <c:v>10-07, 02:44</c:v>
                </c:pt>
                <c:pt idx="4356">
                  <c:v>10-07, 02:45</c:v>
                </c:pt>
                <c:pt idx="4357">
                  <c:v>10-07, 02:46</c:v>
                </c:pt>
                <c:pt idx="4358">
                  <c:v>10-07, 02:47</c:v>
                </c:pt>
                <c:pt idx="4359">
                  <c:v>10-07, 02:48</c:v>
                </c:pt>
                <c:pt idx="4360">
                  <c:v>10-07, 02:49</c:v>
                </c:pt>
                <c:pt idx="4361">
                  <c:v>10-07, 02:50</c:v>
                </c:pt>
                <c:pt idx="4362">
                  <c:v>10-07, 02:51</c:v>
                </c:pt>
                <c:pt idx="4363">
                  <c:v>10-07, 02:52</c:v>
                </c:pt>
                <c:pt idx="4364">
                  <c:v>10-07, 02:53</c:v>
                </c:pt>
                <c:pt idx="4365">
                  <c:v>10-07, 02:54</c:v>
                </c:pt>
                <c:pt idx="4366">
                  <c:v>10-07, 02:55</c:v>
                </c:pt>
                <c:pt idx="4367">
                  <c:v>10-07, 02:56</c:v>
                </c:pt>
                <c:pt idx="4368">
                  <c:v>10-07, 02:57</c:v>
                </c:pt>
                <c:pt idx="4369">
                  <c:v>10-07, 02:58</c:v>
                </c:pt>
                <c:pt idx="4370">
                  <c:v>10-07, 02:59</c:v>
                </c:pt>
                <c:pt idx="4371">
                  <c:v>10-07, 03:00</c:v>
                </c:pt>
                <c:pt idx="4372">
                  <c:v>10-07, 03:01</c:v>
                </c:pt>
                <c:pt idx="4373">
                  <c:v>10-07, 03:02</c:v>
                </c:pt>
                <c:pt idx="4374">
                  <c:v>10-07, 03:03</c:v>
                </c:pt>
                <c:pt idx="4375">
                  <c:v>10-07, 03:04</c:v>
                </c:pt>
                <c:pt idx="4376">
                  <c:v>10-07, 03:05</c:v>
                </c:pt>
                <c:pt idx="4377">
                  <c:v>10-07, 03:06</c:v>
                </c:pt>
                <c:pt idx="4378">
                  <c:v>10-07, 03:07</c:v>
                </c:pt>
                <c:pt idx="4379">
                  <c:v>10-07, 03:08</c:v>
                </c:pt>
                <c:pt idx="4380">
                  <c:v>10-07, 03:09</c:v>
                </c:pt>
                <c:pt idx="4381">
                  <c:v>10-07, 03:10</c:v>
                </c:pt>
                <c:pt idx="4382">
                  <c:v>10-07, 03:11</c:v>
                </c:pt>
                <c:pt idx="4383">
                  <c:v>10-07, 03:12</c:v>
                </c:pt>
                <c:pt idx="4384">
                  <c:v>10-07, 03:13</c:v>
                </c:pt>
                <c:pt idx="4385">
                  <c:v>10-07, 03:14</c:v>
                </c:pt>
                <c:pt idx="4386">
                  <c:v>10-07, 03:15</c:v>
                </c:pt>
                <c:pt idx="4387">
                  <c:v>10-07, 03:16</c:v>
                </c:pt>
                <c:pt idx="4388">
                  <c:v>10-07, 03:17</c:v>
                </c:pt>
                <c:pt idx="4389">
                  <c:v>10-07, 03:18</c:v>
                </c:pt>
                <c:pt idx="4390">
                  <c:v>10-07, 03:19</c:v>
                </c:pt>
                <c:pt idx="4391">
                  <c:v>10-07, 03:20</c:v>
                </c:pt>
                <c:pt idx="4392">
                  <c:v>10-07, 03:21</c:v>
                </c:pt>
                <c:pt idx="4393">
                  <c:v>10-07, 03:22</c:v>
                </c:pt>
                <c:pt idx="4394">
                  <c:v>10-07, 03:23</c:v>
                </c:pt>
                <c:pt idx="4395">
                  <c:v>10-07, 03:24</c:v>
                </c:pt>
                <c:pt idx="4396">
                  <c:v>10-07, 03:25</c:v>
                </c:pt>
                <c:pt idx="4397">
                  <c:v>10-07, 03:26</c:v>
                </c:pt>
                <c:pt idx="4398">
                  <c:v>10-07, 03:27</c:v>
                </c:pt>
                <c:pt idx="4399">
                  <c:v>10-07, 03:28</c:v>
                </c:pt>
                <c:pt idx="4400">
                  <c:v>10-07, 03:29</c:v>
                </c:pt>
                <c:pt idx="4401">
                  <c:v>10-07, 03:30</c:v>
                </c:pt>
                <c:pt idx="4402">
                  <c:v>10-07, 03:31</c:v>
                </c:pt>
                <c:pt idx="4403">
                  <c:v>10-07, 03:32</c:v>
                </c:pt>
                <c:pt idx="4404">
                  <c:v>10-07, 03:33</c:v>
                </c:pt>
                <c:pt idx="4405">
                  <c:v>10-07, 03:34</c:v>
                </c:pt>
                <c:pt idx="4406">
                  <c:v>10-07, 03:35</c:v>
                </c:pt>
                <c:pt idx="4407">
                  <c:v>10-07, 03:36</c:v>
                </c:pt>
                <c:pt idx="4408">
                  <c:v>10-07, 03:37</c:v>
                </c:pt>
                <c:pt idx="4409">
                  <c:v>10-07, 03:38</c:v>
                </c:pt>
                <c:pt idx="4410">
                  <c:v>10-07, 03:39</c:v>
                </c:pt>
                <c:pt idx="4411">
                  <c:v>10-07, 03:40</c:v>
                </c:pt>
                <c:pt idx="4412">
                  <c:v>10-07, 03:41</c:v>
                </c:pt>
                <c:pt idx="4413">
                  <c:v>10-07, 03:42</c:v>
                </c:pt>
                <c:pt idx="4414">
                  <c:v>10-07, 03:43</c:v>
                </c:pt>
                <c:pt idx="4415">
                  <c:v>10-07, 03:44</c:v>
                </c:pt>
                <c:pt idx="4416">
                  <c:v>10-07, 03:45</c:v>
                </c:pt>
                <c:pt idx="4417">
                  <c:v>10-07, 03:46</c:v>
                </c:pt>
                <c:pt idx="4418">
                  <c:v>10-07, 03:47</c:v>
                </c:pt>
                <c:pt idx="4419">
                  <c:v>10-07, 03:48</c:v>
                </c:pt>
                <c:pt idx="4420">
                  <c:v>10-07, 03:49</c:v>
                </c:pt>
                <c:pt idx="4421">
                  <c:v>10-07, 03:50</c:v>
                </c:pt>
                <c:pt idx="4422">
                  <c:v>10-07, 03:51</c:v>
                </c:pt>
                <c:pt idx="4423">
                  <c:v>10-07, 03:52</c:v>
                </c:pt>
                <c:pt idx="4424">
                  <c:v>10-07, 03:53</c:v>
                </c:pt>
                <c:pt idx="4425">
                  <c:v>10-07, 03:54</c:v>
                </c:pt>
                <c:pt idx="4426">
                  <c:v>10-07, 03:55</c:v>
                </c:pt>
                <c:pt idx="4427">
                  <c:v>10-07, 03:56</c:v>
                </c:pt>
                <c:pt idx="4428">
                  <c:v>10-07, 03:57</c:v>
                </c:pt>
                <c:pt idx="4429">
                  <c:v>10-07, 03:58</c:v>
                </c:pt>
                <c:pt idx="4430">
                  <c:v>10-07, 03:59</c:v>
                </c:pt>
                <c:pt idx="4431">
                  <c:v>10-07, 04:00</c:v>
                </c:pt>
                <c:pt idx="4432">
                  <c:v>10-07, 04:01</c:v>
                </c:pt>
                <c:pt idx="4433">
                  <c:v>10-07, 04:02</c:v>
                </c:pt>
                <c:pt idx="4434">
                  <c:v>10-07, 04:03</c:v>
                </c:pt>
                <c:pt idx="4435">
                  <c:v>10-07, 04:04</c:v>
                </c:pt>
                <c:pt idx="4436">
                  <c:v>10-07, 04:05</c:v>
                </c:pt>
                <c:pt idx="4437">
                  <c:v>10-07, 04:06</c:v>
                </c:pt>
                <c:pt idx="4438">
                  <c:v>10-07, 04:07</c:v>
                </c:pt>
                <c:pt idx="4439">
                  <c:v>10-07, 04:08</c:v>
                </c:pt>
                <c:pt idx="4440">
                  <c:v>10-07, 04:09</c:v>
                </c:pt>
                <c:pt idx="4441">
                  <c:v>10-07, 04:10</c:v>
                </c:pt>
                <c:pt idx="4442">
                  <c:v>10-07, 04:11</c:v>
                </c:pt>
                <c:pt idx="4443">
                  <c:v>10-07, 04:12</c:v>
                </c:pt>
                <c:pt idx="4444">
                  <c:v>10-07, 04:13</c:v>
                </c:pt>
                <c:pt idx="4445">
                  <c:v>10-07, 04:14</c:v>
                </c:pt>
                <c:pt idx="4446">
                  <c:v>10-07, 04:15</c:v>
                </c:pt>
                <c:pt idx="4447">
                  <c:v>10-07, 04:16</c:v>
                </c:pt>
                <c:pt idx="4448">
                  <c:v>10-07, 04:17</c:v>
                </c:pt>
                <c:pt idx="4449">
                  <c:v>10-07, 04:18</c:v>
                </c:pt>
                <c:pt idx="4450">
                  <c:v>10-07, 04:19</c:v>
                </c:pt>
                <c:pt idx="4451">
                  <c:v>10-07, 04:20</c:v>
                </c:pt>
                <c:pt idx="4452">
                  <c:v>10-07, 04:21</c:v>
                </c:pt>
                <c:pt idx="4453">
                  <c:v>10-07, 04:22</c:v>
                </c:pt>
                <c:pt idx="4454">
                  <c:v>10-07, 04:23</c:v>
                </c:pt>
                <c:pt idx="4455">
                  <c:v>10-07, 04:24</c:v>
                </c:pt>
                <c:pt idx="4456">
                  <c:v>10-07, 04:25</c:v>
                </c:pt>
                <c:pt idx="4457">
                  <c:v>10-07, 04:26</c:v>
                </c:pt>
                <c:pt idx="4458">
                  <c:v>10-07, 04:27</c:v>
                </c:pt>
                <c:pt idx="4459">
                  <c:v>10-07, 04:28</c:v>
                </c:pt>
                <c:pt idx="4460">
                  <c:v>10-07, 04:29</c:v>
                </c:pt>
                <c:pt idx="4461">
                  <c:v>10-07, 04:30</c:v>
                </c:pt>
                <c:pt idx="4462">
                  <c:v>10-07, 04:31</c:v>
                </c:pt>
                <c:pt idx="4463">
                  <c:v>10-07, 04:32</c:v>
                </c:pt>
                <c:pt idx="4464">
                  <c:v>10-07, 04:33</c:v>
                </c:pt>
                <c:pt idx="4465">
                  <c:v>10-07, 04:34</c:v>
                </c:pt>
                <c:pt idx="4466">
                  <c:v>10-07, 04:35</c:v>
                </c:pt>
                <c:pt idx="4467">
                  <c:v>10-07, 04:36</c:v>
                </c:pt>
                <c:pt idx="4468">
                  <c:v>10-07, 04:37</c:v>
                </c:pt>
                <c:pt idx="4469">
                  <c:v>10-07, 04:38</c:v>
                </c:pt>
                <c:pt idx="4470">
                  <c:v>10-07, 04:39</c:v>
                </c:pt>
                <c:pt idx="4471">
                  <c:v>10-07, 04:40</c:v>
                </c:pt>
                <c:pt idx="4472">
                  <c:v>10-07, 04:41</c:v>
                </c:pt>
                <c:pt idx="4473">
                  <c:v>10-07, 04:42</c:v>
                </c:pt>
                <c:pt idx="4474">
                  <c:v>10-07, 04:43</c:v>
                </c:pt>
                <c:pt idx="4475">
                  <c:v>10-07, 04:44</c:v>
                </c:pt>
                <c:pt idx="4476">
                  <c:v>10-07, 04:45</c:v>
                </c:pt>
                <c:pt idx="4477">
                  <c:v>10-07, 04:46</c:v>
                </c:pt>
                <c:pt idx="4478">
                  <c:v>10-07, 04:47</c:v>
                </c:pt>
                <c:pt idx="4479">
                  <c:v>10-07, 04:48</c:v>
                </c:pt>
                <c:pt idx="4480">
                  <c:v>10-07, 04:49</c:v>
                </c:pt>
                <c:pt idx="4481">
                  <c:v>10-07, 04:50</c:v>
                </c:pt>
                <c:pt idx="4482">
                  <c:v>10-07, 04:51</c:v>
                </c:pt>
                <c:pt idx="4483">
                  <c:v>10-07, 04:52</c:v>
                </c:pt>
                <c:pt idx="4484">
                  <c:v>10-07, 04:53</c:v>
                </c:pt>
                <c:pt idx="4485">
                  <c:v>10-07, 04:54</c:v>
                </c:pt>
                <c:pt idx="4486">
                  <c:v>10-07, 04:55</c:v>
                </c:pt>
                <c:pt idx="4487">
                  <c:v>10-07, 04:56</c:v>
                </c:pt>
                <c:pt idx="4488">
                  <c:v>10-07, 04:57</c:v>
                </c:pt>
                <c:pt idx="4489">
                  <c:v>10-07, 04:58</c:v>
                </c:pt>
                <c:pt idx="4490">
                  <c:v>10-07, 04:59</c:v>
                </c:pt>
                <c:pt idx="4491">
                  <c:v>10-07, 05:00</c:v>
                </c:pt>
                <c:pt idx="4492">
                  <c:v>10-07, 05:01</c:v>
                </c:pt>
                <c:pt idx="4493">
                  <c:v>10-07, 05:02</c:v>
                </c:pt>
                <c:pt idx="4494">
                  <c:v>10-07, 05:03</c:v>
                </c:pt>
                <c:pt idx="4495">
                  <c:v>10-07, 05:04</c:v>
                </c:pt>
                <c:pt idx="4496">
                  <c:v>10-07, 05:05</c:v>
                </c:pt>
                <c:pt idx="4497">
                  <c:v>10-07, 05:06</c:v>
                </c:pt>
                <c:pt idx="4498">
                  <c:v>10-07, 05:07</c:v>
                </c:pt>
                <c:pt idx="4499">
                  <c:v>10-07, 05:08</c:v>
                </c:pt>
                <c:pt idx="4500">
                  <c:v>10-07, 05:09</c:v>
                </c:pt>
                <c:pt idx="4501">
                  <c:v>10-07, 05:10</c:v>
                </c:pt>
                <c:pt idx="4502">
                  <c:v>10-07, 05:11</c:v>
                </c:pt>
                <c:pt idx="4503">
                  <c:v>10-07, 05:12</c:v>
                </c:pt>
                <c:pt idx="4504">
                  <c:v>10-07, 05:13</c:v>
                </c:pt>
                <c:pt idx="4505">
                  <c:v>10-07, 05:14</c:v>
                </c:pt>
                <c:pt idx="4506">
                  <c:v>10-07, 05:15</c:v>
                </c:pt>
                <c:pt idx="4507">
                  <c:v>10-07, 05:16</c:v>
                </c:pt>
                <c:pt idx="4508">
                  <c:v>10-07, 05:17</c:v>
                </c:pt>
                <c:pt idx="4509">
                  <c:v>10-07, 05:18</c:v>
                </c:pt>
                <c:pt idx="4510">
                  <c:v>10-07, 05:19</c:v>
                </c:pt>
                <c:pt idx="4511">
                  <c:v>10-07, 05:20</c:v>
                </c:pt>
                <c:pt idx="4512">
                  <c:v>10-07, 05:21</c:v>
                </c:pt>
                <c:pt idx="4513">
                  <c:v>10-07, 05:22</c:v>
                </c:pt>
                <c:pt idx="4514">
                  <c:v>10-07, 05:23</c:v>
                </c:pt>
                <c:pt idx="4515">
                  <c:v>10-07, 05:24</c:v>
                </c:pt>
                <c:pt idx="4516">
                  <c:v>10-07, 05:25</c:v>
                </c:pt>
                <c:pt idx="4517">
                  <c:v>10-07, 05:26</c:v>
                </c:pt>
                <c:pt idx="4518">
                  <c:v>10-07, 05:27</c:v>
                </c:pt>
                <c:pt idx="4519">
                  <c:v>10-07, 05:28</c:v>
                </c:pt>
                <c:pt idx="4520">
                  <c:v>10-07, 05:29</c:v>
                </c:pt>
                <c:pt idx="4521">
                  <c:v>10-07, 05:30</c:v>
                </c:pt>
                <c:pt idx="4522">
                  <c:v>10-07, 05:31</c:v>
                </c:pt>
                <c:pt idx="4523">
                  <c:v>10-07, 05:32</c:v>
                </c:pt>
                <c:pt idx="4524">
                  <c:v>10-07, 05:33</c:v>
                </c:pt>
                <c:pt idx="4525">
                  <c:v>10-07, 05:34</c:v>
                </c:pt>
                <c:pt idx="4526">
                  <c:v>10-07, 05:35</c:v>
                </c:pt>
                <c:pt idx="4527">
                  <c:v>10-07, 05:36</c:v>
                </c:pt>
                <c:pt idx="4528">
                  <c:v>10-07, 05:37</c:v>
                </c:pt>
                <c:pt idx="4529">
                  <c:v>10-07, 05:38</c:v>
                </c:pt>
                <c:pt idx="4530">
                  <c:v>10-07, 05:39</c:v>
                </c:pt>
                <c:pt idx="4531">
                  <c:v>10-07, 05:40</c:v>
                </c:pt>
                <c:pt idx="4532">
                  <c:v>10-07, 05:41</c:v>
                </c:pt>
                <c:pt idx="4533">
                  <c:v>10-07, 05:42</c:v>
                </c:pt>
                <c:pt idx="4534">
                  <c:v>10-07, 05:43</c:v>
                </c:pt>
                <c:pt idx="4535">
                  <c:v>10-07, 05:44</c:v>
                </c:pt>
                <c:pt idx="4536">
                  <c:v>10-07, 05:45</c:v>
                </c:pt>
                <c:pt idx="4537">
                  <c:v>10-07, 05:46</c:v>
                </c:pt>
                <c:pt idx="4538">
                  <c:v>10-07, 05:47</c:v>
                </c:pt>
                <c:pt idx="4539">
                  <c:v>10-07, 05:48</c:v>
                </c:pt>
                <c:pt idx="4540">
                  <c:v>10-07, 05:49</c:v>
                </c:pt>
                <c:pt idx="4541">
                  <c:v>10-07, 05:50</c:v>
                </c:pt>
                <c:pt idx="4542">
                  <c:v>10-07, 05:51</c:v>
                </c:pt>
                <c:pt idx="4543">
                  <c:v>10-07, 05:52</c:v>
                </c:pt>
                <c:pt idx="4544">
                  <c:v>10-07, 05:53</c:v>
                </c:pt>
                <c:pt idx="4545">
                  <c:v>10-07, 05:54</c:v>
                </c:pt>
                <c:pt idx="4546">
                  <c:v>10-07, 05:55</c:v>
                </c:pt>
                <c:pt idx="4547">
                  <c:v>10-07, 05:56</c:v>
                </c:pt>
                <c:pt idx="4548">
                  <c:v>10-07, 05:57</c:v>
                </c:pt>
                <c:pt idx="4549">
                  <c:v>10-07, 05:58</c:v>
                </c:pt>
                <c:pt idx="4550">
                  <c:v>10-07, 05:59</c:v>
                </c:pt>
                <c:pt idx="4551">
                  <c:v>10-07, 06:00</c:v>
                </c:pt>
                <c:pt idx="4552">
                  <c:v>10-07, 06:01</c:v>
                </c:pt>
                <c:pt idx="4553">
                  <c:v>10-07, 06:02</c:v>
                </c:pt>
                <c:pt idx="4554">
                  <c:v>10-07, 06:03</c:v>
                </c:pt>
                <c:pt idx="4555">
                  <c:v>10-07, 06:04</c:v>
                </c:pt>
                <c:pt idx="4556">
                  <c:v>10-07, 06:05</c:v>
                </c:pt>
                <c:pt idx="4557">
                  <c:v>10-07, 06:06</c:v>
                </c:pt>
                <c:pt idx="4558">
                  <c:v>10-07, 06:07</c:v>
                </c:pt>
                <c:pt idx="4559">
                  <c:v>10-07, 06:08</c:v>
                </c:pt>
                <c:pt idx="4560">
                  <c:v>10-07, 06:09</c:v>
                </c:pt>
                <c:pt idx="4561">
                  <c:v>10-07, 06:10</c:v>
                </c:pt>
                <c:pt idx="4562">
                  <c:v>10-07, 06:11</c:v>
                </c:pt>
                <c:pt idx="4563">
                  <c:v>10-07, 06:12</c:v>
                </c:pt>
                <c:pt idx="4564">
                  <c:v>10-07, 06:13</c:v>
                </c:pt>
                <c:pt idx="4565">
                  <c:v>10-07, 06:14</c:v>
                </c:pt>
                <c:pt idx="4566">
                  <c:v>10-07, 06:15</c:v>
                </c:pt>
                <c:pt idx="4567">
                  <c:v>10-07, 06:16</c:v>
                </c:pt>
                <c:pt idx="4568">
                  <c:v>10-07, 06:17</c:v>
                </c:pt>
                <c:pt idx="4569">
                  <c:v>10-07, 06:18</c:v>
                </c:pt>
                <c:pt idx="4570">
                  <c:v>10-07, 06:19</c:v>
                </c:pt>
                <c:pt idx="4571">
                  <c:v>10-07, 06:20</c:v>
                </c:pt>
                <c:pt idx="4572">
                  <c:v>10-07, 06:21</c:v>
                </c:pt>
                <c:pt idx="4573">
                  <c:v>10-07, 06:22</c:v>
                </c:pt>
                <c:pt idx="4574">
                  <c:v>10-07, 06:23</c:v>
                </c:pt>
                <c:pt idx="4575">
                  <c:v>10-07, 06:24</c:v>
                </c:pt>
                <c:pt idx="4576">
                  <c:v>10-07, 06:25</c:v>
                </c:pt>
                <c:pt idx="4577">
                  <c:v>10-07, 06:26</c:v>
                </c:pt>
                <c:pt idx="4578">
                  <c:v>10-07, 06:27</c:v>
                </c:pt>
                <c:pt idx="4579">
                  <c:v>10-07, 06:28</c:v>
                </c:pt>
                <c:pt idx="4580">
                  <c:v>10-07, 06:29</c:v>
                </c:pt>
                <c:pt idx="4581">
                  <c:v>10-07, 06:30</c:v>
                </c:pt>
                <c:pt idx="4582">
                  <c:v>10-07, 06:31</c:v>
                </c:pt>
                <c:pt idx="4583">
                  <c:v>10-07, 06:32</c:v>
                </c:pt>
                <c:pt idx="4584">
                  <c:v>10-07, 06:33</c:v>
                </c:pt>
                <c:pt idx="4585">
                  <c:v>10-07, 06:34</c:v>
                </c:pt>
                <c:pt idx="4586">
                  <c:v>10-07, 06:35</c:v>
                </c:pt>
                <c:pt idx="4587">
                  <c:v>10-07, 06:36</c:v>
                </c:pt>
                <c:pt idx="4588">
                  <c:v>10-07, 06:37</c:v>
                </c:pt>
                <c:pt idx="4589">
                  <c:v>10-07, 06:38</c:v>
                </c:pt>
                <c:pt idx="4590">
                  <c:v>10-07, 06:39</c:v>
                </c:pt>
                <c:pt idx="4591">
                  <c:v>10-07, 06:40</c:v>
                </c:pt>
                <c:pt idx="4592">
                  <c:v>10-07, 06:41</c:v>
                </c:pt>
                <c:pt idx="4593">
                  <c:v>10-07, 06:42</c:v>
                </c:pt>
                <c:pt idx="4594">
                  <c:v>10-07, 06:43</c:v>
                </c:pt>
                <c:pt idx="4595">
                  <c:v>10-07, 06:44</c:v>
                </c:pt>
                <c:pt idx="4596">
                  <c:v>10-07, 06:45</c:v>
                </c:pt>
                <c:pt idx="4597">
                  <c:v>10-07, 06:46</c:v>
                </c:pt>
                <c:pt idx="4598">
                  <c:v>10-07, 06:47</c:v>
                </c:pt>
                <c:pt idx="4599">
                  <c:v>10-07, 06:48</c:v>
                </c:pt>
                <c:pt idx="4600">
                  <c:v>10-07, 06:49</c:v>
                </c:pt>
                <c:pt idx="4601">
                  <c:v>10-07, 06:50</c:v>
                </c:pt>
                <c:pt idx="4602">
                  <c:v>10-07, 06:51</c:v>
                </c:pt>
                <c:pt idx="4603">
                  <c:v>10-07, 06:52</c:v>
                </c:pt>
                <c:pt idx="4604">
                  <c:v>10-07, 06:53</c:v>
                </c:pt>
                <c:pt idx="4605">
                  <c:v>10-07, 06:54</c:v>
                </c:pt>
                <c:pt idx="4606">
                  <c:v>10-07, 06:55</c:v>
                </c:pt>
                <c:pt idx="4607">
                  <c:v>10-07, 06:56</c:v>
                </c:pt>
                <c:pt idx="4608">
                  <c:v>10-07, 06:57</c:v>
                </c:pt>
                <c:pt idx="4609">
                  <c:v>10-07, 06:58</c:v>
                </c:pt>
                <c:pt idx="4610">
                  <c:v>10-07, 06:59</c:v>
                </c:pt>
                <c:pt idx="4611">
                  <c:v>10-07, 07:00</c:v>
                </c:pt>
                <c:pt idx="4612">
                  <c:v>10-07, 07:01</c:v>
                </c:pt>
                <c:pt idx="4613">
                  <c:v>10-07, 07:02</c:v>
                </c:pt>
                <c:pt idx="4614">
                  <c:v>10-07, 07:03</c:v>
                </c:pt>
                <c:pt idx="4615">
                  <c:v>10-07, 07:04</c:v>
                </c:pt>
                <c:pt idx="4616">
                  <c:v>10-07, 07:05</c:v>
                </c:pt>
                <c:pt idx="4617">
                  <c:v>10-07, 07:06</c:v>
                </c:pt>
                <c:pt idx="4618">
                  <c:v>10-07, 07:07</c:v>
                </c:pt>
                <c:pt idx="4619">
                  <c:v>10-07, 07:08</c:v>
                </c:pt>
                <c:pt idx="4620">
                  <c:v>10-07, 07:09</c:v>
                </c:pt>
                <c:pt idx="4621">
                  <c:v>10-07, 07:10</c:v>
                </c:pt>
                <c:pt idx="4622">
                  <c:v>10-07, 07:11</c:v>
                </c:pt>
                <c:pt idx="4623">
                  <c:v>10-07, 07:12</c:v>
                </c:pt>
                <c:pt idx="4624">
                  <c:v>10-07, 07:13</c:v>
                </c:pt>
                <c:pt idx="4625">
                  <c:v>10-07, 07:14</c:v>
                </c:pt>
                <c:pt idx="4626">
                  <c:v>10-07, 07:15</c:v>
                </c:pt>
                <c:pt idx="4627">
                  <c:v>10-07, 07:16</c:v>
                </c:pt>
                <c:pt idx="4628">
                  <c:v>10-07, 07:17</c:v>
                </c:pt>
                <c:pt idx="4629">
                  <c:v>10-07, 07:18</c:v>
                </c:pt>
                <c:pt idx="4630">
                  <c:v>10-07, 07:19</c:v>
                </c:pt>
                <c:pt idx="4631">
                  <c:v>10-07, 07:20</c:v>
                </c:pt>
                <c:pt idx="4632">
                  <c:v>10-07, 07:21</c:v>
                </c:pt>
                <c:pt idx="4633">
                  <c:v>10-07, 07:22</c:v>
                </c:pt>
                <c:pt idx="4634">
                  <c:v>10-07, 07:23</c:v>
                </c:pt>
                <c:pt idx="4635">
                  <c:v>10-07, 07:24</c:v>
                </c:pt>
                <c:pt idx="4636">
                  <c:v>10-07, 07:25</c:v>
                </c:pt>
                <c:pt idx="4637">
                  <c:v>10-07, 07:26</c:v>
                </c:pt>
                <c:pt idx="4638">
                  <c:v>10-07, 07:27</c:v>
                </c:pt>
                <c:pt idx="4639">
                  <c:v>10-07, 07:28</c:v>
                </c:pt>
                <c:pt idx="4640">
                  <c:v>10-07, 07:29</c:v>
                </c:pt>
                <c:pt idx="4641">
                  <c:v>10-07, 07:30</c:v>
                </c:pt>
                <c:pt idx="4642">
                  <c:v>10-07, 07:31</c:v>
                </c:pt>
                <c:pt idx="4643">
                  <c:v>10-07, 07:32</c:v>
                </c:pt>
                <c:pt idx="4644">
                  <c:v>10-07, 07:33</c:v>
                </c:pt>
                <c:pt idx="4645">
                  <c:v>10-07, 07:34</c:v>
                </c:pt>
                <c:pt idx="4646">
                  <c:v>10-07, 07:35</c:v>
                </c:pt>
                <c:pt idx="4647">
                  <c:v>10-07, 07:36</c:v>
                </c:pt>
                <c:pt idx="4648">
                  <c:v>10-07, 07:37</c:v>
                </c:pt>
                <c:pt idx="4649">
                  <c:v>10-07, 07:38</c:v>
                </c:pt>
                <c:pt idx="4650">
                  <c:v>10-07, 07:39</c:v>
                </c:pt>
                <c:pt idx="4651">
                  <c:v>10-07, 07:40</c:v>
                </c:pt>
                <c:pt idx="4652">
                  <c:v>10-07, 07:41</c:v>
                </c:pt>
                <c:pt idx="4653">
                  <c:v>10-07, 07:42</c:v>
                </c:pt>
                <c:pt idx="4654">
                  <c:v>10-07, 07:43</c:v>
                </c:pt>
                <c:pt idx="4655">
                  <c:v>10-07, 07:44</c:v>
                </c:pt>
                <c:pt idx="4656">
                  <c:v>10-07, 07:45</c:v>
                </c:pt>
                <c:pt idx="4657">
                  <c:v>10-07, 07:46</c:v>
                </c:pt>
                <c:pt idx="4658">
                  <c:v>10-07, 07:47</c:v>
                </c:pt>
                <c:pt idx="4659">
                  <c:v>10-07, 07:48</c:v>
                </c:pt>
                <c:pt idx="4660">
                  <c:v>10-07, 07:49</c:v>
                </c:pt>
                <c:pt idx="4661">
                  <c:v>10-07, 07:50</c:v>
                </c:pt>
                <c:pt idx="4662">
                  <c:v>10-07, 07:51</c:v>
                </c:pt>
                <c:pt idx="4663">
                  <c:v>10-07, 07:52</c:v>
                </c:pt>
                <c:pt idx="4664">
                  <c:v>10-07, 07:53</c:v>
                </c:pt>
                <c:pt idx="4665">
                  <c:v>10-07, 07:54</c:v>
                </c:pt>
                <c:pt idx="4666">
                  <c:v>10-07, 07:55</c:v>
                </c:pt>
                <c:pt idx="4667">
                  <c:v>10-07, 07:56</c:v>
                </c:pt>
                <c:pt idx="4668">
                  <c:v>10-07, 07:57</c:v>
                </c:pt>
                <c:pt idx="4669">
                  <c:v>10-07, 07:58</c:v>
                </c:pt>
                <c:pt idx="4670">
                  <c:v>10-07, 07:59</c:v>
                </c:pt>
                <c:pt idx="4671">
                  <c:v>10-07, 08:00</c:v>
                </c:pt>
                <c:pt idx="4672">
                  <c:v>10-07, 08:01</c:v>
                </c:pt>
                <c:pt idx="4673">
                  <c:v>10-07, 08:02</c:v>
                </c:pt>
                <c:pt idx="4674">
                  <c:v>10-07, 08:03</c:v>
                </c:pt>
                <c:pt idx="4675">
                  <c:v>10-07, 08:04</c:v>
                </c:pt>
                <c:pt idx="4676">
                  <c:v>10-07, 08:05</c:v>
                </c:pt>
                <c:pt idx="4677">
                  <c:v>10-07, 08:06</c:v>
                </c:pt>
                <c:pt idx="4678">
                  <c:v>10-07, 08:07</c:v>
                </c:pt>
                <c:pt idx="4679">
                  <c:v>10-07, 08:08</c:v>
                </c:pt>
                <c:pt idx="4680">
                  <c:v>10-07, 08:09</c:v>
                </c:pt>
                <c:pt idx="4681">
                  <c:v>10-07, 08:10</c:v>
                </c:pt>
                <c:pt idx="4682">
                  <c:v>10-07, 08:11</c:v>
                </c:pt>
                <c:pt idx="4683">
                  <c:v>10-07, 08:12</c:v>
                </c:pt>
                <c:pt idx="4684">
                  <c:v>10-07, 08:13</c:v>
                </c:pt>
                <c:pt idx="4685">
                  <c:v>10-07, 08:14</c:v>
                </c:pt>
                <c:pt idx="4686">
                  <c:v>10-07, 08:15</c:v>
                </c:pt>
                <c:pt idx="4687">
                  <c:v>10-07, 08:16</c:v>
                </c:pt>
                <c:pt idx="4688">
                  <c:v>10-07, 08:17</c:v>
                </c:pt>
                <c:pt idx="4689">
                  <c:v>10-07, 08:18</c:v>
                </c:pt>
                <c:pt idx="4690">
                  <c:v>10-07, 08:19</c:v>
                </c:pt>
                <c:pt idx="4691">
                  <c:v>10-07, 08:20</c:v>
                </c:pt>
                <c:pt idx="4692">
                  <c:v>10-07, 08:21</c:v>
                </c:pt>
                <c:pt idx="4693">
                  <c:v>10-07, 08:22</c:v>
                </c:pt>
                <c:pt idx="4694">
                  <c:v>10-07, 08:23</c:v>
                </c:pt>
                <c:pt idx="4695">
                  <c:v>10-07, 08:24</c:v>
                </c:pt>
                <c:pt idx="4696">
                  <c:v>10-07, 08:25</c:v>
                </c:pt>
                <c:pt idx="4697">
                  <c:v>10-07, 08:26</c:v>
                </c:pt>
                <c:pt idx="4698">
                  <c:v>10-07, 08:27</c:v>
                </c:pt>
                <c:pt idx="4699">
                  <c:v>10-07, 08:28</c:v>
                </c:pt>
                <c:pt idx="4700">
                  <c:v>10-07, 08:29</c:v>
                </c:pt>
                <c:pt idx="4701">
                  <c:v>10-07, 08:30</c:v>
                </c:pt>
                <c:pt idx="4702">
                  <c:v>10-07, 08:31</c:v>
                </c:pt>
                <c:pt idx="4703">
                  <c:v>10-07, 08:32</c:v>
                </c:pt>
                <c:pt idx="4704">
                  <c:v>10-07, 08:33</c:v>
                </c:pt>
                <c:pt idx="4705">
                  <c:v>10-07, 08:34</c:v>
                </c:pt>
                <c:pt idx="4706">
                  <c:v>10-07, 08:35</c:v>
                </c:pt>
                <c:pt idx="4707">
                  <c:v>10-07, 08:36</c:v>
                </c:pt>
                <c:pt idx="4708">
                  <c:v>10-07, 08:37</c:v>
                </c:pt>
                <c:pt idx="4709">
                  <c:v>10-07, 08:38</c:v>
                </c:pt>
                <c:pt idx="4710">
                  <c:v>10-07, 08:39</c:v>
                </c:pt>
                <c:pt idx="4711">
                  <c:v>10-07, 08:40</c:v>
                </c:pt>
                <c:pt idx="4712">
                  <c:v>10-07, 08:41</c:v>
                </c:pt>
                <c:pt idx="4713">
                  <c:v>10-07, 08:42</c:v>
                </c:pt>
                <c:pt idx="4714">
                  <c:v>10-07, 08:43</c:v>
                </c:pt>
                <c:pt idx="4715">
                  <c:v>10-07, 08:44</c:v>
                </c:pt>
                <c:pt idx="4716">
                  <c:v>10-07, 08:45</c:v>
                </c:pt>
                <c:pt idx="4717">
                  <c:v>10-07, 08:46</c:v>
                </c:pt>
                <c:pt idx="4718">
                  <c:v>10-07, 08:47</c:v>
                </c:pt>
                <c:pt idx="4719">
                  <c:v>10-07, 08:48</c:v>
                </c:pt>
                <c:pt idx="4720">
                  <c:v>10-07, 08:49</c:v>
                </c:pt>
                <c:pt idx="4721">
                  <c:v>10-07, 08:50</c:v>
                </c:pt>
                <c:pt idx="4722">
                  <c:v>10-07, 08:51</c:v>
                </c:pt>
                <c:pt idx="4723">
                  <c:v>10-07, 08:52</c:v>
                </c:pt>
                <c:pt idx="4724">
                  <c:v>10-07, 08:53</c:v>
                </c:pt>
                <c:pt idx="4725">
                  <c:v>10-07, 08:54</c:v>
                </c:pt>
                <c:pt idx="4726">
                  <c:v>10-07, 08:55</c:v>
                </c:pt>
                <c:pt idx="4727">
                  <c:v>10-07, 08:56</c:v>
                </c:pt>
                <c:pt idx="4728">
                  <c:v>10-07, 08:57</c:v>
                </c:pt>
                <c:pt idx="4729">
                  <c:v>10-07, 08:58</c:v>
                </c:pt>
                <c:pt idx="4730">
                  <c:v>10-07, 08:59</c:v>
                </c:pt>
                <c:pt idx="4731">
                  <c:v>10-07, 09:00</c:v>
                </c:pt>
                <c:pt idx="4732">
                  <c:v>10-07, 09:01</c:v>
                </c:pt>
                <c:pt idx="4733">
                  <c:v>10-07, 09:02</c:v>
                </c:pt>
                <c:pt idx="4734">
                  <c:v>10-07, 09:03</c:v>
                </c:pt>
                <c:pt idx="4735">
                  <c:v>10-07, 09:04</c:v>
                </c:pt>
                <c:pt idx="4736">
                  <c:v>10-07, 09:05</c:v>
                </c:pt>
                <c:pt idx="4737">
                  <c:v>10-07, 09:06</c:v>
                </c:pt>
                <c:pt idx="4738">
                  <c:v>10-07, 09:07</c:v>
                </c:pt>
                <c:pt idx="4739">
                  <c:v>10-07, 09:08</c:v>
                </c:pt>
                <c:pt idx="4740">
                  <c:v>10-07, 09:09</c:v>
                </c:pt>
                <c:pt idx="4741">
                  <c:v>10-07, 09:10</c:v>
                </c:pt>
                <c:pt idx="4742">
                  <c:v>10-07, 09:11</c:v>
                </c:pt>
                <c:pt idx="4743">
                  <c:v>10-07, 09:12</c:v>
                </c:pt>
                <c:pt idx="4744">
                  <c:v>10-07, 09:13</c:v>
                </c:pt>
                <c:pt idx="4745">
                  <c:v>10-07, 09:14</c:v>
                </c:pt>
                <c:pt idx="4746">
                  <c:v>10-07, 09:15</c:v>
                </c:pt>
                <c:pt idx="4747">
                  <c:v>10-07, 09:16</c:v>
                </c:pt>
                <c:pt idx="4748">
                  <c:v>10-07, 09:17</c:v>
                </c:pt>
                <c:pt idx="4749">
                  <c:v>10-07, 09:18</c:v>
                </c:pt>
                <c:pt idx="4750">
                  <c:v>10-07, 09:19</c:v>
                </c:pt>
                <c:pt idx="4751">
                  <c:v>10-07, 09:20</c:v>
                </c:pt>
                <c:pt idx="4752">
                  <c:v>10-07, 09:21</c:v>
                </c:pt>
                <c:pt idx="4753">
                  <c:v>10-07, 09:22</c:v>
                </c:pt>
                <c:pt idx="4754">
                  <c:v>10-07, 09:23</c:v>
                </c:pt>
                <c:pt idx="4755">
                  <c:v>10-07, 09:24</c:v>
                </c:pt>
                <c:pt idx="4756">
                  <c:v>10-07, 09:25</c:v>
                </c:pt>
                <c:pt idx="4757">
                  <c:v>10-07, 09:26</c:v>
                </c:pt>
                <c:pt idx="4758">
                  <c:v>10-07, 09:27</c:v>
                </c:pt>
                <c:pt idx="4759">
                  <c:v>10-07, 09:28</c:v>
                </c:pt>
                <c:pt idx="4760">
                  <c:v>10-07, 09:29</c:v>
                </c:pt>
                <c:pt idx="4761">
                  <c:v>10-07, 09:30</c:v>
                </c:pt>
                <c:pt idx="4762">
                  <c:v>10-07, 09:31</c:v>
                </c:pt>
                <c:pt idx="4763">
                  <c:v>10-07, 09:32</c:v>
                </c:pt>
                <c:pt idx="4764">
                  <c:v>10-07, 09:33</c:v>
                </c:pt>
                <c:pt idx="4765">
                  <c:v>10-07, 09:34</c:v>
                </c:pt>
                <c:pt idx="4766">
                  <c:v>10-07, 09:35</c:v>
                </c:pt>
                <c:pt idx="4767">
                  <c:v>10-07, 09:36</c:v>
                </c:pt>
                <c:pt idx="4768">
                  <c:v>10-07, 09:37</c:v>
                </c:pt>
                <c:pt idx="4769">
                  <c:v>10-07, 09:38</c:v>
                </c:pt>
                <c:pt idx="4770">
                  <c:v>10-07, 09:39</c:v>
                </c:pt>
                <c:pt idx="4771">
                  <c:v>10-07, 09:40</c:v>
                </c:pt>
                <c:pt idx="4772">
                  <c:v>10-07, 09:41</c:v>
                </c:pt>
                <c:pt idx="4773">
                  <c:v>10-07, 09:42</c:v>
                </c:pt>
                <c:pt idx="4774">
                  <c:v>10-07, 09:43</c:v>
                </c:pt>
                <c:pt idx="4775">
                  <c:v>10-07, 09:44</c:v>
                </c:pt>
                <c:pt idx="4776">
                  <c:v>10-07, 09:45</c:v>
                </c:pt>
                <c:pt idx="4777">
                  <c:v>10-07, 09:46</c:v>
                </c:pt>
                <c:pt idx="4778">
                  <c:v>10-07, 09:47</c:v>
                </c:pt>
                <c:pt idx="4779">
                  <c:v>10-07, 09:48</c:v>
                </c:pt>
                <c:pt idx="4780">
                  <c:v>10-07, 09:49</c:v>
                </c:pt>
                <c:pt idx="4781">
                  <c:v>10-07, 09:50</c:v>
                </c:pt>
                <c:pt idx="4782">
                  <c:v>10-07, 09:51</c:v>
                </c:pt>
                <c:pt idx="4783">
                  <c:v>10-07, 09:52</c:v>
                </c:pt>
                <c:pt idx="4784">
                  <c:v>10-07, 09:53</c:v>
                </c:pt>
                <c:pt idx="4785">
                  <c:v>10-07, 09:54</c:v>
                </c:pt>
                <c:pt idx="4786">
                  <c:v>10-07, 09:55</c:v>
                </c:pt>
                <c:pt idx="4787">
                  <c:v>10-07, 09:56</c:v>
                </c:pt>
                <c:pt idx="4788">
                  <c:v>10-07, 09:57</c:v>
                </c:pt>
                <c:pt idx="4789">
                  <c:v>10-07, 09:58</c:v>
                </c:pt>
                <c:pt idx="4790">
                  <c:v>10-07, 09:59</c:v>
                </c:pt>
                <c:pt idx="4791">
                  <c:v>10-07, 10:00</c:v>
                </c:pt>
                <c:pt idx="4792">
                  <c:v>10-07, 10:01</c:v>
                </c:pt>
                <c:pt idx="4793">
                  <c:v>10-07, 10:02</c:v>
                </c:pt>
                <c:pt idx="4794">
                  <c:v>10-07, 10:03</c:v>
                </c:pt>
                <c:pt idx="4795">
                  <c:v>10-07, 10:04</c:v>
                </c:pt>
                <c:pt idx="4796">
                  <c:v>10-07, 10:05</c:v>
                </c:pt>
                <c:pt idx="4797">
                  <c:v>10-07, 10:06</c:v>
                </c:pt>
                <c:pt idx="4798">
                  <c:v>10-07, 10:07</c:v>
                </c:pt>
                <c:pt idx="4799">
                  <c:v>10-07, 10:08</c:v>
                </c:pt>
                <c:pt idx="4800">
                  <c:v>10-07, 10:09</c:v>
                </c:pt>
                <c:pt idx="4801">
                  <c:v>10-07, 10:10</c:v>
                </c:pt>
                <c:pt idx="4802">
                  <c:v>10-07, 10:11</c:v>
                </c:pt>
                <c:pt idx="4803">
                  <c:v>10-07, 10:12</c:v>
                </c:pt>
                <c:pt idx="4804">
                  <c:v>10-07, 10:13</c:v>
                </c:pt>
                <c:pt idx="4805">
                  <c:v>10-07, 10:14</c:v>
                </c:pt>
                <c:pt idx="4806">
                  <c:v>10-07, 10:15</c:v>
                </c:pt>
                <c:pt idx="4807">
                  <c:v>10-07, 10:16</c:v>
                </c:pt>
                <c:pt idx="4808">
                  <c:v>10-07, 10:17</c:v>
                </c:pt>
                <c:pt idx="4809">
                  <c:v>10-07, 10:18</c:v>
                </c:pt>
                <c:pt idx="4810">
                  <c:v>10-07, 10:19</c:v>
                </c:pt>
                <c:pt idx="4811">
                  <c:v>10-07, 10:20</c:v>
                </c:pt>
                <c:pt idx="4812">
                  <c:v>10-07, 10:21</c:v>
                </c:pt>
                <c:pt idx="4813">
                  <c:v>10-07, 10:22</c:v>
                </c:pt>
                <c:pt idx="4814">
                  <c:v>10-07, 10:23</c:v>
                </c:pt>
                <c:pt idx="4815">
                  <c:v>10-07, 10:24</c:v>
                </c:pt>
                <c:pt idx="4816">
                  <c:v>10-07, 10:25</c:v>
                </c:pt>
                <c:pt idx="4817">
                  <c:v>10-07, 10:26</c:v>
                </c:pt>
                <c:pt idx="4818">
                  <c:v>10-07, 10:27</c:v>
                </c:pt>
                <c:pt idx="4819">
                  <c:v>10-07, 10:28</c:v>
                </c:pt>
                <c:pt idx="4820">
                  <c:v>10-07, 10:29</c:v>
                </c:pt>
                <c:pt idx="4821">
                  <c:v>10-07, 10:30</c:v>
                </c:pt>
                <c:pt idx="4822">
                  <c:v>10-07, 10:31</c:v>
                </c:pt>
                <c:pt idx="4823">
                  <c:v>10-07, 10:32</c:v>
                </c:pt>
                <c:pt idx="4824">
                  <c:v>10-07, 10:33</c:v>
                </c:pt>
                <c:pt idx="4825">
                  <c:v>10-07, 10:34</c:v>
                </c:pt>
                <c:pt idx="4826">
                  <c:v>10-07, 10:35</c:v>
                </c:pt>
                <c:pt idx="4827">
                  <c:v>10-07, 10:36</c:v>
                </c:pt>
                <c:pt idx="4828">
                  <c:v>10-07, 10:37</c:v>
                </c:pt>
                <c:pt idx="4829">
                  <c:v>10-07, 10:38</c:v>
                </c:pt>
                <c:pt idx="4830">
                  <c:v>10-07, 10:39</c:v>
                </c:pt>
                <c:pt idx="4831">
                  <c:v>10-07, 10:40</c:v>
                </c:pt>
                <c:pt idx="4832">
                  <c:v>10-07, 10:41</c:v>
                </c:pt>
                <c:pt idx="4833">
                  <c:v>10-07, 10:42</c:v>
                </c:pt>
                <c:pt idx="4834">
                  <c:v>10-07, 10:43</c:v>
                </c:pt>
                <c:pt idx="4835">
                  <c:v>10-07, 10:44</c:v>
                </c:pt>
                <c:pt idx="4836">
                  <c:v>10-07, 10:45</c:v>
                </c:pt>
                <c:pt idx="4837">
                  <c:v>10-07, 10:46</c:v>
                </c:pt>
                <c:pt idx="4838">
                  <c:v>10-07, 10:47</c:v>
                </c:pt>
                <c:pt idx="4839">
                  <c:v>10-07, 10:48</c:v>
                </c:pt>
                <c:pt idx="4840">
                  <c:v>10-07, 10:49</c:v>
                </c:pt>
                <c:pt idx="4841">
                  <c:v>10-07, 10:50</c:v>
                </c:pt>
                <c:pt idx="4842">
                  <c:v>10-07, 10:51</c:v>
                </c:pt>
                <c:pt idx="4843">
                  <c:v>10-07, 10:52</c:v>
                </c:pt>
                <c:pt idx="4844">
                  <c:v>10-07, 10:53</c:v>
                </c:pt>
                <c:pt idx="4845">
                  <c:v>10-07, 10:54</c:v>
                </c:pt>
                <c:pt idx="4846">
                  <c:v>10-07, 10:55</c:v>
                </c:pt>
                <c:pt idx="4847">
                  <c:v>10-07, 10:56</c:v>
                </c:pt>
                <c:pt idx="4848">
                  <c:v>10-07, 10:57</c:v>
                </c:pt>
                <c:pt idx="4849">
                  <c:v>10-07, 10:58</c:v>
                </c:pt>
                <c:pt idx="4850">
                  <c:v>10-07, 10:59</c:v>
                </c:pt>
                <c:pt idx="4851">
                  <c:v>10-07, 11:00</c:v>
                </c:pt>
                <c:pt idx="4852">
                  <c:v>10-07, 11:01</c:v>
                </c:pt>
                <c:pt idx="4853">
                  <c:v>10-07, 11:02</c:v>
                </c:pt>
                <c:pt idx="4854">
                  <c:v>10-07, 11:03</c:v>
                </c:pt>
                <c:pt idx="4855">
                  <c:v>10-07, 11:04</c:v>
                </c:pt>
                <c:pt idx="4856">
                  <c:v>10-07, 11:05</c:v>
                </c:pt>
                <c:pt idx="4857">
                  <c:v>10-07, 11:06</c:v>
                </c:pt>
                <c:pt idx="4858">
                  <c:v>10-07, 11:07</c:v>
                </c:pt>
                <c:pt idx="4859">
                  <c:v>10-07, 11:08</c:v>
                </c:pt>
                <c:pt idx="4860">
                  <c:v>10-07, 11:09</c:v>
                </c:pt>
                <c:pt idx="4861">
                  <c:v>10-07, 11:10</c:v>
                </c:pt>
                <c:pt idx="4862">
                  <c:v>10-07, 11:11</c:v>
                </c:pt>
                <c:pt idx="4863">
                  <c:v>10-07, 11:12</c:v>
                </c:pt>
                <c:pt idx="4864">
                  <c:v>10-07, 11:13</c:v>
                </c:pt>
                <c:pt idx="4865">
                  <c:v>10-07, 11:14</c:v>
                </c:pt>
                <c:pt idx="4866">
                  <c:v>10-07, 11:15</c:v>
                </c:pt>
                <c:pt idx="4867">
                  <c:v>10-07, 11:16</c:v>
                </c:pt>
                <c:pt idx="4868">
                  <c:v>10-07, 11:17</c:v>
                </c:pt>
                <c:pt idx="4869">
                  <c:v>10-07, 11:18</c:v>
                </c:pt>
                <c:pt idx="4870">
                  <c:v>10-07, 11:19</c:v>
                </c:pt>
                <c:pt idx="4871">
                  <c:v>10-07, 11:20</c:v>
                </c:pt>
                <c:pt idx="4872">
                  <c:v>10-07, 11:21</c:v>
                </c:pt>
                <c:pt idx="4873">
                  <c:v>10-07, 11:22</c:v>
                </c:pt>
                <c:pt idx="4874">
                  <c:v>10-07, 11:23</c:v>
                </c:pt>
                <c:pt idx="4875">
                  <c:v>10-07, 11:24</c:v>
                </c:pt>
                <c:pt idx="4876">
                  <c:v>10-07, 11:25</c:v>
                </c:pt>
                <c:pt idx="4877">
                  <c:v>10-07, 11:26</c:v>
                </c:pt>
                <c:pt idx="4878">
                  <c:v>10-07, 11:27</c:v>
                </c:pt>
                <c:pt idx="4879">
                  <c:v>10-07, 11:28</c:v>
                </c:pt>
                <c:pt idx="4880">
                  <c:v>10-07, 11:29</c:v>
                </c:pt>
                <c:pt idx="4881">
                  <c:v>10-07, 11:30</c:v>
                </c:pt>
                <c:pt idx="4882">
                  <c:v>10-07, 11:31</c:v>
                </c:pt>
                <c:pt idx="4883">
                  <c:v>10-07, 11:32</c:v>
                </c:pt>
                <c:pt idx="4884">
                  <c:v>10-07, 11:33</c:v>
                </c:pt>
                <c:pt idx="4885">
                  <c:v>10-07, 11:34</c:v>
                </c:pt>
                <c:pt idx="4886">
                  <c:v>10-07, 11:35</c:v>
                </c:pt>
                <c:pt idx="4887">
                  <c:v>10-07, 11:36</c:v>
                </c:pt>
                <c:pt idx="4888">
                  <c:v>10-07, 11:37</c:v>
                </c:pt>
                <c:pt idx="4889">
                  <c:v>10-07, 11:38</c:v>
                </c:pt>
                <c:pt idx="4890">
                  <c:v>10-07, 11:39</c:v>
                </c:pt>
                <c:pt idx="4891">
                  <c:v>10-07, 11:40</c:v>
                </c:pt>
                <c:pt idx="4892">
                  <c:v>10-07, 11:41</c:v>
                </c:pt>
                <c:pt idx="4893">
                  <c:v>10-07, 11:42</c:v>
                </c:pt>
                <c:pt idx="4894">
                  <c:v>10-07, 11:43</c:v>
                </c:pt>
                <c:pt idx="4895">
                  <c:v>10-07, 11:44</c:v>
                </c:pt>
                <c:pt idx="4896">
                  <c:v>10-07, 11:45</c:v>
                </c:pt>
                <c:pt idx="4897">
                  <c:v>10-07, 11:46</c:v>
                </c:pt>
                <c:pt idx="4898">
                  <c:v>10-07, 11:47</c:v>
                </c:pt>
                <c:pt idx="4899">
                  <c:v>10-07, 11:48</c:v>
                </c:pt>
                <c:pt idx="4900">
                  <c:v>10-07, 11:49</c:v>
                </c:pt>
                <c:pt idx="4901">
                  <c:v>10-07, 11:50</c:v>
                </c:pt>
                <c:pt idx="4902">
                  <c:v>10-07, 11:51</c:v>
                </c:pt>
                <c:pt idx="4903">
                  <c:v>10-07, 11:52</c:v>
                </c:pt>
                <c:pt idx="4904">
                  <c:v>10-07, 11:53</c:v>
                </c:pt>
                <c:pt idx="4905">
                  <c:v>10-07, 11:54</c:v>
                </c:pt>
                <c:pt idx="4906">
                  <c:v>10-07, 11:55</c:v>
                </c:pt>
                <c:pt idx="4907">
                  <c:v>10-07, 11:56</c:v>
                </c:pt>
                <c:pt idx="4908">
                  <c:v>10-07, 11:57</c:v>
                </c:pt>
                <c:pt idx="4909">
                  <c:v>10-07, 11:58</c:v>
                </c:pt>
                <c:pt idx="4910">
                  <c:v>10-07, 11:59</c:v>
                </c:pt>
                <c:pt idx="4911">
                  <c:v>10-07, 12:00</c:v>
                </c:pt>
                <c:pt idx="4912">
                  <c:v>10-07, 12:01</c:v>
                </c:pt>
                <c:pt idx="4913">
                  <c:v>10-07, 12:02</c:v>
                </c:pt>
                <c:pt idx="4914">
                  <c:v>10-07, 12:03</c:v>
                </c:pt>
                <c:pt idx="4915">
                  <c:v>10-07, 12:04</c:v>
                </c:pt>
                <c:pt idx="4916">
                  <c:v>10-07, 12:05</c:v>
                </c:pt>
                <c:pt idx="4917">
                  <c:v>10-07, 12:06</c:v>
                </c:pt>
                <c:pt idx="4918">
                  <c:v>10-07, 12:07</c:v>
                </c:pt>
                <c:pt idx="4919">
                  <c:v>10-07, 12:08</c:v>
                </c:pt>
                <c:pt idx="4920">
                  <c:v>10-07, 12:09</c:v>
                </c:pt>
                <c:pt idx="4921">
                  <c:v>10-07, 12:10</c:v>
                </c:pt>
                <c:pt idx="4922">
                  <c:v>10-07, 12:11</c:v>
                </c:pt>
                <c:pt idx="4923">
                  <c:v>10-07, 12:12</c:v>
                </c:pt>
                <c:pt idx="4924">
                  <c:v>10-07, 12:13</c:v>
                </c:pt>
                <c:pt idx="4925">
                  <c:v>10-07, 12:14</c:v>
                </c:pt>
                <c:pt idx="4926">
                  <c:v>10-07, 12:15</c:v>
                </c:pt>
                <c:pt idx="4927">
                  <c:v>10-07, 12:16</c:v>
                </c:pt>
                <c:pt idx="4928">
                  <c:v>10-07, 12:17</c:v>
                </c:pt>
                <c:pt idx="4929">
                  <c:v>10-07, 12:18</c:v>
                </c:pt>
                <c:pt idx="4930">
                  <c:v>10-07, 12:19</c:v>
                </c:pt>
                <c:pt idx="4931">
                  <c:v>10-07, 12:20</c:v>
                </c:pt>
                <c:pt idx="4932">
                  <c:v>10-07, 12:21</c:v>
                </c:pt>
                <c:pt idx="4933">
                  <c:v>10-07, 12:22</c:v>
                </c:pt>
                <c:pt idx="4934">
                  <c:v>10-07, 12:23</c:v>
                </c:pt>
                <c:pt idx="4935">
                  <c:v>10-07, 12:24</c:v>
                </c:pt>
                <c:pt idx="4936">
                  <c:v>10-07, 12:25</c:v>
                </c:pt>
                <c:pt idx="4937">
                  <c:v>10-07, 12:26</c:v>
                </c:pt>
                <c:pt idx="4938">
                  <c:v>10-07, 12:27</c:v>
                </c:pt>
                <c:pt idx="4939">
                  <c:v>10-07, 12:28</c:v>
                </c:pt>
                <c:pt idx="4940">
                  <c:v>10-07, 12:29</c:v>
                </c:pt>
                <c:pt idx="4941">
                  <c:v>10-07, 12:30</c:v>
                </c:pt>
                <c:pt idx="4942">
                  <c:v>10-07, 12:31</c:v>
                </c:pt>
                <c:pt idx="4943">
                  <c:v>10-07, 12:32</c:v>
                </c:pt>
                <c:pt idx="4944">
                  <c:v>10-07, 12:33</c:v>
                </c:pt>
                <c:pt idx="4945">
                  <c:v>10-07, 12:34</c:v>
                </c:pt>
                <c:pt idx="4946">
                  <c:v>10-07, 12:35</c:v>
                </c:pt>
                <c:pt idx="4947">
                  <c:v>10-07, 12:36</c:v>
                </c:pt>
                <c:pt idx="4948">
                  <c:v>10-07, 12:37</c:v>
                </c:pt>
                <c:pt idx="4949">
                  <c:v>10-07, 12:38</c:v>
                </c:pt>
                <c:pt idx="4950">
                  <c:v>10-07, 12:39</c:v>
                </c:pt>
                <c:pt idx="4951">
                  <c:v>10-07, 12:40</c:v>
                </c:pt>
                <c:pt idx="4952">
                  <c:v>10-07, 12:41</c:v>
                </c:pt>
                <c:pt idx="4953">
                  <c:v>10-07, 12:42</c:v>
                </c:pt>
                <c:pt idx="4954">
                  <c:v>10-07, 12:43</c:v>
                </c:pt>
                <c:pt idx="4955">
                  <c:v>10-07, 12:44</c:v>
                </c:pt>
                <c:pt idx="4956">
                  <c:v>10-07, 12:45</c:v>
                </c:pt>
                <c:pt idx="4957">
                  <c:v>10-07, 12:46</c:v>
                </c:pt>
                <c:pt idx="4958">
                  <c:v>10-07, 12:47</c:v>
                </c:pt>
                <c:pt idx="4959">
                  <c:v>10-07, 12:48</c:v>
                </c:pt>
                <c:pt idx="4960">
                  <c:v>10-07, 12:49</c:v>
                </c:pt>
                <c:pt idx="4961">
                  <c:v>10-07, 12:50</c:v>
                </c:pt>
                <c:pt idx="4962">
                  <c:v>10-07, 12:51</c:v>
                </c:pt>
                <c:pt idx="4963">
                  <c:v>10-07, 12:52</c:v>
                </c:pt>
                <c:pt idx="4964">
                  <c:v>10-07, 12:53</c:v>
                </c:pt>
                <c:pt idx="4965">
                  <c:v>10-07, 12:54</c:v>
                </c:pt>
                <c:pt idx="4966">
                  <c:v>10-07, 12:55</c:v>
                </c:pt>
                <c:pt idx="4967">
                  <c:v>10-07, 12:56</c:v>
                </c:pt>
                <c:pt idx="4968">
                  <c:v>10-07, 12:57</c:v>
                </c:pt>
                <c:pt idx="4969">
                  <c:v>10-07, 12:58</c:v>
                </c:pt>
                <c:pt idx="4970">
                  <c:v>10-07, 12:59</c:v>
                </c:pt>
                <c:pt idx="4971">
                  <c:v>10-07, 13:00</c:v>
                </c:pt>
                <c:pt idx="4972">
                  <c:v>10-07, 13:01</c:v>
                </c:pt>
                <c:pt idx="4973">
                  <c:v>10-07, 13:02</c:v>
                </c:pt>
                <c:pt idx="4974">
                  <c:v>10-07, 13:03</c:v>
                </c:pt>
                <c:pt idx="4975">
                  <c:v>10-07, 13:04</c:v>
                </c:pt>
                <c:pt idx="4976">
                  <c:v>10-07, 13:05</c:v>
                </c:pt>
                <c:pt idx="4977">
                  <c:v>10-07, 13:06</c:v>
                </c:pt>
                <c:pt idx="4978">
                  <c:v>10-07, 13:07</c:v>
                </c:pt>
                <c:pt idx="4979">
                  <c:v>10-07, 13:08</c:v>
                </c:pt>
                <c:pt idx="4980">
                  <c:v>10-07, 13:09</c:v>
                </c:pt>
                <c:pt idx="4981">
                  <c:v>10-07, 13:10</c:v>
                </c:pt>
                <c:pt idx="4982">
                  <c:v>10-07, 13:11</c:v>
                </c:pt>
                <c:pt idx="4983">
                  <c:v>10-07, 13:12</c:v>
                </c:pt>
                <c:pt idx="4984">
                  <c:v>10-07, 13:13</c:v>
                </c:pt>
                <c:pt idx="4985">
                  <c:v>10-07, 13:14</c:v>
                </c:pt>
                <c:pt idx="4986">
                  <c:v>10-07, 13:15</c:v>
                </c:pt>
                <c:pt idx="4987">
                  <c:v>10-07, 13:16</c:v>
                </c:pt>
                <c:pt idx="4988">
                  <c:v>10-07, 13:17</c:v>
                </c:pt>
                <c:pt idx="4989">
                  <c:v>10-07, 13:18</c:v>
                </c:pt>
                <c:pt idx="4990">
                  <c:v>10-07, 13:19</c:v>
                </c:pt>
                <c:pt idx="4991">
                  <c:v>10-07, 13:20</c:v>
                </c:pt>
                <c:pt idx="4992">
                  <c:v>10-07, 13:21</c:v>
                </c:pt>
                <c:pt idx="4993">
                  <c:v>10-07, 13:22</c:v>
                </c:pt>
                <c:pt idx="4994">
                  <c:v>10-07, 13:23</c:v>
                </c:pt>
                <c:pt idx="4995">
                  <c:v>10-07, 13:24</c:v>
                </c:pt>
                <c:pt idx="4996">
                  <c:v>10-07, 13:25</c:v>
                </c:pt>
                <c:pt idx="4997">
                  <c:v>10-07, 13:26</c:v>
                </c:pt>
                <c:pt idx="4998">
                  <c:v>10-07, 13:27</c:v>
                </c:pt>
                <c:pt idx="4999">
                  <c:v>10-07, 13:28</c:v>
                </c:pt>
                <c:pt idx="5000">
                  <c:v>10-07, 13:29</c:v>
                </c:pt>
                <c:pt idx="5001">
                  <c:v>10-07, 13:30</c:v>
                </c:pt>
                <c:pt idx="5002">
                  <c:v>10-07, 13:31</c:v>
                </c:pt>
                <c:pt idx="5003">
                  <c:v>10-07, 13:32</c:v>
                </c:pt>
                <c:pt idx="5004">
                  <c:v>10-07, 13:33</c:v>
                </c:pt>
                <c:pt idx="5005">
                  <c:v>10-07, 13:34</c:v>
                </c:pt>
                <c:pt idx="5006">
                  <c:v>10-07, 13:35</c:v>
                </c:pt>
                <c:pt idx="5007">
                  <c:v>10-07, 13:36</c:v>
                </c:pt>
                <c:pt idx="5008">
                  <c:v>10-07, 13:37</c:v>
                </c:pt>
                <c:pt idx="5009">
                  <c:v>10-07, 13:38</c:v>
                </c:pt>
                <c:pt idx="5010">
                  <c:v>10-07, 13:39</c:v>
                </c:pt>
                <c:pt idx="5011">
                  <c:v>10-07, 13:40</c:v>
                </c:pt>
                <c:pt idx="5012">
                  <c:v>10-07, 13:41</c:v>
                </c:pt>
                <c:pt idx="5013">
                  <c:v>10-07, 13:42</c:v>
                </c:pt>
                <c:pt idx="5014">
                  <c:v>10-07, 13:43</c:v>
                </c:pt>
                <c:pt idx="5015">
                  <c:v>10-07, 13:44</c:v>
                </c:pt>
                <c:pt idx="5016">
                  <c:v>10-07, 13:45</c:v>
                </c:pt>
                <c:pt idx="5017">
                  <c:v>10-07, 13:46</c:v>
                </c:pt>
                <c:pt idx="5018">
                  <c:v>10-07, 13:47</c:v>
                </c:pt>
                <c:pt idx="5019">
                  <c:v>10-07, 13:48</c:v>
                </c:pt>
                <c:pt idx="5020">
                  <c:v>10-07, 13:49</c:v>
                </c:pt>
                <c:pt idx="5021">
                  <c:v>10-07, 13:50</c:v>
                </c:pt>
                <c:pt idx="5022">
                  <c:v>10-07, 13:51</c:v>
                </c:pt>
                <c:pt idx="5023">
                  <c:v>10-07, 13:52</c:v>
                </c:pt>
                <c:pt idx="5024">
                  <c:v>10-07, 13:53</c:v>
                </c:pt>
                <c:pt idx="5025">
                  <c:v>10-07, 13:54</c:v>
                </c:pt>
                <c:pt idx="5026">
                  <c:v>10-07, 13:55</c:v>
                </c:pt>
                <c:pt idx="5027">
                  <c:v>10-07, 13:56</c:v>
                </c:pt>
                <c:pt idx="5028">
                  <c:v>10-07, 13:57</c:v>
                </c:pt>
                <c:pt idx="5029">
                  <c:v>10-07, 13:58</c:v>
                </c:pt>
                <c:pt idx="5030">
                  <c:v>10-07, 13:59</c:v>
                </c:pt>
                <c:pt idx="5031">
                  <c:v>10-07, 14:00</c:v>
                </c:pt>
                <c:pt idx="5032">
                  <c:v>10-07, 14:01</c:v>
                </c:pt>
                <c:pt idx="5033">
                  <c:v>10-07, 14:02</c:v>
                </c:pt>
                <c:pt idx="5034">
                  <c:v>10-07, 14:03</c:v>
                </c:pt>
                <c:pt idx="5035">
                  <c:v>10-07, 14:04</c:v>
                </c:pt>
                <c:pt idx="5036">
                  <c:v>10-07, 14:05</c:v>
                </c:pt>
                <c:pt idx="5037">
                  <c:v>10-07, 14:06</c:v>
                </c:pt>
                <c:pt idx="5038">
                  <c:v>10-07, 14:07</c:v>
                </c:pt>
                <c:pt idx="5039">
                  <c:v>10-07, 14:08</c:v>
                </c:pt>
                <c:pt idx="5040">
                  <c:v>10-07, 14:09</c:v>
                </c:pt>
                <c:pt idx="5041">
                  <c:v>10-07, 14:10</c:v>
                </c:pt>
                <c:pt idx="5042">
                  <c:v>10-07, 14:11</c:v>
                </c:pt>
                <c:pt idx="5043">
                  <c:v>10-07, 14:12</c:v>
                </c:pt>
                <c:pt idx="5044">
                  <c:v>10-07, 14:13</c:v>
                </c:pt>
                <c:pt idx="5045">
                  <c:v>10-07, 14:14</c:v>
                </c:pt>
                <c:pt idx="5046">
                  <c:v>10-07, 14:15</c:v>
                </c:pt>
                <c:pt idx="5047">
                  <c:v>10-07, 14:16</c:v>
                </c:pt>
                <c:pt idx="5048">
                  <c:v>10-07, 14:17</c:v>
                </c:pt>
                <c:pt idx="5049">
                  <c:v>10-07, 14:18</c:v>
                </c:pt>
                <c:pt idx="5050">
                  <c:v>10-07, 14:19</c:v>
                </c:pt>
                <c:pt idx="5051">
                  <c:v>10-07, 14:20</c:v>
                </c:pt>
                <c:pt idx="5052">
                  <c:v>10-07, 14:21</c:v>
                </c:pt>
                <c:pt idx="5053">
                  <c:v>10-07, 14:22</c:v>
                </c:pt>
                <c:pt idx="5054">
                  <c:v>10-07, 14:23</c:v>
                </c:pt>
                <c:pt idx="5055">
                  <c:v>10-07, 14:24</c:v>
                </c:pt>
                <c:pt idx="5056">
                  <c:v>10-07, 14:25</c:v>
                </c:pt>
                <c:pt idx="5057">
                  <c:v>10-07, 14:26</c:v>
                </c:pt>
                <c:pt idx="5058">
                  <c:v>10-07, 14:27</c:v>
                </c:pt>
                <c:pt idx="5059">
                  <c:v>10-07, 14:28</c:v>
                </c:pt>
                <c:pt idx="5060">
                  <c:v>10-07, 14:29</c:v>
                </c:pt>
                <c:pt idx="5061">
                  <c:v>10-07, 14:30</c:v>
                </c:pt>
                <c:pt idx="5062">
                  <c:v>10-07, 14:31</c:v>
                </c:pt>
                <c:pt idx="5063">
                  <c:v>10-07, 14:32</c:v>
                </c:pt>
                <c:pt idx="5064">
                  <c:v>10-07, 14:33</c:v>
                </c:pt>
                <c:pt idx="5065">
                  <c:v>10-07, 14:34</c:v>
                </c:pt>
                <c:pt idx="5066">
                  <c:v>10-07, 14:35</c:v>
                </c:pt>
                <c:pt idx="5067">
                  <c:v>10-07, 14:36</c:v>
                </c:pt>
                <c:pt idx="5068">
                  <c:v>10-07, 14:37</c:v>
                </c:pt>
                <c:pt idx="5069">
                  <c:v>10-07, 14:38</c:v>
                </c:pt>
                <c:pt idx="5070">
                  <c:v>10-07, 14:39</c:v>
                </c:pt>
                <c:pt idx="5071">
                  <c:v>10-07, 14:40</c:v>
                </c:pt>
                <c:pt idx="5072">
                  <c:v>10-07, 14:42</c:v>
                </c:pt>
                <c:pt idx="5073">
                  <c:v>10-07, 14:43</c:v>
                </c:pt>
                <c:pt idx="5074">
                  <c:v>10-07, 14:44</c:v>
                </c:pt>
                <c:pt idx="5075">
                  <c:v>10-07, 14:45</c:v>
                </c:pt>
                <c:pt idx="5076">
                  <c:v>10-07, 14:46</c:v>
                </c:pt>
                <c:pt idx="5077">
                  <c:v>10-07, 14:47</c:v>
                </c:pt>
                <c:pt idx="5078">
                  <c:v>10-07, 14:48</c:v>
                </c:pt>
                <c:pt idx="5079">
                  <c:v>10-07, 14:49</c:v>
                </c:pt>
                <c:pt idx="5080">
                  <c:v>10-07, 14:50</c:v>
                </c:pt>
                <c:pt idx="5081">
                  <c:v>10-07, 14:51</c:v>
                </c:pt>
                <c:pt idx="5082">
                  <c:v>10-07, 14:52</c:v>
                </c:pt>
                <c:pt idx="5083">
                  <c:v>10-07, 14:53</c:v>
                </c:pt>
                <c:pt idx="5084">
                  <c:v>10-07, 14:54</c:v>
                </c:pt>
                <c:pt idx="5085">
                  <c:v>10-07, 14:55</c:v>
                </c:pt>
                <c:pt idx="5086">
                  <c:v>10-07, 14:56</c:v>
                </c:pt>
                <c:pt idx="5087">
                  <c:v>10-07, 14:57</c:v>
                </c:pt>
                <c:pt idx="5088">
                  <c:v>10-07, 14:58</c:v>
                </c:pt>
                <c:pt idx="5089">
                  <c:v>10-07, 14:59</c:v>
                </c:pt>
                <c:pt idx="5090">
                  <c:v>10-07, 15:00</c:v>
                </c:pt>
                <c:pt idx="5091">
                  <c:v>10-07, 15:01</c:v>
                </c:pt>
                <c:pt idx="5092">
                  <c:v>10-07, 15:02</c:v>
                </c:pt>
                <c:pt idx="5093">
                  <c:v>10-07, 15:03</c:v>
                </c:pt>
                <c:pt idx="5094">
                  <c:v>10-07, 15:04</c:v>
                </c:pt>
                <c:pt idx="5095">
                  <c:v>10-07, 15:05</c:v>
                </c:pt>
                <c:pt idx="5096">
                  <c:v>10-07, 15:06</c:v>
                </c:pt>
                <c:pt idx="5097">
                  <c:v>10-07, 15:07</c:v>
                </c:pt>
                <c:pt idx="5098">
                  <c:v>10-07, 15:08</c:v>
                </c:pt>
                <c:pt idx="5099">
                  <c:v>10-07, 15:09</c:v>
                </c:pt>
                <c:pt idx="5100">
                  <c:v>10-07, 15:10</c:v>
                </c:pt>
                <c:pt idx="5101">
                  <c:v>10-07, 15:11</c:v>
                </c:pt>
                <c:pt idx="5102">
                  <c:v>10-07, 15:12</c:v>
                </c:pt>
                <c:pt idx="5103">
                  <c:v>10-07, 15:13</c:v>
                </c:pt>
                <c:pt idx="5104">
                  <c:v>10-07, 15:14</c:v>
                </c:pt>
                <c:pt idx="5105">
                  <c:v>10-07, 15:15</c:v>
                </c:pt>
                <c:pt idx="5106">
                  <c:v>10-07, 15:16</c:v>
                </c:pt>
                <c:pt idx="5107">
                  <c:v>10-07, 15:17</c:v>
                </c:pt>
                <c:pt idx="5108">
                  <c:v>10-07, 15:18</c:v>
                </c:pt>
                <c:pt idx="5109">
                  <c:v>10-07, 15:19</c:v>
                </c:pt>
                <c:pt idx="5110">
                  <c:v>10-07, 15:20</c:v>
                </c:pt>
                <c:pt idx="5111">
                  <c:v>10-07, 15:21</c:v>
                </c:pt>
                <c:pt idx="5112">
                  <c:v>10-07, 15:22</c:v>
                </c:pt>
                <c:pt idx="5113">
                  <c:v>10-07, 15:23</c:v>
                </c:pt>
                <c:pt idx="5114">
                  <c:v>10-07, 15:24</c:v>
                </c:pt>
                <c:pt idx="5115">
                  <c:v>10-07, 15:25</c:v>
                </c:pt>
                <c:pt idx="5116">
                  <c:v>10-07, 15:26</c:v>
                </c:pt>
                <c:pt idx="5117">
                  <c:v>10-07, 15:27</c:v>
                </c:pt>
                <c:pt idx="5118">
                  <c:v>10-07, 15:28</c:v>
                </c:pt>
                <c:pt idx="5119">
                  <c:v>10-07, 15:29</c:v>
                </c:pt>
                <c:pt idx="5120">
                  <c:v>10-07, 15:30</c:v>
                </c:pt>
                <c:pt idx="5121">
                  <c:v>10-07, 15:31</c:v>
                </c:pt>
                <c:pt idx="5122">
                  <c:v>10-07, 15:32</c:v>
                </c:pt>
                <c:pt idx="5123">
                  <c:v>10-07, 15:33</c:v>
                </c:pt>
                <c:pt idx="5124">
                  <c:v>10-07, 15:34</c:v>
                </c:pt>
                <c:pt idx="5125">
                  <c:v>10-07, 15:35</c:v>
                </c:pt>
                <c:pt idx="5126">
                  <c:v>10-07, 15:36</c:v>
                </c:pt>
                <c:pt idx="5127">
                  <c:v>10-07, 15:37</c:v>
                </c:pt>
                <c:pt idx="5128">
                  <c:v>10-07, 15:38</c:v>
                </c:pt>
                <c:pt idx="5129">
                  <c:v>10-07, 15:39</c:v>
                </c:pt>
                <c:pt idx="5130">
                  <c:v>10-07, 15:40</c:v>
                </c:pt>
                <c:pt idx="5131">
                  <c:v>10-07, 15:41</c:v>
                </c:pt>
                <c:pt idx="5132">
                  <c:v>10-07, 15:42</c:v>
                </c:pt>
                <c:pt idx="5133">
                  <c:v>10-07, 15:43</c:v>
                </c:pt>
                <c:pt idx="5134">
                  <c:v>10-07, 15:44</c:v>
                </c:pt>
                <c:pt idx="5135">
                  <c:v>10-07, 15:45</c:v>
                </c:pt>
                <c:pt idx="5136">
                  <c:v>10-07, 15:46</c:v>
                </c:pt>
                <c:pt idx="5137">
                  <c:v>10-07, 15:47</c:v>
                </c:pt>
                <c:pt idx="5138">
                  <c:v>10-07, 15:48</c:v>
                </c:pt>
                <c:pt idx="5139">
                  <c:v>10-07, 15:49</c:v>
                </c:pt>
                <c:pt idx="5140">
                  <c:v>10-07, 15:50</c:v>
                </c:pt>
                <c:pt idx="5141">
                  <c:v>10-07, 15:51</c:v>
                </c:pt>
                <c:pt idx="5142">
                  <c:v>10-07, 15:52</c:v>
                </c:pt>
                <c:pt idx="5143">
                  <c:v>10-07, 15:53</c:v>
                </c:pt>
                <c:pt idx="5144">
                  <c:v>10-07, 15:54</c:v>
                </c:pt>
                <c:pt idx="5145">
                  <c:v>10-07, 15:55</c:v>
                </c:pt>
                <c:pt idx="5146">
                  <c:v>10-07, 15:56</c:v>
                </c:pt>
                <c:pt idx="5147">
                  <c:v>10-07, 15:57</c:v>
                </c:pt>
                <c:pt idx="5148">
                  <c:v>10-07, 15:58</c:v>
                </c:pt>
                <c:pt idx="5149">
                  <c:v>10-07, 15:59</c:v>
                </c:pt>
                <c:pt idx="5150">
                  <c:v>10-07, 16:00</c:v>
                </c:pt>
                <c:pt idx="5151">
                  <c:v>10-07, 16:01</c:v>
                </c:pt>
                <c:pt idx="5152">
                  <c:v>10-07, 16:02</c:v>
                </c:pt>
                <c:pt idx="5153">
                  <c:v>10-07, 16:03</c:v>
                </c:pt>
                <c:pt idx="5154">
                  <c:v>10-07, 16:04</c:v>
                </c:pt>
                <c:pt idx="5155">
                  <c:v>10-07, 16:05</c:v>
                </c:pt>
                <c:pt idx="5156">
                  <c:v>10-07, 16:06</c:v>
                </c:pt>
                <c:pt idx="5157">
                  <c:v>10-07, 16:07</c:v>
                </c:pt>
                <c:pt idx="5158">
                  <c:v>10-07, 16:08</c:v>
                </c:pt>
                <c:pt idx="5159">
                  <c:v>10-07, 16:09</c:v>
                </c:pt>
                <c:pt idx="5160">
                  <c:v>10-07, 16:10</c:v>
                </c:pt>
                <c:pt idx="5161">
                  <c:v>10-07, 16:11</c:v>
                </c:pt>
                <c:pt idx="5162">
                  <c:v>10-07, 16:12</c:v>
                </c:pt>
                <c:pt idx="5163">
                  <c:v>10-07, 16:13</c:v>
                </c:pt>
                <c:pt idx="5164">
                  <c:v>10-07, 16:14</c:v>
                </c:pt>
                <c:pt idx="5165">
                  <c:v>10-07, 16:15</c:v>
                </c:pt>
                <c:pt idx="5166">
                  <c:v>10-07, 16:16</c:v>
                </c:pt>
                <c:pt idx="5167">
                  <c:v>10-07, 16:17</c:v>
                </c:pt>
                <c:pt idx="5168">
                  <c:v>10-07, 16:18</c:v>
                </c:pt>
                <c:pt idx="5169">
                  <c:v>10-07, 16:19</c:v>
                </c:pt>
                <c:pt idx="5170">
                  <c:v>10-07, 16:20</c:v>
                </c:pt>
                <c:pt idx="5171">
                  <c:v>10-07, 16:21</c:v>
                </c:pt>
                <c:pt idx="5172">
                  <c:v>10-07, 16:22</c:v>
                </c:pt>
                <c:pt idx="5173">
                  <c:v>10-07, 16:23</c:v>
                </c:pt>
                <c:pt idx="5174">
                  <c:v>10-07, 16:24</c:v>
                </c:pt>
                <c:pt idx="5175">
                  <c:v>10-07, 16:25</c:v>
                </c:pt>
                <c:pt idx="5176">
                  <c:v>10-07, 16:26</c:v>
                </c:pt>
                <c:pt idx="5177">
                  <c:v>10-07, 16:27</c:v>
                </c:pt>
                <c:pt idx="5178">
                  <c:v>10-07, 16:28</c:v>
                </c:pt>
                <c:pt idx="5179">
                  <c:v>10-07, 16:29</c:v>
                </c:pt>
                <c:pt idx="5180">
                  <c:v>10-07, 16:30</c:v>
                </c:pt>
                <c:pt idx="5181">
                  <c:v>10-07, 16:31</c:v>
                </c:pt>
                <c:pt idx="5182">
                  <c:v>10-07, 16:32</c:v>
                </c:pt>
                <c:pt idx="5183">
                  <c:v>10-07, 16:33</c:v>
                </c:pt>
                <c:pt idx="5184">
                  <c:v>10-07, 16:34</c:v>
                </c:pt>
                <c:pt idx="5185">
                  <c:v>10-07, 16:35</c:v>
                </c:pt>
                <c:pt idx="5186">
                  <c:v>10-07, 16:36</c:v>
                </c:pt>
                <c:pt idx="5187">
                  <c:v>10-07, 16:37</c:v>
                </c:pt>
                <c:pt idx="5188">
                  <c:v>10-07, 16:38</c:v>
                </c:pt>
                <c:pt idx="5189">
                  <c:v>10-07, 16:39</c:v>
                </c:pt>
                <c:pt idx="5190">
                  <c:v>10-07, 16:40</c:v>
                </c:pt>
                <c:pt idx="5191">
                  <c:v>10-07, 16:41</c:v>
                </c:pt>
                <c:pt idx="5192">
                  <c:v>10-07, 16:42</c:v>
                </c:pt>
                <c:pt idx="5193">
                  <c:v>10-07, 16:43</c:v>
                </c:pt>
                <c:pt idx="5194">
                  <c:v>10-07, 16:44</c:v>
                </c:pt>
                <c:pt idx="5195">
                  <c:v>10-07, 16:45</c:v>
                </c:pt>
                <c:pt idx="5196">
                  <c:v>10-07, 16:46</c:v>
                </c:pt>
                <c:pt idx="5197">
                  <c:v>10-07, 16:47</c:v>
                </c:pt>
                <c:pt idx="5198">
                  <c:v>10-07, 16:48</c:v>
                </c:pt>
                <c:pt idx="5199">
                  <c:v>10-07, 16:49</c:v>
                </c:pt>
                <c:pt idx="5200">
                  <c:v>10-07, 16:50</c:v>
                </c:pt>
                <c:pt idx="5201">
                  <c:v>10-07, 16:51</c:v>
                </c:pt>
                <c:pt idx="5202">
                  <c:v>10-07, 16:52</c:v>
                </c:pt>
                <c:pt idx="5203">
                  <c:v>10-07, 16:53</c:v>
                </c:pt>
                <c:pt idx="5204">
                  <c:v>10-07, 16:54</c:v>
                </c:pt>
                <c:pt idx="5205">
                  <c:v>10-07, 16:55</c:v>
                </c:pt>
                <c:pt idx="5206">
                  <c:v>10-07, 16:56</c:v>
                </c:pt>
                <c:pt idx="5207">
                  <c:v>10-07, 16:57</c:v>
                </c:pt>
                <c:pt idx="5208">
                  <c:v>10-07, 16:58</c:v>
                </c:pt>
                <c:pt idx="5209">
                  <c:v>10-07, 16:59</c:v>
                </c:pt>
                <c:pt idx="5210">
                  <c:v>10-07, 17:00</c:v>
                </c:pt>
                <c:pt idx="5211">
                  <c:v>10-07, 17:01</c:v>
                </c:pt>
                <c:pt idx="5212">
                  <c:v>10-07, 17:02</c:v>
                </c:pt>
                <c:pt idx="5213">
                  <c:v>10-07, 17:03</c:v>
                </c:pt>
                <c:pt idx="5214">
                  <c:v>10-07, 17:04</c:v>
                </c:pt>
                <c:pt idx="5215">
                  <c:v>10-07, 17:05</c:v>
                </c:pt>
                <c:pt idx="5216">
                  <c:v>10-07, 17:06</c:v>
                </c:pt>
                <c:pt idx="5217">
                  <c:v>10-07, 17:07</c:v>
                </c:pt>
                <c:pt idx="5218">
                  <c:v>10-07, 17:08</c:v>
                </c:pt>
                <c:pt idx="5219">
                  <c:v>10-07, 17:09</c:v>
                </c:pt>
                <c:pt idx="5220">
                  <c:v>10-07, 17:10</c:v>
                </c:pt>
                <c:pt idx="5221">
                  <c:v>10-07, 17:11</c:v>
                </c:pt>
                <c:pt idx="5222">
                  <c:v>10-07, 17:12</c:v>
                </c:pt>
                <c:pt idx="5223">
                  <c:v>10-07, 17:13</c:v>
                </c:pt>
                <c:pt idx="5224">
                  <c:v>10-07, 17:14</c:v>
                </c:pt>
                <c:pt idx="5225">
                  <c:v>10-07, 17:15</c:v>
                </c:pt>
                <c:pt idx="5226">
                  <c:v>10-07, 17:16</c:v>
                </c:pt>
                <c:pt idx="5227">
                  <c:v>10-07, 17:17</c:v>
                </c:pt>
                <c:pt idx="5228">
                  <c:v>10-07, 17:18</c:v>
                </c:pt>
                <c:pt idx="5229">
                  <c:v>10-07, 17:19</c:v>
                </c:pt>
                <c:pt idx="5230">
                  <c:v>10-07, 17:20</c:v>
                </c:pt>
                <c:pt idx="5231">
                  <c:v>10-07, 17:21</c:v>
                </c:pt>
                <c:pt idx="5232">
                  <c:v>10-07, 17:22</c:v>
                </c:pt>
                <c:pt idx="5233">
                  <c:v>10-07, 17:23</c:v>
                </c:pt>
                <c:pt idx="5234">
                  <c:v>10-07, 17:24</c:v>
                </c:pt>
                <c:pt idx="5235">
                  <c:v>10-07, 17:25</c:v>
                </c:pt>
                <c:pt idx="5236">
                  <c:v>10-07, 17:26</c:v>
                </c:pt>
                <c:pt idx="5237">
                  <c:v>10-07, 17:27</c:v>
                </c:pt>
                <c:pt idx="5238">
                  <c:v>10-07, 17:28</c:v>
                </c:pt>
                <c:pt idx="5239">
                  <c:v>10-07, 17:29</c:v>
                </c:pt>
                <c:pt idx="5240">
                  <c:v>10-07, 17:30</c:v>
                </c:pt>
                <c:pt idx="5241">
                  <c:v>10-07, 17:31</c:v>
                </c:pt>
                <c:pt idx="5242">
                  <c:v>10-07, 17:32</c:v>
                </c:pt>
                <c:pt idx="5243">
                  <c:v>10-07, 17:33</c:v>
                </c:pt>
                <c:pt idx="5244">
                  <c:v>10-07, 17:34</c:v>
                </c:pt>
                <c:pt idx="5245">
                  <c:v>10-07, 17:35</c:v>
                </c:pt>
                <c:pt idx="5246">
                  <c:v>10-07, 17:36</c:v>
                </c:pt>
                <c:pt idx="5247">
                  <c:v>10-07, 17:37</c:v>
                </c:pt>
                <c:pt idx="5248">
                  <c:v>10-07, 17:38</c:v>
                </c:pt>
                <c:pt idx="5249">
                  <c:v>10-07, 17:39</c:v>
                </c:pt>
                <c:pt idx="5250">
                  <c:v>10-07, 17:40</c:v>
                </c:pt>
                <c:pt idx="5251">
                  <c:v>10-07, 17:41</c:v>
                </c:pt>
                <c:pt idx="5252">
                  <c:v>10-07, 17:42</c:v>
                </c:pt>
                <c:pt idx="5253">
                  <c:v>10-07, 17:43</c:v>
                </c:pt>
                <c:pt idx="5254">
                  <c:v>10-07, 17:44</c:v>
                </c:pt>
                <c:pt idx="5255">
                  <c:v>10-07, 17:45</c:v>
                </c:pt>
                <c:pt idx="5256">
                  <c:v>10-07, 17:46</c:v>
                </c:pt>
                <c:pt idx="5257">
                  <c:v>10-07, 17:47</c:v>
                </c:pt>
                <c:pt idx="5258">
                  <c:v>10-07, 17:48</c:v>
                </c:pt>
                <c:pt idx="5259">
                  <c:v>10-07, 17:49</c:v>
                </c:pt>
                <c:pt idx="5260">
                  <c:v>10-07, 17:50</c:v>
                </c:pt>
                <c:pt idx="5261">
                  <c:v>10-07, 17:51</c:v>
                </c:pt>
                <c:pt idx="5262">
                  <c:v>10-07, 17:52</c:v>
                </c:pt>
                <c:pt idx="5263">
                  <c:v>10-07, 17:53</c:v>
                </c:pt>
                <c:pt idx="5264">
                  <c:v>10-07, 17:54</c:v>
                </c:pt>
                <c:pt idx="5265">
                  <c:v>10-07, 17:55</c:v>
                </c:pt>
                <c:pt idx="5266">
                  <c:v>10-07, 17:56</c:v>
                </c:pt>
                <c:pt idx="5267">
                  <c:v>10-07, 17:57</c:v>
                </c:pt>
                <c:pt idx="5268">
                  <c:v>10-07, 17:58</c:v>
                </c:pt>
                <c:pt idx="5269">
                  <c:v>10-07, 17:59</c:v>
                </c:pt>
                <c:pt idx="5270">
                  <c:v>10-07, 18:00</c:v>
                </c:pt>
                <c:pt idx="5271">
                  <c:v>10-07, 18:01</c:v>
                </c:pt>
                <c:pt idx="5272">
                  <c:v>10-07, 18:02</c:v>
                </c:pt>
                <c:pt idx="5273">
                  <c:v>10-07, 18:03</c:v>
                </c:pt>
                <c:pt idx="5274">
                  <c:v>10-07, 18:04</c:v>
                </c:pt>
                <c:pt idx="5275">
                  <c:v>10-07, 18:05</c:v>
                </c:pt>
                <c:pt idx="5276">
                  <c:v>10-07, 18:06</c:v>
                </c:pt>
                <c:pt idx="5277">
                  <c:v>10-07, 18:07</c:v>
                </c:pt>
                <c:pt idx="5278">
                  <c:v>10-07, 18:08</c:v>
                </c:pt>
                <c:pt idx="5279">
                  <c:v>10-07, 18:09</c:v>
                </c:pt>
                <c:pt idx="5280">
                  <c:v>10-07, 18:10</c:v>
                </c:pt>
                <c:pt idx="5281">
                  <c:v>10-07, 18:11</c:v>
                </c:pt>
                <c:pt idx="5282">
                  <c:v>10-07, 18:12</c:v>
                </c:pt>
                <c:pt idx="5283">
                  <c:v>10-07, 18:13</c:v>
                </c:pt>
                <c:pt idx="5284">
                  <c:v>10-07, 18:14</c:v>
                </c:pt>
                <c:pt idx="5285">
                  <c:v>10-07, 18:15</c:v>
                </c:pt>
                <c:pt idx="5286">
                  <c:v>10-07, 18:16</c:v>
                </c:pt>
                <c:pt idx="5287">
                  <c:v>10-07, 18:17</c:v>
                </c:pt>
                <c:pt idx="5288">
                  <c:v>10-07, 18:18</c:v>
                </c:pt>
                <c:pt idx="5289">
                  <c:v>10-07, 18:19</c:v>
                </c:pt>
                <c:pt idx="5290">
                  <c:v>10-07, 18:20</c:v>
                </c:pt>
                <c:pt idx="5291">
                  <c:v>10-07, 18:21</c:v>
                </c:pt>
                <c:pt idx="5292">
                  <c:v>10-07, 18:22</c:v>
                </c:pt>
                <c:pt idx="5293">
                  <c:v>10-07, 18:23</c:v>
                </c:pt>
                <c:pt idx="5294">
                  <c:v>10-07, 18:24</c:v>
                </c:pt>
                <c:pt idx="5295">
                  <c:v>10-07, 18:25</c:v>
                </c:pt>
                <c:pt idx="5296">
                  <c:v>10-07, 18:26</c:v>
                </c:pt>
                <c:pt idx="5297">
                  <c:v>10-07, 18:27</c:v>
                </c:pt>
                <c:pt idx="5298">
                  <c:v>10-07, 18:28</c:v>
                </c:pt>
                <c:pt idx="5299">
                  <c:v>10-07, 18:29</c:v>
                </c:pt>
                <c:pt idx="5300">
                  <c:v>10-07, 18:30</c:v>
                </c:pt>
                <c:pt idx="5301">
                  <c:v>10-07, 18:31</c:v>
                </c:pt>
                <c:pt idx="5302">
                  <c:v>10-07, 18:32</c:v>
                </c:pt>
                <c:pt idx="5303">
                  <c:v>10-07, 18:33</c:v>
                </c:pt>
                <c:pt idx="5304">
                  <c:v>10-07, 18:34</c:v>
                </c:pt>
                <c:pt idx="5305">
                  <c:v>10-07, 18:35</c:v>
                </c:pt>
                <c:pt idx="5306">
                  <c:v>10-07, 18:36</c:v>
                </c:pt>
                <c:pt idx="5307">
                  <c:v>10-07, 18:37</c:v>
                </c:pt>
                <c:pt idx="5308">
                  <c:v>10-07, 18:38</c:v>
                </c:pt>
                <c:pt idx="5309">
                  <c:v>10-07, 18:39</c:v>
                </c:pt>
                <c:pt idx="5310">
                  <c:v>10-07, 18:40</c:v>
                </c:pt>
                <c:pt idx="5311">
                  <c:v>10-07, 18:41</c:v>
                </c:pt>
                <c:pt idx="5312">
                  <c:v>10-07, 18:42</c:v>
                </c:pt>
                <c:pt idx="5313">
                  <c:v>10-07, 18:43</c:v>
                </c:pt>
                <c:pt idx="5314">
                  <c:v>10-07, 18:44</c:v>
                </c:pt>
                <c:pt idx="5315">
                  <c:v>10-07, 18:45</c:v>
                </c:pt>
                <c:pt idx="5316">
                  <c:v>10-07, 18:46</c:v>
                </c:pt>
                <c:pt idx="5317">
                  <c:v>10-07, 18:47</c:v>
                </c:pt>
                <c:pt idx="5318">
                  <c:v>10-07, 18:48</c:v>
                </c:pt>
                <c:pt idx="5319">
                  <c:v>10-07, 18:49</c:v>
                </c:pt>
                <c:pt idx="5320">
                  <c:v>10-07, 18:50</c:v>
                </c:pt>
                <c:pt idx="5321">
                  <c:v>10-07, 18:51</c:v>
                </c:pt>
                <c:pt idx="5322">
                  <c:v>10-07, 18:52</c:v>
                </c:pt>
                <c:pt idx="5323">
                  <c:v>10-07, 18:53</c:v>
                </c:pt>
                <c:pt idx="5324">
                  <c:v>10-07, 18:54</c:v>
                </c:pt>
                <c:pt idx="5325">
                  <c:v>10-07, 18:55</c:v>
                </c:pt>
                <c:pt idx="5326">
                  <c:v>10-07, 18:56</c:v>
                </c:pt>
                <c:pt idx="5327">
                  <c:v>10-07, 18:57</c:v>
                </c:pt>
                <c:pt idx="5328">
                  <c:v>10-07, 18:58</c:v>
                </c:pt>
                <c:pt idx="5329">
                  <c:v>10-07, 18:59</c:v>
                </c:pt>
                <c:pt idx="5330">
                  <c:v>10-07, 19:00</c:v>
                </c:pt>
                <c:pt idx="5331">
                  <c:v>10-07, 19:01</c:v>
                </c:pt>
                <c:pt idx="5332">
                  <c:v>10-07, 19:02</c:v>
                </c:pt>
                <c:pt idx="5333">
                  <c:v>10-07, 19:03</c:v>
                </c:pt>
                <c:pt idx="5334">
                  <c:v>10-07, 19:04</c:v>
                </c:pt>
                <c:pt idx="5335">
                  <c:v>10-07, 19:05</c:v>
                </c:pt>
                <c:pt idx="5336">
                  <c:v>10-07, 19:06</c:v>
                </c:pt>
                <c:pt idx="5337">
                  <c:v>10-07, 19:07</c:v>
                </c:pt>
                <c:pt idx="5338">
                  <c:v>10-07, 19:08</c:v>
                </c:pt>
                <c:pt idx="5339">
                  <c:v>10-07, 19:09</c:v>
                </c:pt>
                <c:pt idx="5340">
                  <c:v>10-07, 19:10</c:v>
                </c:pt>
                <c:pt idx="5341">
                  <c:v>10-07, 19:11</c:v>
                </c:pt>
                <c:pt idx="5342">
                  <c:v>10-07, 19:12</c:v>
                </c:pt>
                <c:pt idx="5343">
                  <c:v>10-07, 19:13</c:v>
                </c:pt>
                <c:pt idx="5344">
                  <c:v>10-07, 19:14</c:v>
                </c:pt>
                <c:pt idx="5345">
                  <c:v>10-07, 19:15</c:v>
                </c:pt>
                <c:pt idx="5346">
                  <c:v>10-07, 19:16</c:v>
                </c:pt>
                <c:pt idx="5347">
                  <c:v>10-07, 19:17</c:v>
                </c:pt>
                <c:pt idx="5348">
                  <c:v>10-07, 19:18</c:v>
                </c:pt>
                <c:pt idx="5349">
                  <c:v>10-07, 19:19</c:v>
                </c:pt>
                <c:pt idx="5350">
                  <c:v>10-07, 19:20</c:v>
                </c:pt>
                <c:pt idx="5351">
                  <c:v>10-07, 19:21</c:v>
                </c:pt>
                <c:pt idx="5352">
                  <c:v>10-07, 19:22</c:v>
                </c:pt>
                <c:pt idx="5353">
                  <c:v>10-07, 19:23</c:v>
                </c:pt>
                <c:pt idx="5354">
                  <c:v>10-07, 19:24</c:v>
                </c:pt>
                <c:pt idx="5355">
                  <c:v>10-07, 19:25</c:v>
                </c:pt>
                <c:pt idx="5356">
                  <c:v>10-07, 19:26</c:v>
                </c:pt>
                <c:pt idx="5357">
                  <c:v>10-07, 19:27</c:v>
                </c:pt>
                <c:pt idx="5358">
                  <c:v>10-07, 19:28</c:v>
                </c:pt>
                <c:pt idx="5359">
                  <c:v>10-07, 19:29</c:v>
                </c:pt>
                <c:pt idx="5360">
                  <c:v>10-07, 19:30</c:v>
                </c:pt>
                <c:pt idx="5361">
                  <c:v>10-07, 19:31</c:v>
                </c:pt>
                <c:pt idx="5362">
                  <c:v>10-07, 19:32</c:v>
                </c:pt>
                <c:pt idx="5363">
                  <c:v>10-07, 19:33</c:v>
                </c:pt>
                <c:pt idx="5364">
                  <c:v>10-07, 19:34</c:v>
                </c:pt>
                <c:pt idx="5365">
                  <c:v>10-07, 19:35</c:v>
                </c:pt>
                <c:pt idx="5366">
                  <c:v>10-07, 19:36</c:v>
                </c:pt>
                <c:pt idx="5367">
                  <c:v>10-07, 19:37</c:v>
                </c:pt>
                <c:pt idx="5368">
                  <c:v>10-07, 19:38</c:v>
                </c:pt>
                <c:pt idx="5369">
                  <c:v>10-07, 19:39</c:v>
                </c:pt>
                <c:pt idx="5370">
                  <c:v>10-07, 19:40</c:v>
                </c:pt>
                <c:pt idx="5371">
                  <c:v>10-07, 19:41</c:v>
                </c:pt>
                <c:pt idx="5372">
                  <c:v>10-07, 19:42</c:v>
                </c:pt>
                <c:pt idx="5373">
                  <c:v>10-07, 19:43</c:v>
                </c:pt>
                <c:pt idx="5374">
                  <c:v>10-07, 19:44</c:v>
                </c:pt>
                <c:pt idx="5375">
                  <c:v>10-07, 19:45</c:v>
                </c:pt>
                <c:pt idx="5376">
                  <c:v>10-07, 19:46</c:v>
                </c:pt>
                <c:pt idx="5377">
                  <c:v>10-07, 19:47</c:v>
                </c:pt>
                <c:pt idx="5378">
                  <c:v>10-07, 19:48</c:v>
                </c:pt>
                <c:pt idx="5379">
                  <c:v>10-07, 19:49</c:v>
                </c:pt>
                <c:pt idx="5380">
                  <c:v>10-07, 19:50</c:v>
                </c:pt>
                <c:pt idx="5381">
                  <c:v>10-07, 19:51</c:v>
                </c:pt>
                <c:pt idx="5382">
                  <c:v>10-07, 19:52</c:v>
                </c:pt>
                <c:pt idx="5383">
                  <c:v>10-07, 19:53</c:v>
                </c:pt>
                <c:pt idx="5384">
                  <c:v>10-07, 19:54</c:v>
                </c:pt>
                <c:pt idx="5385">
                  <c:v>10-07, 19:55</c:v>
                </c:pt>
                <c:pt idx="5386">
                  <c:v>10-07, 19:56</c:v>
                </c:pt>
                <c:pt idx="5387">
                  <c:v>10-07, 19:57</c:v>
                </c:pt>
                <c:pt idx="5388">
                  <c:v>10-07, 19:58</c:v>
                </c:pt>
                <c:pt idx="5389">
                  <c:v>10-07, 19:59</c:v>
                </c:pt>
                <c:pt idx="5390">
                  <c:v>10-07, 20:00</c:v>
                </c:pt>
                <c:pt idx="5391">
                  <c:v>10-07, 20:01</c:v>
                </c:pt>
                <c:pt idx="5392">
                  <c:v>10-07, 20:02</c:v>
                </c:pt>
                <c:pt idx="5393">
                  <c:v>10-07, 20:03</c:v>
                </c:pt>
                <c:pt idx="5394">
                  <c:v>10-07, 20:04</c:v>
                </c:pt>
                <c:pt idx="5395">
                  <c:v>10-07, 20:05</c:v>
                </c:pt>
                <c:pt idx="5396">
                  <c:v>10-07, 20:06</c:v>
                </c:pt>
                <c:pt idx="5397">
                  <c:v>10-07, 20:07</c:v>
                </c:pt>
                <c:pt idx="5398">
                  <c:v>10-07, 20:08</c:v>
                </c:pt>
                <c:pt idx="5399">
                  <c:v>10-07, 20:09</c:v>
                </c:pt>
                <c:pt idx="5400">
                  <c:v>10-07, 20:10</c:v>
                </c:pt>
                <c:pt idx="5401">
                  <c:v>10-07, 20:11</c:v>
                </c:pt>
                <c:pt idx="5402">
                  <c:v>10-07, 20:12</c:v>
                </c:pt>
                <c:pt idx="5403">
                  <c:v>10-07, 20:13</c:v>
                </c:pt>
                <c:pt idx="5404">
                  <c:v>10-07, 20:14</c:v>
                </c:pt>
                <c:pt idx="5405">
                  <c:v>10-07, 20:15</c:v>
                </c:pt>
                <c:pt idx="5406">
                  <c:v>10-07, 20:16</c:v>
                </c:pt>
                <c:pt idx="5407">
                  <c:v>10-07, 20:17</c:v>
                </c:pt>
                <c:pt idx="5408">
                  <c:v>10-07, 20:18</c:v>
                </c:pt>
                <c:pt idx="5409">
                  <c:v>10-07, 20:19</c:v>
                </c:pt>
                <c:pt idx="5410">
                  <c:v>10-07, 20:20</c:v>
                </c:pt>
                <c:pt idx="5411">
                  <c:v>10-07, 20:21</c:v>
                </c:pt>
                <c:pt idx="5412">
                  <c:v>10-07, 20:22</c:v>
                </c:pt>
                <c:pt idx="5413">
                  <c:v>10-07, 20:23</c:v>
                </c:pt>
                <c:pt idx="5414">
                  <c:v>10-07, 20:24</c:v>
                </c:pt>
                <c:pt idx="5415">
                  <c:v>10-07, 20:25</c:v>
                </c:pt>
                <c:pt idx="5416">
                  <c:v>10-07, 20:26</c:v>
                </c:pt>
                <c:pt idx="5417">
                  <c:v>10-07, 20:27</c:v>
                </c:pt>
                <c:pt idx="5418">
                  <c:v>10-07, 20:28</c:v>
                </c:pt>
                <c:pt idx="5419">
                  <c:v>10-07, 20:29</c:v>
                </c:pt>
                <c:pt idx="5420">
                  <c:v>10-07, 20:30</c:v>
                </c:pt>
                <c:pt idx="5421">
                  <c:v>10-07, 20:31</c:v>
                </c:pt>
                <c:pt idx="5422">
                  <c:v>10-07, 20:32</c:v>
                </c:pt>
                <c:pt idx="5423">
                  <c:v>10-07, 20:33</c:v>
                </c:pt>
                <c:pt idx="5424">
                  <c:v>10-07, 20:34</c:v>
                </c:pt>
                <c:pt idx="5425">
                  <c:v>10-07, 20:35</c:v>
                </c:pt>
                <c:pt idx="5426">
                  <c:v>10-07, 20:36</c:v>
                </c:pt>
                <c:pt idx="5427">
                  <c:v>10-07, 20:37</c:v>
                </c:pt>
                <c:pt idx="5428">
                  <c:v>10-07, 20:38</c:v>
                </c:pt>
                <c:pt idx="5429">
                  <c:v>10-07, 20:39</c:v>
                </c:pt>
                <c:pt idx="5430">
                  <c:v>10-07, 20:40</c:v>
                </c:pt>
                <c:pt idx="5431">
                  <c:v>10-07, 20:41</c:v>
                </c:pt>
                <c:pt idx="5432">
                  <c:v>10-07, 20:42</c:v>
                </c:pt>
                <c:pt idx="5433">
                  <c:v>10-07, 20:43</c:v>
                </c:pt>
                <c:pt idx="5434">
                  <c:v>10-07, 20:44</c:v>
                </c:pt>
                <c:pt idx="5435">
                  <c:v>10-07, 20:45</c:v>
                </c:pt>
                <c:pt idx="5436">
                  <c:v>10-07, 20:46</c:v>
                </c:pt>
                <c:pt idx="5437">
                  <c:v>10-07, 20:47</c:v>
                </c:pt>
                <c:pt idx="5438">
                  <c:v>10-07, 20:48</c:v>
                </c:pt>
                <c:pt idx="5439">
                  <c:v>10-07, 20:49</c:v>
                </c:pt>
                <c:pt idx="5440">
                  <c:v>10-07, 20:50</c:v>
                </c:pt>
                <c:pt idx="5441">
                  <c:v>10-07, 20:51</c:v>
                </c:pt>
                <c:pt idx="5442">
                  <c:v>10-07, 20:52</c:v>
                </c:pt>
                <c:pt idx="5443">
                  <c:v>10-07, 20:53</c:v>
                </c:pt>
                <c:pt idx="5444">
                  <c:v>10-07, 20:54</c:v>
                </c:pt>
                <c:pt idx="5445">
                  <c:v>10-07, 20:55</c:v>
                </c:pt>
                <c:pt idx="5446">
                  <c:v>10-07, 20:56</c:v>
                </c:pt>
                <c:pt idx="5447">
                  <c:v>10-07, 20:57</c:v>
                </c:pt>
                <c:pt idx="5448">
                  <c:v>10-07, 20:58</c:v>
                </c:pt>
                <c:pt idx="5449">
                  <c:v>10-07, 20:59</c:v>
                </c:pt>
                <c:pt idx="5450">
                  <c:v>10-07, 21:00</c:v>
                </c:pt>
                <c:pt idx="5451">
                  <c:v>10-07, 21:01</c:v>
                </c:pt>
                <c:pt idx="5452">
                  <c:v>10-07, 21:02</c:v>
                </c:pt>
                <c:pt idx="5453">
                  <c:v>10-07, 21:03</c:v>
                </c:pt>
                <c:pt idx="5454">
                  <c:v>10-07, 21:04</c:v>
                </c:pt>
                <c:pt idx="5455">
                  <c:v>10-07, 21:05</c:v>
                </c:pt>
                <c:pt idx="5456">
                  <c:v>10-07, 21:06</c:v>
                </c:pt>
                <c:pt idx="5457">
                  <c:v>10-07, 21:07</c:v>
                </c:pt>
                <c:pt idx="5458">
                  <c:v>10-07, 21:08</c:v>
                </c:pt>
                <c:pt idx="5459">
                  <c:v>10-07, 21:09</c:v>
                </c:pt>
                <c:pt idx="5460">
                  <c:v>10-07, 21:10</c:v>
                </c:pt>
                <c:pt idx="5461">
                  <c:v>10-07, 21:11</c:v>
                </c:pt>
                <c:pt idx="5462">
                  <c:v>10-07, 21:12</c:v>
                </c:pt>
                <c:pt idx="5463">
                  <c:v>10-07, 21:13</c:v>
                </c:pt>
                <c:pt idx="5464">
                  <c:v>10-07, 21:14</c:v>
                </c:pt>
                <c:pt idx="5465">
                  <c:v>10-07, 21:15</c:v>
                </c:pt>
                <c:pt idx="5466">
                  <c:v>10-07, 21:16</c:v>
                </c:pt>
                <c:pt idx="5467">
                  <c:v>10-07, 21:17</c:v>
                </c:pt>
                <c:pt idx="5468">
                  <c:v>10-07, 21:18</c:v>
                </c:pt>
                <c:pt idx="5469">
                  <c:v>10-07, 21:19</c:v>
                </c:pt>
                <c:pt idx="5470">
                  <c:v>10-07, 21:20</c:v>
                </c:pt>
                <c:pt idx="5471">
                  <c:v>10-07, 21:21</c:v>
                </c:pt>
                <c:pt idx="5472">
                  <c:v>10-07, 21:22</c:v>
                </c:pt>
                <c:pt idx="5473">
                  <c:v>10-07, 21:23</c:v>
                </c:pt>
                <c:pt idx="5474">
                  <c:v>10-07, 21:24</c:v>
                </c:pt>
                <c:pt idx="5475">
                  <c:v>10-07, 21:25</c:v>
                </c:pt>
                <c:pt idx="5476">
                  <c:v>10-07, 21:26</c:v>
                </c:pt>
                <c:pt idx="5477">
                  <c:v>10-07, 21:27</c:v>
                </c:pt>
                <c:pt idx="5478">
                  <c:v>10-07, 21:28</c:v>
                </c:pt>
                <c:pt idx="5479">
                  <c:v>10-07, 21:29</c:v>
                </c:pt>
                <c:pt idx="5480">
                  <c:v>10-07, 21:30</c:v>
                </c:pt>
                <c:pt idx="5481">
                  <c:v>10-07, 21:31</c:v>
                </c:pt>
                <c:pt idx="5482">
                  <c:v>10-07, 21:32</c:v>
                </c:pt>
                <c:pt idx="5483">
                  <c:v>10-07, 21:33</c:v>
                </c:pt>
                <c:pt idx="5484">
                  <c:v>10-07, 21:34</c:v>
                </c:pt>
                <c:pt idx="5485">
                  <c:v>10-07, 21:35</c:v>
                </c:pt>
                <c:pt idx="5486">
                  <c:v>10-07, 21:36</c:v>
                </c:pt>
                <c:pt idx="5487">
                  <c:v>10-07, 21:37</c:v>
                </c:pt>
                <c:pt idx="5488">
                  <c:v>10-07, 21:38</c:v>
                </c:pt>
                <c:pt idx="5489">
                  <c:v>10-07, 21:39</c:v>
                </c:pt>
                <c:pt idx="5490">
                  <c:v>10-07, 21:40</c:v>
                </c:pt>
                <c:pt idx="5491">
                  <c:v>10-07, 21:41</c:v>
                </c:pt>
                <c:pt idx="5492">
                  <c:v>10-07, 21:42</c:v>
                </c:pt>
                <c:pt idx="5493">
                  <c:v>10-07, 21:43</c:v>
                </c:pt>
                <c:pt idx="5494">
                  <c:v>10-07, 21:44</c:v>
                </c:pt>
                <c:pt idx="5495">
                  <c:v>10-07, 21:45</c:v>
                </c:pt>
                <c:pt idx="5496">
                  <c:v>10-07, 21:46</c:v>
                </c:pt>
                <c:pt idx="5497">
                  <c:v>10-07, 21:47</c:v>
                </c:pt>
                <c:pt idx="5498">
                  <c:v>10-07, 21:48</c:v>
                </c:pt>
                <c:pt idx="5499">
                  <c:v>10-07, 21:49</c:v>
                </c:pt>
                <c:pt idx="5500">
                  <c:v>10-07, 21:50</c:v>
                </c:pt>
                <c:pt idx="5501">
                  <c:v>10-07, 21:51</c:v>
                </c:pt>
                <c:pt idx="5502">
                  <c:v>10-07, 21:52</c:v>
                </c:pt>
                <c:pt idx="5503">
                  <c:v>10-07, 21:53</c:v>
                </c:pt>
                <c:pt idx="5504">
                  <c:v>10-07, 21:54</c:v>
                </c:pt>
                <c:pt idx="5505">
                  <c:v>10-07, 21:55</c:v>
                </c:pt>
                <c:pt idx="5506">
                  <c:v>10-07, 21:56</c:v>
                </c:pt>
                <c:pt idx="5507">
                  <c:v>10-07, 21:57</c:v>
                </c:pt>
                <c:pt idx="5508">
                  <c:v>10-07, 21:58</c:v>
                </c:pt>
                <c:pt idx="5509">
                  <c:v>10-07, 21:59</c:v>
                </c:pt>
                <c:pt idx="5510">
                  <c:v>10-07, 22:00</c:v>
                </c:pt>
                <c:pt idx="5511">
                  <c:v>10-07, 22:01</c:v>
                </c:pt>
                <c:pt idx="5512">
                  <c:v>10-07, 22:02</c:v>
                </c:pt>
                <c:pt idx="5513">
                  <c:v>10-07, 22:03</c:v>
                </c:pt>
                <c:pt idx="5514">
                  <c:v>10-07, 22:04</c:v>
                </c:pt>
                <c:pt idx="5515">
                  <c:v>10-07, 22:05</c:v>
                </c:pt>
                <c:pt idx="5516">
                  <c:v>10-07, 22:06</c:v>
                </c:pt>
                <c:pt idx="5517">
                  <c:v>10-07, 22:07</c:v>
                </c:pt>
                <c:pt idx="5518">
                  <c:v>10-07, 22:08</c:v>
                </c:pt>
                <c:pt idx="5519">
                  <c:v>10-07, 22:09</c:v>
                </c:pt>
                <c:pt idx="5520">
                  <c:v>10-07, 22:10</c:v>
                </c:pt>
                <c:pt idx="5521">
                  <c:v>10-07, 22:11</c:v>
                </c:pt>
                <c:pt idx="5522">
                  <c:v>10-07, 22:12</c:v>
                </c:pt>
                <c:pt idx="5523">
                  <c:v>10-07, 22:13</c:v>
                </c:pt>
                <c:pt idx="5524">
                  <c:v>10-07, 22:14</c:v>
                </c:pt>
                <c:pt idx="5525">
                  <c:v>10-07, 22:15</c:v>
                </c:pt>
                <c:pt idx="5526">
                  <c:v>10-07, 22:16</c:v>
                </c:pt>
                <c:pt idx="5527">
                  <c:v>10-07, 22:17</c:v>
                </c:pt>
                <c:pt idx="5528">
                  <c:v>10-07, 22:18</c:v>
                </c:pt>
                <c:pt idx="5529">
                  <c:v>10-07, 22:19</c:v>
                </c:pt>
                <c:pt idx="5530">
                  <c:v>10-07, 22:20</c:v>
                </c:pt>
                <c:pt idx="5531">
                  <c:v>10-07, 22:21</c:v>
                </c:pt>
                <c:pt idx="5532">
                  <c:v>10-07, 22:22</c:v>
                </c:pt>
                <c:pt idx="5533">
                  <c:v>10-07, 22:23</c:v>
                </c:pt>
                <c:pt idx="5534">
                  <c:v>10-07, 22:24</c:v>
                </c:pt>
                <c:pt idx="5535">
                  <c:v>10-07, 22:25</c:v>
                </c:pt>
                <c:pt idx="5536">
                  <c:v>10-07, 22:26</c:v>
                </c:pt>
                <c:pt idx="5537">
                  <c:v>10-07, 22:27</c:v>
                </c:pt>
                <c:pt idx="5538">
                  <c:v>10-07, 22:28</c:v>
                </c:pt>
                <c:pt idx="5539">
                  <c:v>10-07, 22:29</c:v>
                </c:pt>
                <c:pt idx="5540">
                  <c:v>10-07, 22:30</c:v>
                </c:pt>
                <c:pt idx="5541">
                  <c:v>10-07, 22:31</c:v>
                </c:pt>
                <c:pt idx="5542">
                  <c:v>10-07, 22:32</c:v>
                </c:pt>
                <c:pt idx="5543">
                  <c:v>10-07, 22:33</c:v>
                </c:pt>
                <c:pt idx="5544">
                  <c:v>10-07, 22:34</c:v>
                </c:pt>
                <c:pt idx="5545">
                  <c:v>10-07, 22:35</c:v>
                </c:pt>
                <c:pt idx="5546">
                  <c:v>10-07, 22:36</c:v>
                </c:pt>
                <c:pt idx="5547">
                  <c:v>10-07, 22:37</c:v>
                </c:pt>
                <c:pt idx="5548">
                  <c:v>10-07, 22:38</c:v>
                </c:pt>
                <c:pt idx="5549">
                  <c:v>10-07, 22:39</c:v>
                </c:pt>
                <c:pt idx="5550">
                  <c:v>10-07, 22:40</c:v>
                </c:pt>
                <c:pt idx="5551">
                  <c:v>10-07, 22:41</c:v>
                </c:pt>
                <c:pt idx="5552">
                  <c:v>10-07, 22:42</c:v>
                </c:pt>
                <c:pt idx="5553">
                  <c:v>10-07, 22:43</c:v>
                </c:pt>
                <c:pt idx="5554">
                  <c:v>10-07, 22:44</c:v>
                </c:pt>
                <c:pt idx="5555">
                  <c:v>10-07, 22:45</c:v>
                </c:pt>
                <c:pt idx="5556">
                  <c:v>10-07, 22:46</c:v>
                </c:pt>
                <c:pt idx="5557">
                  <c:v>10-07, 22:47</c:v>
                </c:pt>
                <c:pt idx="5558">
                  <c:v>10-07, 22:48</c:v>
                </c:pt>
                <c:pt idx="5559">
                  <c:v>10-07, 22:49</c:v>
                </c:pt>
                <c:pt idx="5560">
                  <c:v>10-07, 22:50</c:v>
                </c:pt>
                <c:pt idx="5561">
                  <c:v>10-07, 22:51</c:v>
                </c:pt>
                <c:pt idx="5562">
                  <c:v>10-07, 22:52</c:v>
                </c:pt>
                <c:pt idx="5563">
                  <c:v>10-07, 22:53</c:v>
                </c:pt>
                <c:pt idx="5564">
                  <c:v>10-07, 22:54</c:v>
                </c:pt>
                <c:pt idx="5565">
                  <c:v>10-07, 22:55</c:v>
                </c:pt>
                <c:pt idx="5566">
                  <c:v>10-07, 22:56</c:v>
                </c:pt>
                <c:pt idx="5567">
                  <c:v>10-07, 22:57</c:v>
                </c:pt>
                <c:pt idx="5568">
                  <c:v>10-07, 22:58</c:v>
                </c:pt>
                <c:pt idx="5569">
                  <c:v>10-07, 22:59</c:v>
                </c:pt>
                <c:pt idx="5570">
                  <c:v>10-07, 23:00</c:v>
                </c:pt>
                <c:pt idx="5571">
                  <c:v>10-07, 23:01</c:v>
                </c:pt>
                <c:pt idx="5572">
                  <c:v>10-07, 23:02</c:v>
                </c:pt>
                <c:pt idx="5573">
                  <c:v>10-07, 23:03</c:v>
                </c:pt>
                <c:pt idx="5574">
                  <c:v>10-07, 23:04</c:v>
                </c:pt>
                <c:pt idx="5575">
                  <c:v>10-07, 23:05</c:v>
                </c:pt>
                <c:pt idx="5576">
                  <c:v>10-07, 23:06</c:v>
                </c:pt>
                <c:pt idx="5577">
                  <c:v>10-07, 23:07</c:v>
                </c:pt>
                <c:pt idx="5578">
                  <c:v>10-07, 23:08</c:v>
                </c:pt>
                <c:pt idx="5579">
                  <c:v>10-07, 23:09</c:v>
                </c:pt>
                <c:pt idx="5580">
                  <c:v>10-07, 23:10</c:v>
                </c:pt>
                <c:pt idx="5581">
                  <c:v>10-07, 23:11</c:v>
                </c:pt>
                <c:pt idx="5582">
                  <c:v>10-07, 23:12</c:v>
                </c:pt>
                <c:pt idx="5583">
                  <c:v>10-07, 23:13</c:v>
                </c:pt>
                <c:pt idx="5584">
                  <c:v>10-07, 23:14</c:v>
                </c:pt>
                <c:pt idx="5585">
                  <c:v>10-07, 23:15</c:v>
                </c:pt>
                <c:pt idx="5586">
                  <c:v>10-07, 23:16</c:v>
                </c:pt>
                <c:pt idx="5587">
                  <c:v>10-07, 23:17</c:v>
                </c:pt>
                <c:pt idx="5588">
                  <c:v>10-07, 23:18</c:v>
                </c:pt>
                <c:pt idx="5589">
                  <c:v>10-07, 23:19</c:v>
                </c:pt>
                <c:pt idx="5590">
                  <c:v>10-07, 23:20</c:v>
                </c:pt>
                <c:pt idx="5591">
                  <c:v>10-07, 23:21</c:v>
                </c:pt>
                <c:pt idx="5592">
                  <c:v>10-07, 23:22</c:v>
                </c:pt>
                <c:pt idx="5593">
                  <c:v>10-07, 23:23</c:v>
                </c:pt>
                <c:pt idx="5594">
                  <c:v>10-07, 23:24</c:v>
                </c:pt>
                <c:pt idx="5595">
                  <c:v>10-07, 23:25</c:v>
                </c:pt>
                <c:pt idx="5596">
                  <c:v>10-07, 23:26</c:v>
                </c:pt>
                <c:pt idx="5597">
                  <c:v>10-07, 23:27</c:v>
                </c:pt>
                <c:pt idx="5598">
                  <c:v>10-07, 23:28</c:v>
                </c:pt>
                <c:pt idx="5599">
                  <c:v>10-07, 23:29</c:v>
                </c:pt>
                <c:pt idx="5600">
                  <c:v>10-07, 23:30</c:v>
                </c:pt>
                <c:pt idx="5601">
                  <c:v>10-07, 23:31</c:v>
                </c:pt>
                <c:pt idx="5602">
                  <c:v>10-07, 23:32</c:v>
                </c:pt>
                <c:pt idx="5603">
                  <c:v>10-07, 23:33</c:v>
                </c:pt>
                <c:pt idx="5604">
                  <c:v>10-07, 23:34</c:v>
                </c:pt>
                <c:pt idx="5605">
                  <c:v>10-07, 23:35</c:v>
                </c:pt>
                <c:pt idx="5606">
                  <c:v>10-07, 23:36</c:v>
                </c:pt>
                <c:pt idx="5607">
                  <c:v>10-07, 23:37</c:v>
                </c:pt>
                <c:pt idx="5608">
                  <c:v>10-07, 23:38</c:v>
                </c:pt>
                <c:pt idx="5609">
                  <c:v>10-07, 23:39</c:v>
                </c:pt>
                <c:pt idx="5610">
                  <c:v>10-07, 23:40</c:v>
                </c:pt>
                <c:pt idx="5611">
                  <c:v>10-07, 23:41</c:v>
                </c:pt>
                <c:pt idx="5612">
                  <c:v>10-07, 23:42</c:v>
                </c:pt>
                <c:pt idx="5613">
                  <c:v>10-07, 23:43</c:v>
                </c:pt>
                <c:pt idx="5614">
                  <c:v>10-07, 23:44</c:v>
                </c:pt>
                <c:pt idx="5615">
                  <c:v>10-07, 23:45</c:v>
                </c:pt>
                <c:pt idx="5616">
                  <c:v>10-07, 23:46</c:v>
                </c:pt>
                <c:pt idx="5617">
                  <c:v>10-07, 23:47</c:v>
                </c:pt>
                <c:pt idx="5618">
                  <c:v>10-07, 23:48</c:v>
                </c:pt>
                <c:pt idx="5619">
                  <c:v>10-07, 23:49</c:v>
                </c:pt>
                <c:pt idx="5620">
                  <c:v>10-07, 23:50</c:v>
                </c:pt>
                <c:pt idx="5621">
                  <c:v>10-07, 23:51</c:v>
                </c:pt>
                <c:pt idx="5622">
                  <c:v>10-07, 23:52</c:v>
                </c:pt>
                <c:pt idx="5623">
                  <c:v>10-07, 23:53</c:v>
                </c:pt>
                <c:pt idx="5624">
                  <c:v>10-07, 23:54</c:v>
                </c:pt>
                <c:pt idx="5625">
                  <c:v>10-07, 23:55</c:v>
                </c:pt>
                <c:pt idx="5626">
                  <c:v>10-07, 23:56</c:v>
                </c:pt>
                <c:pt idx="5627">
                  <c:v>10-07, 23:57</c:v>
                </c:pt>
                <c:pt idx="5628">
                  <c:v>10-07, 23:58</c:v>
                </c:pt>
                <c:pt idx="5629">
                  <c:v>10-07, 23:59</c:v>
                </c:pt>
                <c:pt idx="5630">
                  <c:v>10-08, 00:00</c:v>
                </c:pt>
                <c:pt idx="5631">
                  <c:v>10-08, 00:01</c:v>
                </c:pt>
                <c:pt idx="5632">
                  <c:v>10-08, 00:02</c:v>
                </c:pt>
                <c:pt idx="5633">
                  <c:v>10-08, 00:03</c:v>
                </c:pt>
                <c:pt idx="5634">
                  <c:v>10-08, 00:04</c:v>
                </c:pt>
                <c:pt idx="5635">
                  <c:v>10-08, 00:05</c:v>
                </c:pt>
                <c:pt idx="5636">
                  <c:v>10-08, 00:06</c:v>
                </c:pt>
                <c:pt idx="5637">
                  <c:v>10-08, 00:07</c:v>
                </c:pt>
                <c:pt idx="5638">
                  <c:v>10-08, 00:08</c:v>
                </c:pt>
                <c:pt idx="5639">
                  <c:v>10-08, 00:09</c:v>
                </c:pt>
                <c:pt idx="5640">
                  <c:v>10-08, 00:10</c:v>
                </c:pt>
                <c:pt idx="5641">
                  <c:v>10-08, 00:11</c:v>
                </c:pt>
                <c:pt idx="5642">
                  <c:v>10-08, 00:12</c:v>
                </c:pt>
                <c:pt idx="5643">
                  <c:v>10-08, 00:13</c:v>
                </c:pt>
                <c:pt idx="5644">
                  <c:v>10-08, 00:14</c:v>
                </c:pt>
                <c:pt idx="5645">
                  <c:v>10-08, 00:15</c:v>
                </c:pt>
                <c:pt idx="5646">
                  <c:v>10-08, 00:16</c:v>
                </c:pt>
                <c:pt idx="5647">
                  <c:v>10-08, 00:17</c:v>
                </c:pt>
                <c:pt idx="5648">
                  <c:v>10-08, 00:18</c:v>
                </c:pt>
                <c:pt idx="5649">
                  <c:v>10-08, 00:19</c:v>
                </c:pt>
                <c:pt idx="5650">
                  <c:v>10-08, 00:20</c:v>
                </c:pt>
                <c:pt idx="5651">
                  <c:v>10-08, 00:21</c:v>
                </c:pt>
                <c:pt idx="5652">
                  <c:v>10-08, 00:22</c:v>
                </c:pt>
                <c:pt idx="5653">
                  <c:v>10-08, 00:23</c:v>
                </c:pt>
                <c:pt idx="5654">
                  <c:v>10-08, 00:24</c:v>
                </c:pt>
                <c:pt idx="5655">
                  <c:v>10-08, 00:25</c:v>
                </c:pt>
                <c:pt idx="5656">
                  <c:v>10-08, 00:26</c:v>
                </c:pt>
                <c:pt idx="5657">
                  <c:v>10-08, 00:27</c:v>
                </c:pt>
                <c:pt idx="5658">
                  <c:v>10-08, 00:28</c:v>
                </c:pt>
                <c:pt idx="5659">
                  <c:v>10-08, 00:29</c:v>
                </c:pt>
                <c:pt idx="5660">
                  <c:v>10-08, 00:30</c:v>
                </c:pt>
                <c:pt idx="5661">
                  <c:v>10-08, 00:31</c:v>
                </c:pt>
                <c:pt idx="5662">
                  <c:v>10-08, 00:32</c:v>
                </c:pt>
                <c:pt idx="5663">
                  <c:v>10-08, 00:33</c:v>
                </c:pt>
                <c:pt idx="5664">
                  <c:v>10-08, 00:34</c:v>
                </c:pt>
                <c:pt idx="5665">
                  <c:v>10-08, 00:35</c:v>
                </c:pt>
                <c:pt idx="5666">
                  <c:v>10-08, 00:36</c:v>
                </c:pt>
                <c:pt idx="5667">
                  <c:v>10-08, 00:37</c:v>
                </c:pt>
                <c:pt idx="5668">
                  <c:v>10-08, 00:38</c:v>
                </c:pt>
                <c:pt idx="5669">
                  <c:v>10-08, 00:39</c:v>
                </c:pt>
                <c:pt idx="5670">
                  <c:v>10-08, 00:40</c:v>
                </c:pt>
                <c:pt idx="5671">
                  <c:v>10-08, 00:41</c:v>
                </c:pt>
                <c:pt idx="5672">
                  <c:v>10-08, 00:42</c:v>
                </c:pt>
                <c:pt idx="5673">
                  <c:v>10-08, 00:43</c:v>
                </c:pt>
                <c:pt idx="5674">
                  <c:v>10-08, 00:44</c:v>
                </c:pt>
                <c:pt idx="5675">
                  <c:v>10-08, 00:45</c:v>
                </c:pt>
                <c:pt idx="5676">
                  <c:v>10-08, 00:46</c:v>
                </c:pt>
                <c:pt idx="5677">
                  <c:v>10-08, 00:47</c:v>
                </c:pt>
                <c:pt idx="5678">
                  <c:v>10-08, 00:48</c:v>
                </c:pt>
                <c:pt idx="5679">
                  <c:v>10-08, 00:49</c:v>
                </c:pt>
                <c:pt idx="5680">
                  <c:v>10-08, 00:50</c:v>
                </c:pt>
                <c:pt idx="5681">
                  <c:v>10-08, 00:51</c:v>
                </c:pt>
                <c:pt idx="5682">
                  <c:v>10-08, 00:52</c:v>
                </c:pt>
                <c:pt idx="5683">
                  <c:v>10-08, 00:53</c:v>
                </c:pt>
                <c:pt idx="5684">
                  <c:v>10-08, 00:54</c:v>
                </c:pt>
                <c:pt idx="5685">
                  <c:v>10-08, 00:55</c:v>
                </c:pt>
                <c:pt idx="5686">
                  <c:v>10-08, 00:56</c:v>
                </c:pt>
                <c:pt idx="5687">
                  <c:v>10-08, 00:57</c:v>
                </c:pt>
                <c:pt idx="5688">
                  <c:v>10-08, 00:58</c:v>
                </c:pt>
                <c:pt idx="5689">
                  <c:v>10-08, 00:59</c:v>
                </c:pt>
                <c:pt idx="5690">
                  <c:v>10-08, 01:00</c:v>
                </c:pt>
                <c:pt idx="5691">
                  <c:v>10-08, 01:01</c:v>
                </c:pt>
                <c:pt idx="5692">
                  <c:v>10-08, 01:02</c:v>
                </c:pt>
                <c:pt idx="5693">
                  <c:v>10-08, 01:03</c:v>
                </c:pt>
                <c:pt idx="5694">
                  <c:v>10-08, 01:04</c:v>
                </c:pt>
                <c:pt idx="5695">
                  <c:v>10-08, 01:05</c:v>
                </c:pt>
                <c:pt idx="5696">
                  <c:v>10-08, 01:06</c:v>
                </c:pt>
                <c:pt idx="5697">
                  <c:v>10-08, 01:07</c:v>
                </c:pt>
                <c:pt idx="5698">
                  <c:v>10-08, 01:08</c:v>
                </c:pt>
                <c:pt idx="5699">
                  <c:v>10-08, 01:09</c:v>
                </c:pt>
                <c:pt idx="5700">
                  <c:v>10-08, 01:10</c:v>
                </c:pt>
                <c:pt idx="5701">
                  <c:v>10-08, 01:11</c:v>
                </c:pt>
                <c:pt idx="5702">
                  <c:v>10-08, 01:12</c:v>
                </c:pt>
                <c:pt idx="5703">
                  <c:v>10-08, 01:13</c:v>
                </c:pt>
                <c:pt idx="5704">
                  <c:v>10-08, 01:14</c:v>
                </c:pt>
                <c:pt idx="5705">
                  <c:v>10-08, 01:15</c:v>
                </c:pt>
                <c:pt idx="5706">
                  <c:v>10-08, 01:16</c:v>
                </c:pt>
                <c:pt idx="5707">
                  <c:v>10-08, 01:17</c:v>
                </c:pt>
                <c:pt idx="5708">
                  <c:v>10-08, 01:18</c:v>
                </c:pt>
                <c:pt idx="5709">
                  <c:v>10-08, 01:19</c:v>
                </c:pt>
                <c:pt idx="5710">
                  <c:v>10-08, 01:20</c:v>
                </c:pt>
                <c:pt idx="5711">
                  <c:v>10-08, 01:21</c:v>
                </c:pt>
                <c:pt idx="5712">
                  <c:v>10-08, 01:22</c:v>
                </c:pt>
                <c:pt idx="5713">
                  <c:v>10-08, 01:23</c:v>
                </c:pt>
                <c:pt idx="5714">
                  <c:v>10-08, 01:24</c:v>
                </c:pt>
                <c:pt idx="5715">
                  <c:v>10-08, 01:25</c:v>
                </c:pt>
                <c:pt idx="5716">
                  <c:v>10-08, 01:26</c:v>
                </c:pt>
                <c:pt idx="5717">
                  <c:v>10-08, 01:27</c:v>
                </c:pt>
                <c:pt idx="5718">
                  <c:v>10-08, 01:28</c:v>
                </c:pt>
                <c:pt idx="5719">
                  <c:v>10-08, 01:29</c:v>
                </c:pt>
                <c:pt idx="5720">
                  <c:v>10-08, 01:30</c:v>
                </c:pt>
                <c:pt idx="5721">
                  <c:v>10-08, 01:31</c:v>
                </c:pt>
                <c:pt idx="5722">
                  <c:v>10-08, 01:32</c:v>
                </c:pt>
                <c:pt idx="5723">
                  <c:v>10-08, 01:33</c:v>
                </c:pt>
                <c:pt idx="5724">
                  <c:v>10-08, 01:34</c:v>
                </c:pt>
                <c:pt idx="5725">
                  <c:v>10-08, 01:35</c:v>
                </c:pt>
                <c:pt idx="5726">
                  <c:v>10-08, 01:36</c:v>
                </c:pt>
                <c:pt idx="5727">
                  <c:v>10-08, 01:37</c:v>
                </c:pt>
                <c:pt idx="5728">
                  <c:v>10-08, 01:38</c:v>
                </c:pt>
                <c:pt idx="5729">
                  <c:v>10-08, 01:39</c:v>
                </c:pt>
                <c:pt idx="5730">
                  <c:v>10-08, 01:40</c:v>
                </c:pt>
                <c:pt idx="5731">
                  <c:v>10-08, 01:41</c:v>
                </c:pt>
                <c:pt idx="5732">
                  <c:v>10-08, 01:42</c:v>
                </c:pt>
                <c:pt idx="5733">
                  <c:v>10-08, 01:43</c:v>
                </c:pt>
                <c:pt idx="5734">
                  <c:v>10-08, 01:44</c:v>
                </c:pt>
                <c:pt idx="5735">
                  <c:v>10-08, 01:45</c:v>
                </c:pt>
                <c:pt idx="5736">
                  <c:v>10-08, 01:46</c:v>
                </c:pt>
                <c:pt idx="5737">
                  <c:v>10-08, 01:47</c:v>
                </c:pt>
                <c:pt idx="5738">
                  <c:v>10-08, 01:48</c:v>
                </c:pt>
                <c:pt idx="5739">
                  <c:v>10-08, 01:49</c:v>
                </c:pt>
                <c:pt idx="5740">
                  <c:v>10-08, 01:50</c:v>
                </c:pt>
                <c:pt idx="5741">
                  <c:v>10-08, 01:51</c:v>
                </c:pt>
                <c:pt idx="5742">
                  <c:v>10-08, 01:52</c:v>
                </c:pt>
                <c:pt idx="5743">
                  <c:v>10-08, 01:53</c:v>
                </c:pt>
                <c:pt idx="5744">
                  <c:v>10-08, 01:54</c:v>
                </c:pt>
                <c:pt idx="5745">
                  <c:v>10-08, 01:55</c:v>
                </c:pt>
                <c:pt idx="5746">
                  <c:v>10-08, 01:56</c:v>
                </c:pt>
                <c:pt idx="5747">
                  <c:v>10-08, 01:57</c:v>
                </c:pt>
                <c:pt idx="5748">
                  <c:v>10-08, 01:58</c:v>
                </c:pt>
                <c:pt idx="5749">
                  <c:v>10-08, 01:59</c:v>
                </c:pt>
                <c:pt idx="5750">
                  <c:v>10-08, 02:00</c:v>
                </c:pt>
                <c:pt idx="5751">
                  <c:v>10-08, 02:01</c:v>
                </c:pt>
                <c:pt idx="5752">
                  <c:v>10-08, 02:02</c:v>
                </c:pt>
                <c:pt idx="5753">
                  <c:v>10-08, 02:03</c:v>
                </c:pt>
                <c:pt idx="5754">
                  <c:v>10-08, 02:04</c:v>
                </c:pt>
                <c:pt idx="5755">
                  <c:v>10-08, 02:05</c:v>
                </c:pt>
                <c:pt idx="5756">
                  <c:v>10-08, 02:06</c:v>
                </c:pt>
                <c:pt idx="5757">
                  <c:v>10-08, 02:07</c:v>
                </c:pt>
                <c:pt idx="5758">
                  <c:v>10-08, 02:08</c:v>
                </c:pt>
                <c:pt idx="5759">
                  <c:v>10-08, 02:09</c:v>
                </c:pt>
                <c:pt idx="5760">
                  <c:v>10-08, 02:10</c:v>
                </c:pt>
                <c:pt idx="5761">
                  <c:v>10-08, 02:11</c:v>
                </c:pt>
                <c:pt idx="5762">
                  <c:v>10-08, 02:12</c:v>
                </c:pt>
                <c:pt idx="5763">
                  <c:v>10-08, 02:13</c:v>
                </c:pt>
                <c:pt idx="5764">
                  <c:v>10-08, 02:14</c:v>
                </c:pt>
                <c:pt idx="5765">
                  <c:v>10-08, 02:15</c:v>
                </c:pt>
                <c:pt idx="5766">
                  <c:v>10-08, 02:16</c:v>
                </c:pt>
                <c:pt idx="5767">
                  <c:v>10-08, 02:17</c:v>
                </c:pt>
                <c:pt idx="5768">
                  <c:v>10-08, 02:18</c:v>
                </c:pt>
                <c:pt idx="5769">
                  <c:v>10-08, 02:19</c:v>
                </c:pt>
                <c:pt idx="5770">
                  <c:v>10-08, 02:20</c:v>
                </c:pt>
                <c:pt idx="5771">
                  <c:v>10-08, 02:21</c:v>
                </c:pt>
                <c:pt idx="5772">
                  <c:v>10-08, 02:22</c:v>
                </c:pt>
                <c:pt idx="5773">
                  <c:v>10-08, 02:23</c:v>
                </c:pt>
                <c:pt idx="5774">
                  <c:v>10-08, 02:24</c:v>
                </c:pt>
                <c:pt idx="5775">
                  <c:v>10-08, 02:25</c:v>
                </c:pt>
                <c:pt idx="5776">
                  <c:v>10-08, 02:26</c:v>
                </c:pt>
                <c:pt idx="5777">
                  <c:v>10-08, 02:27</c:v>
                </c:pt>
                <c:pt idx="5778">
                  <c:v>10-08, 02:28</c:v>
                </c:pt>
                <c:pt idx="5779">
                  <c:v>10-08, 02:29</c:v>
                </c:pt>
                <c:pt idx="5780">
                  <c:v>10-08, 02:30</c:v>
                </c:pt>
                <c:pt idx="5781">
                  <c:v>10-08, 02:31</c:v>
                </c:pt>
                <c:pt idx="5782">
                  <c:v>10-08, 02:32</c:v>
                </c:pt>
                <c:pt idx="5783">
                  <c:v>10-08, 02:33</c:v>
                </c:pt>
                <c:pt idx="5784">
                  <c:v>10-08, 02:34</c:v>
                </c:pt>
                <c:pt idx="5785">
                  <c:v>10-08, 02:35</c:v>
                </c:pt>
                <c:pt idx="5786">
                  <c:v>10-08, 02:36</c:v>
                </c:pt>
                <c:pt idx="5787">
                  <c:v>10-08, 02:37</c:v>
                </c:pt>
                <c:pt idx="5788">
                  <c:v>10-08, 02:38</c:v>
                </c:pt>
                <c:pt idx="5789">
                  <c:v>10-08, 02:39</c:v>
                </c:pt>
                <c:pt idx="5790">
                  <c:v>10-08, 02:40</c:v>
                </c:pt>
                <c:pt idx="5791">
                  <c:v>10-08, 02:41</c:v>
                </c:pt>
                <c:pt idx="5792">
                  <c:v>10-08, 02:42</c:v>
                </c:pt>
                <c:pt idx="5793">
                  <c:v>10-08, 02:43</c:v>
                </c:pt>
                <c:pt idx="5794">
                  <c:v>10-08, 02:44</c:v>
                </c:pt>
                <c:pt idx="5795">
                  <c:v>10-08, 02:45</c:v>
                </c:pt>
                <c:pt idx="5796">
                  <c:v>10-08, 02:46</c:v>
                </c:pt>
                <c:pt idx="5797">
                  <c:v>10-08, 02:47</c:v>
                </c:pt>
                <c:pt idx="5798">
                  <c:v>10-08, 02:48</c:v>
                </c:pt>
                <c:pt idx="5799">
                  <c:v>10-08, 02:49</c:v>
                </c:pt>
                <c:pt idx="5800">
                  <c:v>10-08, 02:50</c:v>
                </c:pt>
                <c:pt idx="5801">
                  <c:v>10-08, 02:51</c:v>
                </c:pt>
                <c:pt idx="5802">
                  <c:v>10-08, 02:52</c:v>
                </c:pt>
                <c:pt idx="5803">
                  <c:v>10-08, 02:53</c:v>
                </c:pt>
                <c:pt idx="5804">
                  <c:v>10-08, 02:54</c:v>
                </c:pt>
                <c:pt idx="5805">
                  <c:v>10-08, 02:55</c:v>
                </c:pt>
                <c:pt idx="5806">
                  <c:v>10-08, 02:56</c:v>
                </c:pt>
                <c:pt idx="5807">
                  <c:v>10-08, 02:57</c:v>
                </c:pt>
                <c:pt idx="5808">
                  <c:v>10-08, 02:58</c:v>
                </c:pt>
                <c:pt idx="5809">
                  <c:v>10-08, 02:59</c:v>
                </c:pt>
                <c:pt idx="5810">
                  <c:v>10-08, 03:00</c:v>
                </c:pt>
                <c:pt idx="5811">
                  <c:v>10-08, 03:01</c:v>
                </c:pt>
                <c:pt idx="5812">
                  <c:v>10-08, 03:02</c:v>
                </c:pt>
                <c:pt idx="5813">
                  <c:v>10-08, 03:03</c:v>
                </c:pt>
                <c:pt idx="5814">
                  <c:v>10-08, 03:04</c:v>
                </c:pt>
                <c:pt idx="5815">
                  <c:v>10-08, 03:05</c:v>
                </c:pt>
                <c:pt idx="5816">
                  <c:v>10-08, 03:06</c:v>
                </c:pt>
                <c:pt idx="5817">
                  <c:v>10-08, 03:07</c:v>
                </c:pt>
                <c:pt idx="5818">
                  <c:v>10-08, 03:08</c:v>
                </c:pt>
                <c:pt idx="5819">
                  <c:v>10-08, 03:09</c:v>
                </c:pt>
                <c:pt idx="5820">
                  <c:v>10-08, 03:10</c:v>
                </c:pt>
                <c:pt idx="5821">
                  <c:v>10-08, 03:11</c:v>
                </c:pt>
                <c:pt idx="5822">
                  <c:v>10-08, 03:12</c:v>
                </c:pt>
                <c:pt idx="5823">
                  <c:v>10-08, 03:13</c:v>
                </c:pt>
                <c:pt idx="5824">
                  <c:v>10-08, 03:14</c:v>
                </c:pt>
                <c:pt idx="5825">
                  <c:v>10-08, 03:15</c:v>
                </c:pt>
                <c:pt idx="5826">
                  <c:v>10-08, 03:16</c:v>
                </c:pt>
                <c:pt idx="5827">
                  <c:v>10-08, 03:17</c:v>
                </c:pt>
                <c:pt idx="5828">
                  <c:v>10-08, 03:18</c:v>
                </c:pt>
                <c:pt idx="5829">
                  <c:v>10-08, 03:19</c:v>
                </c:pt>
                <c:pt idx="5830">
                  <c:v>10-08, 03:20</c:v>
                </c:pt>
                <c:pt idx="5831">
                  <c:v>10-08, 03:21</c:v>
                </c:pt>
                <c:pt idx="5832">
                  <c:v>10-08, 03:22</c:v>
                </c:pt>
                <c:pt idx="5833">
                  <c:v>10-08, 03:23</c:v>
                </c:pt>
                <c:pt idx="5834">
                  <c:v>10-08, 03:24</c:v>
                </c:pt>
                <c:pt idx="5835">
                  <c:v>10-08, 03:25</c:v>
                </c:pt>
                <c:pt idx="5836">
                  <c:v>10-08, 03:26</c:v>
                </c:pt>
                <c:pt idx="5837">
                  <c:v>10-08, 03:27</c:v>
                </c:pt>
                <c:pt idx="5838">
                  <c:v>10-08, 03:28</c:v>
                </c:pt>
                <c:pt idx="5839">
                  <c:v>10-08, 03:29</c:v>
                </c:pt>
                <c:pt idx="5840">
                  <c:v>10-08, 03:30</c:v>
                </c:pt>
                <c:pt idx="5841">
                  <c:v>10-08, 03:31</c:v>
                </c:pt>
                <c:pt idx="5842">
                  <c:v>10-08, 03:32</c:v>
                </c:pt>
                <c:pt idx="5843">
                  <c:v>10-08, 03:33</c:v>
                </c:pt>
                <c:pt idx="5844">
                  <c:v>10-08, 03:34</c:v>
                </c:pt>
                <c:pt idx="5845">
                  <c:v>10-08, 03:35</c:v>
                </c:pt>
                <c:pt idx="5846">
                  <c:v>10-08, 03:36</c:v>
                </c:pt>
                <c:pt idx="5847">
                  <c:v>10-08, 03:37</c:v>
                </c:pt>
                <c:pt idx="5848">
                  <c:v>10-08, 03:38</c:v>
                </c:pt>
                <c:pt idx="5849">
                  <c:v>10-08, 03:39</c:v>
                </c:pt>
                <c:pt idx="5850">
                  <c:v>10-08, 03:40</c:v>
                </c:pt>
                <c:pt idx="5851">
                  <c:v>10-08, 03:41</c:v>
                </c:pt>
                <c:pt idx="5852">
                  <c:v>10-08, 03:42</c:v>
                </c:pt>
                <c:pt idx="5853">
                  <c:v>10-08, 03:43</c:v>
                </c:pt>
                <c:pt idx="5854">
                  <c:v>10-08, 03:44</c:v>
                </c:pt>
                <c:pt idx="5855">
                  <c:v>10-08, 03:45</c:v>
                </c:pt>
                <c:pt idx="5856">
                  <c:v>10-08, 03:46</c:v>
                </c:pt>
                <c:pt idx="5857">
                  <c:v>10-08, 03:47</c:v>
                </c:pt>
                <c:pt idx="5858">
                  <c:v>10-08, 03:48</c:v>
                </c:pt>
                <c:pt idx="5859">
                  <c:v>10-08, 03:49</c:v>
                </c:pt>
                <c:pt idx="5860">
                  <c:v>10-08, 03:50</c:v>
                </c:pt>
                <c:pt idx="5861">
                  <c:v>10-08, 03:51</c:v>
                </c:pt>
                <c:pt idx="5862">
                  <c:v>10-08, 03:52</c:v>
                </c:pt>
                <c:pt idx="5863">
                  <c:v>10-08, 03:53</c:v>
                </c:pt>
                <c:pt idx="5864">
                  <c:v>10-08, 03:54</c:v>
                </c:pt>
                <c:pt idx="5865">
                  <c:v>10-08, 03:55</c:v>
                </c:pt>
                <c:pt idx="5866">
                  <c:v>10-08, 03:56</c:v>
                </c:pt>
                <c:pt idx="5867">
                  <c:v>10-08, 03:57</c:v>
                </c:pt>
                <c:pt idx="5868">
                  <c:v>10-08, 03:58</c:v>
                </c:pt>
                <c:pt idx="5869">
                  <c:v>10-08, 03:59</c:v>
                </c:pt>
                <c:pt idx="5870">
                  <c:v>10-08, 04:00</c:v>
                </c:pt>
                <c:pt idx="5871">
                  <c:v>10-08, 04:01</c:v>
                </c:pt>
                <c:pt idx="5872">
                  <c:v>10-08, 04:02</c:v>
                </c:pt>
                <c:pt idx="5873">
                  <c:v>10-08, 04:03</c:v>
                </c:pt>
                <c:pt idx="5874">
                  <c:v>10-08, 04:04</c:v>
                </c:pt>
                <c:pt idx="5875">
                  <c:v>10-08, 04:05</c:v>
                </c:pt>
                <c:pt idx="5876">
                  <c:v>10-08, 04:06</c:v>
                </c:pt>
                <c:pt idx="5877">
                  <c:v>10-08, 04:07</c:v>
                </c:pt>
                <c:pt idx="5878">
                  <c:v>10-08, 04:08</c:v>
                </c:pt>
                <c:pt idx="5879">
                  <c:v>10-08, 04:09</c:v>
                </c:pt>
                <c:pt idx="5880">
                  <c:v>10-08, 04:10</c:v>
                </c:pt>
                <c:pt idx="5881">
                  <c:v>10-08, 04:11</c:v>
                </c:pt>
                <c:pt idx="5882">
                  <c:v>10-08, 04:12</c:v>
                </c:pt>
                <c:pt idx="5883">
                  <c:v>10-08, 04:13</c:v>
                </c:pt>
                <c:pt idx="5884">
                  <c:v>10-08, 04:14</c:v>
                </c:pt>
                <c:pt idx="5885">
                  <c:v>10-08, 04:15</c:v>
                </c:pt>
                <c:pt idx="5886">
                  <c:v>10-08, 04:16</c:v>
                </c:pt>
                <c:pt idx="5887">
                  <c:v>10-08, 04:17</c:v>
                </c:pt>
                <c:pt idx="5888">
                  <c:v>10-08, 04:18</c:v>
                </c:pt>
                <c:pt idx="5889">
                  <c:v>10-08, 04:19</c:v>
                </c:pt>
                <c:pt idx="5890">
                  <c:v>10-08, 04:20</c:v>
                </c:pt>
                <c:pt idx="5891">
                  <c:v>10-08, 04:21</c:v>
                </c:pt>
                <c:pt idx="5892">
                  <c:v>10-08, 04:22</c:v>
                </c:pt>
                <c:pt idx="5893">
                  <c:v>10-08, 04:23</c:v>
                </c:pt>
                <c:pt idx="5894">
                  <c:v>10-08, 04:24</c:v>
                </c:pt>
                <c:pt idx="5895">
                  <c:v>10-08, 04:25</c:v>
                </c:pt>
                <c:pt idx="5896">
                  <c:v>10-08, 04:26</c:v>
                </c:pt>
                <c:pt idx="5897">
                  <c:v>10-08, 04:27</c:v>
                </c:pt>
                <c:pt idx="5898">
                  <c:v>10-08, 04:28</c:v>
                </c:pt>
                <c:pt idx="5899">
                  <c:v>10-08, 04:29</c:v>
                </c:pt>
                <c:pt idx="5900">
                  <c:v>10-08, 04:30</c:v>
                </c:pt>
                <c:pt idx="5901">
                  <c:v>10-08, 04:31</c:v>
                </c:pt>
                <c:pt idx="5902">
                  <c:v>10-08, 04:32</c:v>
                </c:pt>
                <c:pt idx="5903">
                  <c:v>10-08, 04:33</c:v>
                </c:pt>
                <c:pt idx="5904">
                  <c:v>10-08, 04:34</c:v>
                </c:pt>
                <c:pt idx="5905">
                  <c:v>10-08, 04:35</c:v>
                </c:pt>
                <c:pt idx="5906">
                  <c:v>10-08, 04:36</c:v>
                </c:pt>
                <c:pt idx="5907">
                  <c:v>10-08, 04:37</c:v>
                </c:pt>
                <c:pt idx="5908">
                  <c:v>10-08, 04:38</c:v>
                </c:pt>
                <c:pt idx="5909">
                  <c:v>10-08, 04:39</c:v>
                </c:pt>
                <c:pt idx="5910">
                  <c:v>10-08, 04:40</c:v>
                </c:pt>
                <c:pt idx="5911">
                  <c:v>10-08, 04:41</c:v>
                </c:pt>
                <c:pt idx="5912">
                  <c:v>10-08, 04:42</c:v>
                </c:pt>
                <c:pt idx="5913">
                  <c:v>10-08, 04:43</c:v>
                </c:pt>
                <c:pt idx="5914">
                  <c:v>10-08, 04:44</c:v>
                </c:pt>
                <c:pt idx="5915">
                  <c:v>10-08, 04:45</c:v>
                </c:pt>
                <c:pt idx="5916">
                  <c:v>10-08, 04:46</c:v>
                </c:pt>
                <c:pt idx="5917">
                  <c:v>10-08, 04:47</c:v>
                </c:pt>
                <c:pt idx="5918">
                  <c:v>10-08, 04:48</c:v>
                </c:pt>
                <c:pt idx="5919">
                  <c:v>10-08, 04:49</c:v>
                </c:pt>
                <c:pt idx="5920">
                  <c:v>10-08, 04:50</c:v>
                </c:pt>
                <c:pt idx="5921">
                  <c:v>10-08, 04:51</c:v>
                </c:pt>
                <c:pt idx="5922">
                  <c:v>10-08, 04:52</c:v>
                </c:pt>
                <c:pt idx="5923">
                  <c:v>10-08, 04:53</c:v>
                </c:pt>
                <c:pt idx="5924">
                  <c:v>10-08, 04:54</c:v>
                </c:pt>
                <c:pt idx="5925">
                  <c:v>10-08, 04:55</c:v>
                </c:pt>
                <c:pt idx="5926">
                  <c:v>10-08, 04:56</c:v>
                </c:pt>
                <c:pt idx="5927">
                  <c:v>10-08, 04:57</c:v>
                </c:pt>
                <c:pt idx="5928">
                  <c:v>10-08, 04:58</c:v>
                </c:pt>
                <c:pt idx="5929">
                  <c:v>10-08, 04:59</c:v>
                </c:pt>
                <c:pt idx="5930">
                  <c:v>10-08, 05:00</c:v>
                </c:pt>
                <c:pt idx="5931">
                  <c:v>10-08, 05:01</c:v>
                </c:pt>
                <c:pt idx="5932">
                  <c:v>10-08, 05:02</c:v>
                </c:pt>
                <c:pt idx="5933">
                  <c:v>10-08, 05:03</c:v>
                </c:pt>
                <c:pt idx="5934">
                  <c:v>10-08, 05:04</c:v>
                </c:pt>
                <c:pt idx="5935">
                  <c:v>10-08, 05:05</c:v>
                </c:pt>
                <c:pt idx="5936">
                  <c:v>10-08, 05:06</c:v>
                </c:pt>
                <c:pt idx="5937">
                  <c:v>10-08, 05:07</c:v>
                </c:pt>
                <c:pt idx="5938">
                  <c:v>10-08, 05:08</c:v>
                </c:pt>
                <c:pt idx="5939">
                  <c:v>10-08, 05:09</c:v>
                </c:pt>
                <c:pt idx="5940">
                  <c:v>10-08, 05:10</c:v>
                </c:pt>
                <c:pt idx="5941">
                  <c:v>10-08, 05:11</c:v>
                </c:pt>
                <c:pt idx="5942">
                  <c:v>10-08, 05:12</c:v>
                </c:pt>
                <c:pt idx="5943">
                  <c:v>10-08, 05:13</c:v>
                </c:pt>
                <c:pt idx="5944">
                  <c:v>10-08, 05:14</c:v>
                </c:pt>
                <c:pt idx="5945">
                  <c:v>10-08, 05:15</c:v>
                </c:pt>
                <c:pt idx="5946">
                  <c:v>10-08, 05:16</c:v>
                </c:pt>
                <c:pt idx="5947">
                  <c:v>10-08, 05:17</c:v>
                </c:pt>
                <c:pt idx="5948">
                  <c:v>10-08, 05:18</c:v>
                </c:pt>
                <c:pt idx="5949">
                  <c:v>10-08, 05:19</c:v>
                </c:pt>
                <c:pt idx="5950">
                  <c:v>10-08, 05:20</c:v>
                </c:pt>
                <c:pt idx="5951">
                  <c:v>10-08, 05:21</c:v>
                </c:pt>
                <c:pt idx="5952">
                  <c:v>10-08, 05:22</c:v>
                </c:pt>
                <c:pt idx="5953">
                  <c:v>10-08, 05:23</c:v>
                </c:pt>
                <c:pt idx="5954">
                  <c:v>10-08, 05:24</c:v>
                </c:pt>
                <c:pt idx="5955">
                  <c:v>10-08, 05:25</c:v>
                </c:pt>
                <c:pt idx="5956">
                  <c:v>10-08, 05:26</c:v>
                </c:pt>
                <c:pt idx="5957">
                  <c:v>10-08, 05:27</c:v>
                </c:pt>
                <c:pt idx="5958">
                  <c:v>10-08, 05:28</c:v>
                </c:pt>
                <c:pt idx="5959">
                  <c:v>10-08, 05:29</c:v>
                </c:pt>
                <c:pt idx="5960">
                  <c:v>10-08, 05:30</c:v>
                </c:pt>
                <c:pt idx="5961">
                  <c:v>10-08, 05:31</c:v>
                </c:pt>
                <c:pt idx="5962">
                  <c:v>10-08, 05:32</c:v>
                </c:pt>
                <c:pt idx="5963">
                  <c:v>10-08, 05:33</c:v>
                </c:pt>
                <c:pt idx="5964">
                  <c:v>10-08, 05:34</c:v>
                </c:pt>
                <c:pt idx="5965">
                  <c:v>10-08, 05:35</c:v>
                </c:pt>
                <c:pt idx="5966">
                  <c:v>10-08, 05:36</c:v>
                </c:pt>
                <c:pt idx="5967">
                  <c:v>10-08, 05:37</c:v>
                </c:pt>
                <c:pt idx="5968">
                  <c:v>10-08, 05:38</c:v>
                </c:pt>
                <c:pt idx="5969">
                  <c:v>10-08, 05:39</c:v>
                </c:pt>
                <c:pt idx="5970">
                  <c:v>10-08, 05:40</c:v>
                </c:pt>
                <c:pt idx="5971">
                  <c:v>10-08, 05:41</c:v>
                </c:pt>
                <c:pt idx="5972">
                  <c:v>10-08, 05:42</c:v>
                </c:pt>
                <c:pt idx="5973">
                  <c:v>10-08, 05:43</c:v>
                </c:pt>
                <c:pt idx="5974">
                  <c:v>10-08, 05:44</c:v>
                </c:pt>
                <c:pt idx="5975">
                  <c:v>10-08, 05:45</c:v>
                </c:pt>
                <c:pt idx="5976">
                  <c:v>10-08, 05:46</c:v>
                </c:pt>
                <c:pt idx="5977">
                  <c:v>10-08, 05:47</c:v>
                </c:pt>
                <c:pt idx="5978">
                  <c:v>10-08, 05:48</c:v>
                </c:pt>
                <c:pt idx="5979">
                  <c:v>10-08, 05:49</c:v>
                </c:pt>
                <c:pt idx="5980">
                  <c:v>10-08, 05:50</c:v>
                </c:pt>
                <c:pt idx="5981">
                  <c:v>10-08, 05:51</c:v>
                </c:pt>
                <c:pt idx="5982">
                  <c:v>10-08, 05:52</c:v>
                </c:pt>
                <c:pt idx="5983">
                  <c:v>10-08, 05:53</c:v>
                </c:pt>
                <c:pt idx="5984">
                  <c:v>10-08, 05:54</c:v>
                </c:pt>
                <c:pt idx="5985">
                  <c:v>10-08, 05:55</c:v>
                </c:pt>
                <c:pt idx="5986">
                  <c:v>10-08, 05:56</c:v>
                </c:pt>
                <c:pt idx="5987">
                  <c:v>10-08, 05:57</c:v>
                </c:pt>
                <c:pt idx="5988">
                  <c:v>10-08, 05:58</c:v>
                </c:pt>
                <c:pt idx="5989">
                  <c:v>10-08, 05:59</c:v>
                </c:pt>
                <c:pt idx="5990">
                  <c:v>10-08, 06:00</c:v>
                </c:pt>
                <c:pt idx="5991">
                  <c:v>10-08, 06:01</c:v>
                </c:pt>
                <c:pt idx="5992">
                  <c:v>10-08, 06:02</c:v>
                </c:pt>
                <c:pt idx="5993">
                  <c:v>10-08, 06:03</c:v>
                </c:pt>
                <c:pt idx="5994">
                  <c:v>10-08, 06:04</c:v>
                </c:pt>
                <c:pt idx="5995">
                  <c:v>10-08, 06:05</c:v>
                </c:pt>
                <c:pt idx="5996">
                  <c:v>10-08, 06:06</c:v>
                </c:pt>
                <c:pt idx="5997">
                  <c:v>10-08, 06:07</c:v>
                </c:pt>
                <c:pt idx="5998">
                  <c:v>10-08, 06:08</c:v>
                </c:pt>
                <c:pt idx="5999">
                  <c:v>10-08, 06:09</c:v>
                </c:pt>
                <c:pt idx="6000">
                  <c:v>10-08, 06:10</c:v>
                </c:pt>
                <c:pt idx="6001">
                  <c:v>10-08, 06:11</c:v>
                </c:pt>
                <c:pt idx="6002">
                  <c:v>10-08, 06:12</c:v>
                </c:pt>
                <c:pt idx="6003">
                  <c:v>10-08, 06:13</c:v>
                </c:pt>
                <c:pt idx="6004">
                  <c:v>10-08, 06:14</c:v>
                </c:pt>
                <c:pt idx="6005">
                  <c:v>10-08, 06:15</c:v>
                </c:pt>
                <c:pt idx="6006">
                  <c:v>10-08, 06:16</c:v>
                </c:pt>
                <c:pt idx="6007">
                  <c:v>10-08, 06:17</c:v>
                </c:pt>
                <c:pt idx="6008">
                  <c:v>10-08, 06:18</c:v>
                </c:pt>
                <c:pt idx="6009">
                  <c:v>10-08, 06:19</c:v>
                </c:pt>
                <c:pt idx="6010">
                  <c:v>10-08, 06:20</c:v>
                </c:pt>
                <c:pt idx="6011">
                  <c:v>10-08, 06:21</c:v>
                </c:pt>
                <c:pt idx="6012">
                  <c:v>10-08, 06:22</c:v>
                </c:pt>
                <c:pt idx="6013">
                  <c:v>10-08, 06:23</c:v>
                </c:pt>
                <c:pt idx="6014">
                  <c:v>10-08, 06:24</c:v>
                </c:pt>
                <c:pt idx="6015">
                  <c:v>10-08, 06:25</c:v>
                </c:pt>
                <c:pt idx="6016">
                  <c:v>10-08, 06:26</c:v>
                </c:pt>
                <c:pt idx="6017">
                  <c:v>10-08, 06:27</c:v>
                </c:pt>
                <c:pt idx="6018">
                  <c:v>10-08, 06:28</c:v>
                </c:pt>
                <c:pt idx="6019">
                  <c:v>10-08, 06:29</c:v>
                </c:pt>
                <c:pt idx="6020">
                  <c:v>10-08, 06:36</c:v>
                </c:pt>
                <c:pt idx="6021">
                  <c:v>10-08, 06:37</c:v>
                </c:pt>
                <c:pt idx="6022">
                  <c:v>10-08, 06:38</c:v>
                </c:pt>
                <c:pt idx="6023">
                  <c:v>10-08, 06:39</c:v>
                </c:pt>
                <c:pt idx="6024">
                  <c:v>10-08, 06:47</c:v>
                </c:pt>
                <c:pt idx="6025">
                  <c:v>10-08, 06:48</c:v>
                </c:pt>
                <c:pt idx="6026">
                  <c:v>10-08, 06:49</c:v>
                </c:pt>
                <c:pt idx="6027">
                  <c:v>10-08, 06:50</c:v>
                </c:pt>
                <c:pt idx="6028">
                  <c:v>10-08, 06:51</c:v>
                </c:pt>
                <c:pt idx="6029">
                  <c:v>10-08, 06:52</c:v>
                </c:pt>
                <c:pt idx="6030">
                  <c:v>10-08, 06:53</c:v>
                </c:pt>
                <c:pt idx="6031">
                  <c:v>10-08, 06:54</c:v>
                </c:pt>
                <c:pt idx="6032">
                  <c:v>10-08, 06:55</c:v>
                </c:pt>
                <c:pt idx="6033">
                  <c:v>10-08, 06:56</c:v>
                </c:pt>
                <c:pt idx="6034">
                  <c:v>10-08, 06:57</c:v>
                </c:pt>
                <c:pt idx="6035">
                  <c:v>10-08, 06:58</c:v>
                </c:pt>
                <c:pt idx="6036">
                  <c:v>10-08, 06:59</c:v>
                </c:pt>
                <c:pt idx="6037">
                  <c:v>10-08, 07:00</c:v>
                </c:pt>
                <c:pt idx="6038">
                  <c:v>10-08, 07:01</c:v>
                </c:pt>
                <c:pt idx="6039">
                  <c:v>10-08, 07:02</c:v>
                </c:pt>
                <c:pt idx="6040">
                  <c:v>10-08, 07:03</c:v>
                </c:pt>
                <c:pt idx="6041">
                  <c:v>10-08, 07:04</c:v>
                </c:pt>
                <c:pt idx="6042">
                  <c:v>10-08, 07:05</c:v>
                </c:pt>
                <c:pt idx="6043">
                  <c:v>10-08, 07:06</c:v>
                </c:pt>
                <c:pt idx="6044">
                  <c:v>10-08, 07:07</c:v>
                </c:pt>
                <c:pt idx="6045">
                  <c:v>10-08, 07:08</c:v>
                </c:pt>
                <c:pt idx="6046">
                  <c:v>10-08, 07:09</c:v>
                </c:pt>
                <c:pt idx="6047">
                  <c:v>10-08, 07:10</c:v>
                </c:pt>
                <c:pt idx="6048">
                  <c:v>10-08, 07:11</c:v>
                </c:pt>
                <c:pt idx="6049">
                  <c:v>10-08, 07:12</c:v>
                </c:pt>
                <c:pt idx="6050">
                  <c:v>10-08, 07:13</c:v>
                </c:pt>
                <c:pt idx="6051">
                  <c:v>10-08, 07:14</c:v>
                </c:pt>
                <c:pt idx="6052">
                  <c:v>10-08, 07:15</c:v>
                </c:pt>
                <c:pt idx="6053">
                  <c:v>10-08, 07:16</c:v>
                </c:pt>
                <c:pt idx="6054">
                  <c:v>10-08, 07:17</c:v>
                </c:pt>
                <c:pt idx="6055">
                  <c:v>10-08, 07:18</c:v>
                </c:pt>
                <c:pt idx="6056">
                  <c:v>10-08, 07:19</c:v>
                </c:pt>
                <c:pt idx="6057">
                  <c:v>10-08, 07:20</c:v>
                </c:pt>
                <c:pt idx="6058">
                  <c:v>10-08, 07:21</c:v>
                </c:pt>
                <c:pt idx="6059">
                  <c:v>10-08, 07:22</c:v>
                </c:pt>
                <c:pt idx="6060">
                  <c:v>10-08, 07:23</c:v>
                </c:pt>
                <c:pt idx="6061">
                  <c:v>10-08, 07:24</c:v>
                </c:pt>
                <c:pt idx="6062">
                  <c:v>10-08, 07:25</c:v>
                </c:pt>
                <c:pt idx="6063">
                  <c:v>10-08, 07:26</c:v>
                </c:pt>
                <c:pt idx="6064">
                  <c:v>10-08, 07:27</c:v>
                </c:pt>
                <c:pt idx="6065">
                  <c:v>10-08, 07:28</c:v>
                </c:pt>
                <c:pt idx="6066">
                  <c:v>10-08, 07:29</c:v>
                </c:pt>
                <c:pt idx="6067">
                  <c:v>10-08, 07:30</c:v>
                </c:pt>
                <c:pt idx="6068">
                  <c:v>10-08, 07:31</c:v>
                </c:pt>
                <c:pt idx="6069">
                  <c:v>10-08, 07:32</c:v>
                </c:pt>
                <c:pt idx="6070">
                  <c:v>10-08, 07:33</c:v>
                </c:pt>
                <c:pt idx="6071">
                  <c:v>10-08, 07:34</c:v>
                </c:pt>
                <c:pt idx="6072">
                  <c:v>10-08, 07:35</c:v>
                </c:pt>
                <c:pt idx="6073">
                  <c:v>10-08, 07:36</c:v>
                </c:pt>
                <c:pt idx="6074">
                  <c:v>10-08, 07:37</c:v>
                </c:pt>
                <c:pt idx="6075">
                  <c:v>10-08, 07:38</c:v>
                </c:pt>
                <c:pt idx="6076">
                  <c:v>10-08, 07:39</c:v>
                </c:pt>
                <c:pt idx="6077">
                  <c:v>10-08, 07:40</c:v>
                </c:pt>
                <c:pt idx="6078">
                  <c:v>10-08, 07:41</c:v>
                </c:pt>
                <c:pt idx="6079">
                  <c:v>10-08, 07:42</c:v>
                </c:pt>
                <c:pt idx="6080">
                  <c:v>10-08, 07:43</c:v>
                </c:pt>
                <c:pt idx="6081">
                  <c:v>10-08, 07:44</c:v>
                </c:pt>
                <c:pt idx="6082">
                  <c:v>10-08, 07:45</c:v>
                </c:pt>
                <c:pt idx="6083">
                  <c:v>10-08, 07:46</c:v>
                </c:pt>
                <c:pt idx="6084">
                  <c:v>10-08, 07:47</c:v>
                </c:pt>
                <c:pt idx="6085">
                  <c:v>10-08, 07:48</c:v>
                </c:pt>
                <c:pt idx="6086">
                  <c:v>10-08, 07:49</c:v>
                </c:pt>
                <c:pt idx="6087">
                  <c:v>10-08, 07:50</c:v>
                </c:pt>
                <c:pt idx="6088">
                  <c:v>10-08, 07:51</c:v>
                </c:pt>
                <c:pt idx="6089">
                  <c:v>10-08, 07:52</c:v>
                </c:pt>
                <c:pt idx="6090">
                  <c:v>10-08, 07:53</c:v>
                </c:pt>
                <c:pt idx="6091">
                  <c:v>10-08, 07:55</c:v>
                </c:pt>
                <c:pt idx="6092">
                  <c:v>10-08, 07:56</c:v>
                </c:pt>
                <c:pt idx="6093">
                  <c:v>10-08, 07:57</c:v>
                </c:pt>
                <c:pt idx="6094">
                  <c:v>10-08, 07:58</c:v>
                </c:pt>
                <c:pt idx="6095">
                  <c:v>10-08, 07:59</c:v>
                </c:pt>
                <c:pt idx="6096">
                  <c:v>10-08, 08:00</c:v>
                </c:pt>
                <c:pt idx="6097">
                  <c:v>10-08, 08:01</c:v>
                </c:pt>
                <c:pt idx="6098">
                  <c:v>10-08, 08:02</c:v>
                </c:pt>
                <c:pt idx="6099">
                  <c:v>10-08, 08:03</c:v>
                </c:pt>
                <c:pt idx="6100">
                  <c:v>10-08, 08:04</c:v>
                </c:pt>
                <c:pt idx="6101">
                  <c:v>10-08, 08:05</c:v>
                </c:pt>
                <c:pt idx="6102">
                  <c:v>10-08, 08:06</c:v>
                </c:pt>
                <c:pt idx="6103">
                  <c:v>10-08, 08:07</c:v>
                </c:pt>
                <c:pt idx="6104">
                  <c:v>10-08, 08:08</c:v>
                </c:pt>
                <c:pt idx="6105">
                  <c:v>10-08, 08:09</c:v>
                </c:pt>
                <c:pt idx="6106">
                  <c:v>10-08, 08:10</c:v>
                </c:pt>
                <c:pt idx="6107">
                  <c:v>10-08, 08:11</c:v>
                </c:pt>
                <c:pt idx="6108">
                  <c:v>10-08, 08:12</c:v>
                </c:pt>
                <c:pt idx="6109">
                  <c:v>10-08, 08:13</c:v>
                </c:pt>
                <c:pt idx="6110">
                  <c:v>10-08, 08:14</c:v>
                </c:pt>
                <c:pt idx="6111">
                  <c:v>10-08, 08:15</c:v>
                </c:pt>
                <c:pt idx="6112">
                  <c:v>10-08, 08:16</c:v>
                </c:pt>
                <c:pt idx="6113">
                  <c:v>10-08, 08:17</c:v>
                </c:pt>
                <c:pt idx="6114">
                  <c:v>10-08, 08:18</c:v>
                </c:pt>
                <c:pt idx="6115">
                  <c:v>10-08, 08:19</c:v>
                </c:pt>
                <c:pt idx="6116">
                  <c:v>10-08, 08:20</c:v>
                </c:pt>
                <c:pt idx="6117">
                  <c:v>10-08, 08:21</c:v>
                </c:pt>
                <c:pt idx="6118">
                  <c:v>10-08, 08:22</c:v>
                </c:pt>
                <c:pt idx="6119">
                  <c:v>10-08, 08:23</c:v>
                </c:pt>
                <c:pt idx="6120">
                  <c:v>10-08, 08:24</c:v>
                </c:pt>
                <c:pt idx="6121">
                  <c:v>10-08, 08:25</c:v>
                </c:pt>
                <c:pt idx="6122">
                  <c:v>10-08, 08:26</c:v>
                </c:pt>
                <c:pt idx="6123">
                  <c:v>10-08, 08:27</c:v>
                </c:pt>
                <c:pt idx="6124">
                  <c:v>10-08, 08:28</c:v>
                </c:pt>
                <c:pt idx="6125">
                  <c:v>10-08, 08:29</c:v>
                </c:pt>
                <c:pt idx="6126">
                  <c:v>10-08, 08:30</c:v>
                </c:pt>
                <c:pt idx="6127">
                  <c:v>10-08, 08:31</c:v>
                </c:pt>
                <c:pt idx="6128">
                  <c:v>10-08, 08:32</c:v>
                </c:pt>
                <c:pt idx="6129">
                  <c:v>10-08, 08:33</c:v>
                </c:pt>
                <c:pt idx="6130">
                  <c:v>10-08, 08:34</c:v>
                </c:pt>
                <c:pt idx="6131">
                  <c:v>10-08, 08:35</c:v>
                </c:pt>
                <c:pt idx="6132">
                  <c:v>10-08, 08:36</c:v>
                </c:pt>
                <c:pt idx="6133">
                  <c:v>10-08, 08:37</c:v>
                </c:pt>
                <c:pt idx="6134">
                  <c:v>10-08, 08:38</c:v>
                </c:pt>
                <c:pt idx="6135">
                  <c:v>10-08, 08:39</c:v>
                </c:pt>
                <c:pt idx="6136">
                  <c:v>10-08, 08:40</c:v>
                </c:pt>
                <c:pt idx="6137">
                  <c:v>10-08, 08:41</c:v>
                </c:pt>
                <c:pt idx="6138">
                  <c:v>10-08, 08:42</c:v>
                </c:pt>
                <c:pt idx="6139">
                  <c:v>10-08, 08:43</c:v>
                </c:pt>
                <c:pt idx="6140">
                  <c:v>10-08, 08:44</c:v>
                </c:pt>
                <c:pt idx="6141">
                  <c:v>10-08, 08:45</c:v>
                </c:pt>
                <c:pt idx="6142">
                  <c:v>10-08, 08:46</c:v>
                </c:pt>
                <c:pt idx="6143">
                  <c:v>10-08, 08:47</c:v>
                </c:pt>
                <c:pt idx="6144">
                  <c:v>10-08, 08:48</c:v>
                </c:pt>
                <c:pt idx="6145">
                  <c:v>10-08, 08:49</c:v>
                </c:pt>
                <c:pt idx="6146">
                  <c:v>10-08, 08:50</c:v>
                </c:pt>
                <c:pt idx="6147">
                  <c:v>10-08, 08:51</c:v>
                </c:pt>
                <c:pt idx="6148">
                  <c:v>10-08, 08:52</c:v>
                </c:pt>
                <c:pt idx="6149">
                  <c:v>10-08, 08:53</c:v>
                </c:pt>
                <c:pt idx="6150">
                  <c:v>10-08, 08:54</c:v>
                </c:pt>
                <c:pt idx="6151">
                  <c:v>10-08, 08:55</c:v>
                </c:pt>
                <c:pt idx="6152">
                  <c:v>10-08, 08:56</c:v>
                </c:pt>
                <c:pt idx="6153">
                  <c:v>10-08, 08:57</c:v>
                </c:pt>
                <c:pt idx="6154">
                  <c:v>10-08, 08:58</c:v>
                </c:pt>
                <c:pt idx="6155">
                  <c:v>10-08, 08:59</c:v>
                </c:pt>
                <c:pt idx="6156">
                  <c:v>10-08, 09:00</c:v>
                </c:pt>
                <c:pt idx="6157">
                  <c:v>10-08, 09:01</c:v>
                </c:pt>
                <c:pt idx="6158">
                  <c:v>10-08, 09:02</c:v>
                </c:pt>
                <c:pt idx="6159">
                  <c:v>10-08, 09:03</c:v>
                </c:pt>
                <c:pt idx="6160">
                  <c:v>10-08, 09:04</c:v>
                </c:pt>
                <c:pt idx="6161">
                  <c:v>10-08, 09:05</c:v>
                </c:pt>
                <c:pt idx="6162">
                  <c:v>10-08, 09:06</c:v>
                </c:pt>
                <c:pt idx="6163">
                  <c:v>10-08, 09:07</c:v>
                </c:pt>
                <c:pt idx="6164">
                  <c:v>10-08, 09:08</c:v>
                </c:pt>
                <c:pt idx="6165">
                  <c:v>10-08, 09:09</c:v>
                </c:pt>
                <c:pt idx="6166">
                  <c:v>10-08, 09:10</c:v>
                </c:pt>
                <c:pt idx="6167">
                  <c:v>10-08, 09:11</c:v>
                </c:pt>
                <c:pt idx="6168">
                  <c:v>10-08, 09:12</c:v>
                </c:pt>
                <c:pt idx="6169">
                  <c:v>10-08, 09:13</c:v>
                </c:pt>
                <c:pt idx="6170">
                  <c:v>10-08, 09:14</c:v>
                </c:pt>
                <c:pt idx="6171">
                  <c:v>10-08, 09:15</c:v>
                </c:pt>
                <c:pt idx="6172">
                  <c:v>10-08, 09:16</c:v>
                </c:pt>
                <c:pt idx="6173">
                  <c:v>10-08, 09:17</c:v>
                </c:pt>
                <c:pt idx="6174">
                  <c:v>10-08, 09:18</c:v>
                </c:pt>
                <c:pt idx="6175">
                  <c:v>10-08, 09:19</c:v>
                </c:pt>
                <c:pt idx="6176">
                  <c:v>10-08, 09:20</c:v>
                </c:pt>
                <c:pt idx="6177">
                  <c:v>10-08, 09:21</c:v>
                </c:pt>
                <c:pt idx="6178">
                  <c:v>10-08, 09:22</c:v>
                </c:pt>
                <c:pt idx="6179">
                  <c:v>10-08, 09:23</c:v>
                </c:pt>
                <c:pt idx="6180">
                  <c:v>10-08, 09:24</c:v>
                </c:pt>
                <c:pt idx="6181">
                  <c:v>10-08, 09:25</c:v>
                </c:pt>
                <c:pt idx="6182">
                  <c:v>10-08, 09:26</c:v>
                </c:pt>
                <c:pt idx="6183">
                  <c:v>10-08, 09:27</c:v>
                </c:pt>
                <c:pt idx="6184">
                  <c:v>10-08, 09:28</c:v>
                </c:pt>
                <c:pt idx="6185">
                  <c:v>10-08, 09:29</c:v>
                </c:pt>
                <c:pt idx="6186">
                  <c:v>10-08, 09:30</c:v>
                </c:pt>
                <c:pt idx="6187">
                  <c:v>10-08, 09:31</c:v>
                </c:pt>
                <c:pt idx="6188">
                  <c:v>10-08, 09:32</c:v>
                </c:pt>
                <c:pt idx="6189">
                  <c:v>10-08, 09:33</c:v>
                </c:pt>
                <c:pt idx="6190">
                  <c:v>10-08, 09:34</c:v>
                </c:pt>
                <c:pt idx="6191">
                  <c:v>10-08, 09:35</c:v>
                </c:pt>
                <c:pt idx="6192">
                  <c:v>10-08, 09:36</c:v>
                </c:pt>
                <c:pt idx="6193">
                  <c:v>10-08, 09:37</c:v>
                </c:pt>
                <c:pt idx="6194">
                  <c:v>10-08, 09:38</c:v>
                </c:pt>
                <c:pt idx="6195">
                  <c:v>10-08, 09:39</c:v>
                </c:pt>
                <c:pt idx="6196">
                  <c:v>10-08, 09:40</c:v>
                </c:pt>
                <c:pt idx="6197">
                  <c:v>10-08, 09:41</c:v>
                </c:pt>
                <c:pt idx="6198">
                  <c:v>10-08, 09:42</c:v>
                </c:pt>
                <c:pt idx="6199">
                  <c:v>10-08, 09:43</c:v>
                </c:pt>
                <c:pt idx="6200">
                  <c:v>10-08, 09:44</c:v>
                </c:pt>
                <c:pt idx="6201">
                  <c:v>10-08, 09:45</c:v>
                </c:pt>
                <c:pt idx="6202">
                  <c:v>10-08, 09:46</c:v>
                </c:pt>
                <c:pt idx="6203">
                  <c:v>10-08, 09:47</c:v>
                </c:pt>
                <c:pt idx="6204">
                  <c:v>10-08, 09:48</c:v>
                </c:pt>
                <c:pt idx="6205">
                  <c:v>10-08, 09:49</c:v>
                </c:pt>
                <c:pt idx="6206">
                  <c:v>10-08, 09:50</c:v>
                </c:pt>
                <c:pt idx="6207">
                  <c:v>10-08, 09:51</c:v>
                </c:pt>
                <c:pt idx="6208">
                  <c:v>10-08, 09:52</c:v>
                </c:pt>
                <c:pt idx="6209">
                  <c:v>10-08, 09:53</c:v>
                </c:pt>
                <c:pt idx="6210">
                  <c:v>10-08, 09:54</c:v>
                </c:pt>
                <c:pt idx="6211">
                  <c:v>10-08, 09:55</c:v>
                </c:pt>
                <c:pt idx="6212">
                  <c:v>10-08, 09:56</c:v>
                </c:pt>
                <c:pt idx="6213">
                  <c:v>10-08, 09:57</c:v>
                </c:pt>
                <c:pt idx="6214">
                  <c:v>10-08, 09:58</c:v>
                </c:pt>
                <c:pt idx="6215">
                  <c:v>10-08, 09:59</c:v>
                </c:pt>
                <c:pt idx="6216">
                  <c:v>10-08, 10:00</c:v>
                </c:pt>
                <c:pt idx="6217">
                  <c:v>10-08, 10:01</c:v>
                </c:pt>
                <c:pt idx="6218">
                  <c:v>10-08, 10:02</c:v>
                </c:pt>
                <c:pt idx="6219">
                  <c:v>10-08, 10:03</c:v>
                </c:pt>
                <c:pt idx="6220">
                  <c:v>10-08, 10:04</c:v>
                </c:pt>
                <c:pt idx="6221">
                  <c:v>10-08, 10:05</c:v>
                </c:pt>
                <c:pt idx="6222">
                  <c:v>10-08, 10:06</c:v>
                </c:pt>
                <c:pt idx="6223">
                  <c:v>10-08, 10:07</c:v>
                </c:pt>
                <c:pt idx="6224">
                  <c:v>10-08, 10:08</c:v>
                </c:pt>
                <c:pt idx="6225">
                  <c:v>10-08, 10:09</c:v>
                </c:pt>
                <c:pt idx="6226">
                  <c:v>10-08, 10:10</c:v>
                </c:pt>
                <c:pt idx="6227">
                  <c:v>10-08, 10:11</c:v>
                </c:pt>
                <c:pt idx="6228">
                  <c:v>10-08, 10:12</c:v>
                </c:pt>
                <c:pt idx="6229">
                  <c:v>10-08, 10:13</c:v>
                </c:pt>
                <c:pt idx="6230">
                  <c:v>10-08, 10:14</c:v>
                </c:pt>
                <c:pt idx="6231">
                  <c:v>10-08, 10:15</c:v>
                </c:pt>
                <c:pt idx="6232">
                  <c:v>10-08, 10:16</c:v>
                </c:pt>
                <c:pt idx="6233">
                  <c:v>10-08, 10:17</c:v>
                </c:pt>
                <c:pt idx="6234">
                  <c:v>10-08, 10:18</c:v>
                </c:pt>
                <c:pt idx="6235">
                  <c:v>10-08, 10:19</c:v>
                </c:pt>
                <c:pt idx="6236">
                  <c:v>10-08, 10:20</c:v>
                </c:pt>
                <c:pt idx="6237">
                  <c:v>10-08, 10:21</c:v>
                </c:pt>
                <c:pt idx="6238">
                  <c:v>10-08, 10:22</c:v>
                </c:pt>
                <c:pt idx="6239">
                  <c:v>10-08, 10:23</c:v>
                </c:pt>
                <c:pt idx="6240">
                  <c:v>10-08, 10:24</c:v>
                </c:pt>
                <c:pt idx="6241">
                  <c:v>10-08, 10:25</c:v>
                </c:pt>
                <c:pt idx="6242">
                  <c:v>10-08, 10:26</c:v>
                </c:pt>
                <c:pt idx="6243">
                  <c:v>10-08, 10:27</c:v>
                </c:pt>
                <c:pt idx="6244">
                  <c:v>10-08, 10:28</c:v>
                </c:pt>
                <c:pt idx="6245">
                  <c:v>10-08, 10:29</c:v>
                </c:pt>
                <c:pt idx="6246">
                  <c:v>10-08, 10:30</c:v>
                </c:pt>
                <c:pt idx="6247">
                  <c:v>10-08, 10:31</c:v>
                </c:pt>
                <c:pt idx="6248">
                  <c:v>10-08, 10:32</c:v>
                </c:pt>
                <c:pt idx="6249">
                  <c:v>10-08, 10:33</c:v>
                </c:pt>
                <c:pt idx="6250">
                  <c:v>10-08, 10:34</c:v>
                </c:pt>
                <c:pt idx="6251">
                  <c:v>10-08, 10:35</c:v>
                </c:pt>
                <c:pt idx="6252">
                  <c:v>10-08, 10:36</c:v>
                </c:pt>
                <c:pt idx="6253">
                  <c:v>10-08, 10:37</c:v>
                </c:pt>
                <c:pt idx="6254">
                  <c:v>10-08, 10:38</c:v>
                </c:pt>
                <c:pt idx="6255">
                  <c:v>10-08, 10:39</c:v>
                </c:pt>
                <c:pt idx="6256">
                  <c:v>10-08, 10:40</c:v>
                </c:pt>
                <c:pt idx="6257">
                  <c:v>10-08, 10:41</c:v>
                </c:pt>
                <c:pt idx="6258">
                  <c:v>10-08, 10:42</c:v>
                </c:pt>
                <c:pt idx="6259">
                  <c:v>10-08, 10:43</c:v>
                </c:pt>
                <c:pt idx="6260">
                  <c:v>10-08, 10:44</c:v>
                </c:pt>
                <c:pt idx="6261">
                  <c:v>10-08, 10:45</c:v>
                </c:pt>
                <c:pt idx="6262">
                  <c:v>10-08, 10:46</c:v>
                </c:pt>
                <c:pt idx="6263">
                  <c:v>10-08, 10:47</c:v>
                </c:pt>
                <c:pt idx="6264">
                  <c:v>10-08, 10:48</c:v>
                </c:pt>
                <c:pt idx="6265">
                  <c:v>10-08, 10:49</c:v>
                </c:pt>
                <c:pt idx="6266">
                  <c:v>10-08, 10:50</c:v>
                </c:pt>
                <c:pt idx="6267">
                  <c:v>10-08, 10:51</c:v>
                </c:pt>
                <c:pt idx="6268">
                  <c:v>10-08, 10:52</c:v>
                </c:pt>
                <c:pt idx="6269">
                  <c:v>10-08, 10:53</c:v>
                </c:pt>
                <c:pt idx="6270">
                  <c:v>10-08, 10:54</c:v>
                </c:pt>
                <c:pt idx="6271">
                  <c:v>10-08, 10:55</c:v>
                </c:pt>
                <c:pt idx="6272">
                  <c:v>10-08, 10:56</c:v>
                </c:pt>
                <c:pt idx="6273">
                  <c:v>10-08, 10:57</c:v>
                </c:pt>
                <c:pt idx="6274">
                  <c:v>10-08, 10:58</c:v>
                </c:pt>
                <c:pt idx="6275">
                  <c:v>10-08, 10:59</c:v>
                </c:pt>
                <c:pt idx="6276">
                  <c:v>10-08, 11:00</c:v>
                </c:pt>
                <c:pt idx="6277">
                  <c:v>10-08, 11:01</c:v>
                </c:pt>
                <c:pt idx="6278">
                  <c:v>10-08, 11:02</c:v>
                </c:pt>
                <c:pt idx="6279">
                  <c:v>10-08, 11:03</c:v>
                </c:pt>
                <c:pt idx="6280">
                  <c:v>10-08, 11:04</c:v>
                </c:pt>
                <c:pt idx="6281">
                  <c:v>10-08, 11:05</c:v>
                </c:pt>
                <c:pt idx="6282">
                  <c:v>10-08, 11:06</c:v>
                </c:pt>
                <c:pt idx="6283">
                  <c:v>10-08, 11:07</c:v>
                </c:pt>
                <c:pt idx="6284">
                  <c:v>10-08, 11:08</c:v>
                </c:pt>
                <c:pt idx="6285">
                  <c:v>10-08, 11:09</c:v>
                </c:pt>
                <c:pt idx="6286">
                  <c:v>10-08, 11:10</c:v>
                </c:pt>
                <c:pt idx="6287">
                  <c:v>10-08, 11:11</c:v>
                </c:pt>
                <c:pt idx="6288">
                  <c:v>10-08, 11:12</c:v>
                </c:pt>
                <c:pt idx="6289">
                  <c:v>10-08, 11:13</c:v>
                </c:pt>
                <c:pt idx="6290">
                  <c:v>10-08, 11:15</c:v>
                </c:pt>
                <c:pt idx="6291">
                  <c:v>10-08, 11:16</c:v>
                </c:pt>
                <c:pt idx="6292">
                  <c:v>10-08, 11:17</c:v>
                </c:pt>
                <c:pt idx="6293">
                  <c:v>10-08, 11:18</c:v>
                </c:pt>
                <c:pt idx="6294">
                  <c:v>10-08, 11:19</c:v>
                </c:pt>
                <c:pt idx="6295">
                  <c:v>10-08, 11:20</c:v>
                </c:pt>
                <c:pt idx="6296">
                  <c:v>10-08, 11:21</c:v>
                </c:pt>
                <c:pt idx="6297">
                  <c:v>10-08, 11:22</c:v>
                </c:pt>
                <c:pt idx="6298">
                  <c:v>10-08, 11:23</c:v>
                </c:pt>
                <c:pt idx="6299">
                  <c:v>10-08, 11:24</c:v>
                </c:pt>
                <c:pt idx="6300">
                  <c:v>10-08, 11:26</c:v>
                </c:pt>
                <c:pt idx="6301">
                  <c:v>10-08, 11:27</c:v>
                </c:pt>
                <c:pt idx="6302">
                  <c:v>10-08, 11:28</c:v>
                </c:pt>
                <c:pt idx="6303">
                  <c:v>10-08, 11:29</c:v>
                </c:pt>
                <c:pt idx="6304">
                  <c:v>10-08, 11:30</c:v>
                </c:pt>
                <c:pt idx="6305">
                  <c:v>10-08, 11:31</c:v>
                </c:pt>
                <c:pt idx="6306">
                  <c:v>10-08, 11:32</c:v>
                </c:pt>
                <c:pt idx="6307">
                  <c:v>10-08, 11:33</c:v>
                </c:pt>
                <c:pt idx="6308">
                  <c:v>10-08, 11:34</c:v>
                </c:pt>
                <c:pt idx="6309">
                  <c:v>10-08, 11:35</c:v>
                </c:pt>
                <c:pt idx="6310">
                  <c:v>10-08, 11:36</c:v>
                </c:pt>
                <c:pt idx="6311">
                  <c:v>10-08, 11:37</c:v>
                </c:pt>
                <c:pt idx="6312">
                  <c:v>10-08, 11:38</c:v>
                </c:pt>
                <c:pt idx="6313">
                  <c:v>10-08, 11:39</c:v>
                </c:pt>
                <c:pt idx="6314">
                  <c:v>10-08, 11:40</c:v>
                </c:pt>
                <c:pt idx="6315">
                  <c:v>10-08, 11:41</c:v>
                </c:pt>
                <c:pt idx="6316">
                  <c:v>10-08, 11:42</c:v>
                </c:pt>
                <c:pt idx="6317">
                  <c:v>10-08, 11:43</c:v>
                </c:pt>
                <c:pt idx="6318">
                  <c:v>10-08, 11:44</c:v>
                </c:pt>
                <c:pt idx="6319">
                  <c:v>10-08, 11:45</c:v>
                </c:pt>
                <c:pt idx="6320">
                  <c:v>10-08, 11:46</c:v>
                </c:pt>
                <c:pt idx="6321">
                  <c:v>10-08, 11:47</c:v>
                </c:pt>
                <c:pt idx="6322">
                  <c:v>10-08, 11:48</c:v>
                </c:pt>
                <c:pt idx="6323">
                  <c:v>10-08, 11:49</c:v>
                </c:pt>
                <c:pt idx="6324">
                  <c:v>10-08, 11:50</c:v>
                </c:pt>
                <c:pt idx="6325">
                  <c:v>10-08, 11:51</c:v>
                </c:pt>
                <c:pt idx="6326">
                  <c:v>10-08, 11:52</c:v>
                </c:pt>
                <c:pt idx="6327">
                  <c:v>10-08, 11:53</c:v>
                </c:pt>
                <c:pt idx="6328">
                  <c:v>10-08, 11:54</c:v>
                </c:pt>
                <c:pt idx="6329">
                  <c:v>10-08, 11:55</c:v>
                </c:pt>
                <c:pt idx="6330">
                  <c:v>10-08, 11:56</c:v>
                </c:pt>
                <c:pt idx="6331">
                  <c:v>10-08, 11:57</c:v>
                </c:pt>
                <c:pt idx="6332">
                  <c:v>10-08, 11:58</c:v>
                </c:pt>
                <c:pt idx="6333">
                  <c:v>10-08, 11:59</c:v>
                </c:pt>
                <c:pt idx="6334">
                  <c:v>10-08, 12:00</c:v>
                </c:pt>
                <c:pt idx="6335">
                  <c:v>10-08, 12:01</c:v>
                </c:pt>
                <c:pt idx="6336">
                  <c:v>10-08, 12:02</c:v>
                </c:pt>
                <c:pt idx="6337">
                  <c:v>10-08, 12:03</c:v>
                </c:pt>
                <c:pt idx="6338">
                  <c:v>10-08, 12:04</c:v>
                </c:pt>
                <c:pt idx="6339">
                  <c:v>10-08, 12:05</c:v>
                </c:pt>
                <c:pt idx="6340">
                  <c:v>10-08, 12:06</c:v>
                </c:pt>
                <c:pt idx="6341">
                  <c:v>10-08, 12:07</c:v>
                </c:pt>
                <c:pt idx="6342">
                  <c:v>10-08, 12:08</c:v>
                </c:pt>
                <c:pt idx="6343">
                  <c:v>10-08, 12:09</c:v>
                </c:pt>
                <c:pt idx="6344">
                  <c:v>10-08, 12:10</c:v>
                </c:pt>
                <c:pt idx="6345">
                  <c:v>10-08, 12:11</c:v>
                </c:pt>
                <c:pt idx="6346">
                  <c:v>10-08, 12:12</c:v>
                </c:pt>
                <c:pt idx="6347">
                  <c:v>10-08, 12:13</c:v>
                </c:pt>
                <c:pt idx="6348">
                  <c:v>10-08, 12:14</c:v>
                </c:pt>
                <c:pt idx="6349">
                  <c:v>10-08, 12:15</c:v>
                </c:pt>
                <c:pt idx="6350">
                  <c:v>10-08, 12:16</c:v>
                </c:pt>
                <c:pt idx="6351">
                  <c:v>10-08, 12:17</c:v>
                </c:pt>
                <c:pt idx="6352">
                  <c:v>10-08, 12:18</c:v>
                </c:pt>
                <c:pt idx="6353">
                  <c:v>10-08, 12:27</c:v>
                </c:pt>
                <c:pt idx="6354">
                  <c:v>10-08, 12:28</c:v>
                </c:pt>
                <c:pt idx="6355">
                  <c:v>10-08, 12:29</c:v>
                </c:pt>
                <c:pt idx="6356">
                  <c:v>10-08, 12:30</c:v>
                </c:pt>
                <c:pt idx="6357">
                  <c:v>10-08, 12:31</c:v>
                </c:pt>
                <c:pt idx="6358">
                  <c:v>10-08, 12:32</c:v>
                </c:pt>
                <c:pt idx="6359">
                  <c:v>10-08, 12:33</c:v>
                </c:pt>
                <c:pt idx="6360">
                  <c:v>10-08, 12:34</c:v>
                </c:pt>
                <c:pt idx="6361">
                  <c:v>10-08, 12:35</c:v>
                </c:pt>
                <c:pt idx="6362">
                  <c:v>10-08, 12:36</c:v>
                </c:pt>
                <c:pt idx="6363">
                  <c:v>10-08, 12:37</c:v>
                </c:pt>
                <c:pt idx="6364">
                  <c:v>10-08, 12:38</c:v>
                </c:pt>
                <c:pt idx="6365">
                  <c:v>10-08, 12:39</c:v>
                </c:pt>
                <c:pt idx="6366">
                  <c:v>10-08, 12:40</c:v>
                </c:pt>
                <c:pt idx="6367">
                  <c:v>10-08, 12:41</c:v>
                </c:pt>
                <c:pt idx="6368">
                  <c:v>10-08, 12:42</c:v>
                </c:pt>
                <c:pt idx="6369">
                  <c:v>10-08, 12:43</c:v>
                </c:pt>
                <c:pt idx="6370">
                  <c:v>10-08, 12:44</c:v>
                </c:pt>
                <c:pt idx="6371">
                  <c:v>10-08, 12:45</c:v>
                </c:pt>
                <c:pt idx="6372">
                  <c:v>10-08, 12:46</c:v>
                </c:pt>
                <c:pt idx="6373">
                  <c:v>10-08, 12:47</c:v>
                </c:pt>
                <c:pt idx="6374">
                  <c:v>10-08, 12:48</c:v>
                </c:pt>
                <c:pt idx="6375">
                  <c:v>10-08, 12:49</c:v>
                </c:pt>
                <c:pt idx="6376">
                  <c:v>10-08, 12:50</c:v>
                </c:pt>
                <c:pt idx="6377">
                  <c:v>10-08, 12:51</c:v>
                </c:pt>
                <c:pt idx="6378">
                  <c:v>10-08, 12:52</c:v>
                </c:pt>
                <c:pt idx="6379">
                  <c:v>10-08, 12:53</c:v>
                </c:pt>
                <c:pt idx="6380">
                  <c:v>10-08, 12:54</c:v>
                </c:pt>
                <c:pt idx="6381">
                  <c:v>10-08, 12:55</c:v>
                </c:pt>
                <c:pt idx="6382">
                  <c:v>10-08, 12:56</c:v>
                </c:pt>
                <c:pt idx="6383">
                  <c:v>10-08, 12:57</c:v>
                </c:pt>
                <c:pt idx="6384">
                  <c:v>10-08, 12:58</c:v>
                </c:pt>
                <c:pt idx="6385">
                  <c:v>10-08, 12:59</c:v>
                </c:pt>
                <c:pt idx="6386">
                  <c:v>10-08, 13:00</c:v>
                </c:pt>
                <c:pt idx="6387">
                  <c:v>10-08, 13:01</c:v>
                </c:pt>
                <c:pt idx="6388">
                  <c:v>10-08, 13:02</c:v>
                </c:pt>
                <c:pt idx="6389">
                  <c:v>10-08, 13:03</c:v>
                </c:pt>
                <c:pt idx="6390">
                  <c:v>10-08, 13:04</c:v>
                </c:pt>
                <c:pt idx="6391">
                  <c:v>10-08, 13:05</c:v>
                </c:pt>
                <c:pt idx="6392">
                  <c:v>10-08, 13:06</c:v>
                </c:pt>
                <c:pt idx="6393">
                  <c:v>10-08, 13:07</c:v>
                </c:pt>
                <c:pt idx="6394">
                  <c:v>10-08, 13:08</c:v>
                </c:pt>
                <c:pt idx="6395">
                  <c:v>10-08, 13:09</c:v>
                </c:pt>
                <c:pt idx="6396">
                  <c:v>10-08, 13:10</c:v>
                </c:pt>
                <c:pt idx="6397">
                  <c:v>10-08, 13:11</c:v>
                </c:pt>
                <c:pt idx="6398">
                  <c:v>10-08, 13:12</c:v>
                </c:pt>
                <c:pt idx="6399">
                  <c:v>10-08, 13:13</c:v>
                </c:pt>
                <c:pt idx="6400">
                  <c:v>10-08, 13:14</c:v>
                </c:pt>
                <c:pt idx="6401">
                  <c:v>10-08, 13:15</c:v>
                </c:pt>
                <c:pt idx="6402">
                  <c:v>10-08, 13:16</c:v>
                </c:pt>
                <c:pt idx="6403">
                  <c:v>10-08, 13:17</c:v>
                </c:pt>
                <c:pt idx="6404">
                  <c:v>10-08, 13:18</c:v>
                </c:pt>
                <c:pt idx="6405">
                  <c:v>10-08, 13:19</c:v>
                </c:pt>
                <c:pt idx="6406">
                  <c:v>10-08, 13:20</c:v>
                </c:pt>
                <c:pt idx="6407">
                  <c:v>10-08, 13:21</c:v>
                </c:pt>
                <c:pt idx="6408">
                  <c:v>10-08, 13:22</c:v>
                </c:pt>
                <c:pt idx="6409">
                  <c:v>10-08, 13:23</c:v>
                </c:pt>
                <c:pt idx="6410">
                  <c:v>10-08, 13:24</c:v>
                </c:pt>
                <c:pt idx="6411">
                  <c:v>10-08, 13:25</c:v>
                </c:pt>
                <c:pt idx="6412">
                  <c:v>10-08, 13:26</c:v>
                </c:pt>
                <c:pt idx="6413">
                  <c:v>10-08, 13:27</c:v>
                </c:pt>
                <c:pt idx="6414">
                  <c:v>10-08, 13:28</c:v>
                </c:pt>
                <c:pt idx="6415">
                  <c:v>10-08, 13:29</c:v>
                </c:pt>
                <c:pt idx="6416">
                  <c:v>10-08, 13:30</c:v>
                </c:pt>
                <c:pt idx="6417">
                  <c:v>10-08, 13:31</c:v>
                </c:pt>
                <c:pt idx="6418">
                  <c:v>10-08, 13:32</c:v>
                </c:pt>
                <c:pt idx="6419">
                  <c:v>10-08, 13:33</c:v>
                </c:pt>
                <c:pt idx="6420">
                  <c:v>10-08, 13:34</c:v>
                </c:pt>
                <c:pt idx="6421">
                  <c:v>10-08, 13:35</c:v>
                </c:pt>
                <c:pt idx="6422">
                  <c:v>10-08, 13:36</c:v>
                </c:pt>
                <c:pt idx="6423">
                  <c:v>10-08, 13:37</c:v>
                </c:pt>
                <c:pt idx="6424">
                  <c:v>10-08, 13:38</c:v>
                </c:pt>
                <c:pt idx="6425">
                  <c:v>10-08, 13:39</c:v>
                </c:pt>
                <c:pt idx="6426">
                  <c:v>10-08, 13:40</c:v>
                </c:pt>
                <c:pt idx="6427">
                  <c:v>10-08, 13:41</c:v>
                </c:pt>
                <c:pt idx="6428">
                  <c:v>10-08, 13:42</c:v>
                </c:pt>
                <c:pt idx="6429">
                  <c:v>10-08, 13:43</c:v>
                </c:pt>
                <c:pt idx="6430">
                  <c:v>10-08, 13:44</c:v>
                </c:pt>
                <c:pt idx="6431">
                  <c:v>10-08, 13:45</c:v>
                </c:pt>
                <c:pt idx="6432">
                  <c:v>10-08, 13:46</c:v>
                </c:pt>
                <c:pt idx="6433">
                  <c:v>10-08, 13:47</c:v>
                </c:pt>
                <c:pt idx="6434">
                  <c:v>10-08, 13:48</c:v>
                </c:pt>
                <c:pt idx="6435">
                  <c:v>10-08, 13:49</c:v>
                </c:pt>
                <c:pt idx="6436">
                  <c:v>10-08, 13:50</c:v>
                </c:pt>
                <c:pt idx="6437">
                  <c:v>10-08, 13:51</c:v>
                </c:pt>
                <c:pt idx="6438">
                  <c:v>10-08, 13:52</c:v>
                </c:pt>
                <c:pt idx="6439">
                  <c:v>10-08, 13:54</c:v>
                </c:pt>
                <c:pt idx="6440">
                  <c:v>10-08, 13:55</c:v>
                </c:pt>
                <c:pt idx="6441">
                  <c:v>10-08, 13:56</c:v>
                </c:pt>
                <c:pt idx="6442">
                  <c:v>10-08, 13:57</c:v>
                </c:pt>
                <c:pt idx="6443">
                  <c:v>10-08, 13:58</c:v>
                </c:pt>
                <c:pt idx="6444">
                  <c:v>10-08, 13:59</c:v>
                </c:pt>
                <c:pt idx="6445">
                  <c:v>10-08, 14:00</c:v>
                </c:pt>
                <c:pt idx="6446">
                  <c:v>10-08, 14:01</c:v>
                </c:pt>
                <c:pt idx="6447">
                  <c:v>10-08, 14:02</c:v>
                </c:pt>
                <c:pt idx="6448">
                  <c:v>10-08, 14:03</c:v>
                </c:pt>
                <c:pt idx="6449">
                  <c:v>10-08, 14:04</c:v>
                </c:pt>
                <c:pt idx="6450">
                  <c:v>10-08, 14:05</c:v>
                </c:pt>
                <c:pt idx="6451">
                  <c:v>10-08, 14:06</c:v>
                </c:pt>
                <c:pt idx="6452">
                  <c:v>10-08, 14:07</c:v>
                </c:pt>
                <c:pt idx="6453">
                  <c:v>10-08, 14:08</c:v>
                </c:pt>
                <c:pt idx="6454">
                  <c:v>10-08, 14:09</c:v>
                </c:pt>
                <c:pt idx="6455">
                  <c:v>10-08, 14:10</c:v>
                </c:pt>
                <c:pt idx="6456">
                  <c:v>10-08, 14:11</c:v>
                </c:pt>
                <c:pt idx="6457">
                  <c:v>10-08, 14:12</c:v>
                </c:pt>
                <c:pt idx="6458">
                  <c:v>10-08, 14:13</c:v>
                </c:pt>
                <c:pt idx="6459">
                  <c:v>10-08, 14:14</c:v>
                </c:pt>
                <c:pt idx="6460">
                  <c:v>10-08, 14:15</c:v>
                </c:pt>
                <c:pt idx="6461">
                  <c:v>10-08, 14:16</c:v>
                </c:pt>
                <c:pt idx="6462">
                  <c:v>10-08, 14:17</c:v>
                </c:pt>
                <c:pt idx="6463">
                  <c:v>10-08, 14:18</c:v>
                </c:pt>
                <c:pt idx="6464">
                  <c:v>10-08, 14:19</c:v>
                </c:pt>
                <c:pt idx="6465">
                  <c:v>10-08, 14:20</c:v>
                </c:pt>
                <c:pt idx="6466">
                  <c:v>10-08, 14:21</c:v>
                </c:pt>
                <c:pt idx="6467">
                  <c:v>10-08, 14:22</c:v>
                </c:pt>
                <c:pt idx="6468">
                  <c:v>10-08, 14:23</c:v>
                </c:pt>
                <c:pt idx="6469">
                  <c:v>10-08, 14:24</c:v>
                </c:pt>
                <c:pt idx="6470">
                  <c:v>10-08, 14:25</c:v>
                </c:pt>
                <c:pt idx="6471">
                  <c:v>10-08, 14:26</c:v>
                </c:pt>
                <c:pt idx="6472">
                  <c:v>10-08, 14:27</c:v>
                </c:pt>
                <c:pt idx="6473">
                  <c:v>10-08, 14:28</c:v>
                </c:pt>
                <c:pt idx="6474">
                  <c:v>10-08, 14:29</c:v>
                </c:pt>
                <c:pt idx="6475">
                  <c:v>10-08, 14:30</c:v>
                </c:pt>
                <c:pt idx="6476">
                  <c:v>10-08, 14:31</c:v>
                </c:pt>
                <c:pt idx="6477">
                  <c:v>10-08, 14:32</c:v>
                </c:pt>
                <c:pt idx="6478">
                  <c:v>10-08, 14:33</c:v>
                </c:pt>
                <c:pt idx="6479">
                  <c:v>10-08, 14:34</c:v>
                </c:pt>
                <c:pt idx="6480">
                  <c:v>10-08, 14:35</c:v>
                </c:pt>
                <c:pt idx="6481">
                  <c:v>10-08, 14:36</c:v>
                </c:pt>
                <c:pt idx="6482">
                  <c:v>10-08, 14:37</c:v>
                </c:pt>
                <c:pt idx="6483">
                  <c:v>10-08, 14:38</c:v>
                </c:pt>
                <c:pt idx="6484">
                  <c:v>10-08, 14:39</c:v>
                </c:pt>
                <c:pt idx="6485">
                  <c:v>10-08, 14:40</c:v>
                </c:pt>
                <c:pt idx="6486">
                  <c:v>10-08, 14:41</c:v>
                </c:pt>
                <c:pt idx="6487">
                  <c:v>10-08, 14:42</c:v>
                </c:pt>
                <c:pt idx="6488">
                  <c:v>10-08, 14:43</c:v>
                </c:pt>
                <c:pt idx="6489">
                  <c:v>10-08, 14:44</c:v>
                </c:pt>
                <c:pt idx="6490">
                  <c:v>10-08, 14:45</c:v>
                </c:pt>
                <c:pt idx="6491">
                  <c:v>10-08, 14:46</c:v>
                </c:pt>
                <c:pt idx="6492">
                  <c:v>10-08, 14:47</c:v>
                </c:pt>
                <c:pt idx="6493">
                  <c:v>10-08, 14:48</c:v>
                </c:pt>
                <c:pt idx="6494">
                  <c:v>10-08, 14:49</c:v>
                </c:pt>
                <c:pt idx="6495">
                  <c:v>10-08, 14:50</c:v>
                </c:pt>
                <c:pt idx="6496">
                  <c:v>10-08, 14:51</c:v>
                </c:pt>
                <c:pt idx="6497">
                  <c:v>10-08, 14:52</c:v>
                </c:pt>
                <c:pt idx="6498">
                  <c:v>10-08, 14:53</c:v>
                </c:pt>
                <c:pt idx="6499">
                  <c:v>10-08, 14:54</c:v>
                </c:pt>
                <c:pt idx="6500">
                  <c:v>10-08, 14:55</c:v>
                </c:pt>
                <c:pt idx="6501">
                  <c:v>10-08, 14:56</c:v>
                </c:pt>
                <c:pt idx="6502">
                  <c:v>10-08, 14:57</c:v>
                </c:pt>
                <c:pt idx="6503">
                  <c:v>10-08, 14:58</c:v>
                </c:pt>
                <c:pt idx="6504">
                  <c:v>10-08, 14:59</c:v>
                </c:pt>
                <c:pt idx="6505">
                  <c:v>10-08, 15:00</c:v>
                </c:pt>
                <c:pt idx="6506">
                  <c:v>10-08, 15:01</c:v>
                </c:pt>
                <c:pt idx="6507">
                  <c:v>10-08, 15:02</c:v>
                </c:pt>
                <c:pt idx="6508">
                  <c:v>10-08, 15:03</c:v>
                </c:pt>
                <c:pt idx="6509">
                  <c:v>10-08, 15:04</c:v>
                </c:pt>
                <c:pt idx="6510">
                  <c:v>10-08, 15:05</c:v>
                </c:pt>
                <c:pt idx="6511">
                  <c:v>10-08, 15:06</c:v>
                </c:pt>
                <c:pt idx="6512">
                  <c:v>10-08, 15:07</c:v>
                </c:pt>
                <c:pt idx="6513">
                  <c:v>10-08, 15:08</c:v>
                </c:pt>
                <c:pt idx="6514">
                  <c:v>10-08, 15:09</c:v>
                </c:pt>
                <c:pt idx="6515">
                  <c:v>10-08, 15:10</c:v>
                </c:pt>
                <c:pt idx="6516">
                  <c:v>10-08, 15:11</c:v>
                </c:pt>
                <c:pt idx="6517">
                  <c:v>10-08, 15:12</c:v>
                </c:pt>
                <c:pt idx="6518">
                  <c:v>10-08, 15:13</c:v>
                </c:pt>
                <c:pt idx="6519">
                  <c:v>10-08, 15:14</c:v>
                </c:pt>
                <c:pt idx="6520">
                  <c:v>10-08, 15:15</c:v>
                </c:pt>
                <c:pt idx="6521">
                  <c:v>10-08, 15:16</c:v>
                </c:pt>
                <c:pt idx="6522">
                  <c:v>10-08, 15:17</c:v>
                </c:pt>
                <c:pt idx="6523">
                  <c:v>10-08, 15:18</c:v>
                </c:pt>
                <c:pt idx="6524">
                  <c:v>10-08, 15:19</c:v>
                </c:pt>
                <c:pt idx="6525">
                  <c:v>10-08, 15:20</c:v>
                </c:pt>
                <c:pt idx="6526">
                  <c:v>10-08, 15:21</c:v>
                </c:pt>
                <c:pt idx="6527">
                  <c:v>10-08, 15:22</c:v>
                </c:pt>
                <c:pt idx="6528">
                  <c:v>10-08, 15:23</c:v>
                </c:pt>
                <c:pt idx="6529">
                  <c:v>10-08, 15:24</c:v>
                </c:pt>
                <c:pt idx="6530">
                  <c:v>10-08, 15:25</c:v>
                </c:pt>
                <c:pt idx="6531">
                  <c:v>10-08, 15:26</c:v>
                </c:pt>
                <c:pt idx="6532">
                  <c:v>10-08, 15:27</c:v>
                </c:pt>
                <c:pt idx="6533">
                  <c:v>10-08, 15:28</c:v>
                </c:pt>
                <c:pt idx="6534">
                  <c:v>10-08, 15:29</c:v>
                </c:pt>
                <c:pt idx="6535">
                  <c:v>10-08, 15:30</c:v>
                </c:pt>
                <c:pt idx="6536">
                  <c:v>10-08, 15:31</c:v>
                </c:pt>
                <c:pt idx="6537">
                  <c:v>10-08, 15:32</c:v>
                </c:pt>
                <c:pt idx="6538">
                  <c:v>10-08, 15:33</c:v>
                </c:pt>
                <c:pt idx="6539">
                  <c:v>10-08, 15:34</c:v>
                </c:pt>
                <c:pt idx="6540">
                  <c:v>10-08, 15:35</c:v>
                </c:pt>
                <c:pt idx="6541">
                  <c:v>10-08, 15:36</c:v>
                </c:pt>
                <c:pt idx="6542">
                  <c:v>10-08, 15:37</c:v>
                </c:pt>
                <c:pt idx="6543">
                  <c:v>10-08, 15:38</c:v>
                </c:pt>
                <c:pt idx="6544">
                  <c:v>10-08, 15:39</c:v>
                </c:pt>
                <c:pt idx="6545">
                  <c:v>10-08, 15:40</c:v>
                </c:pt>
                <c:pt idx="6546">
                  <c:v>10-08, 15:41</c:v>
                </c:pt>
                <c:pt idx="6547">
                  <c:v>10-08, 15:42</c:v>
                </c:pt>
                <c:pt idx="6548">
                  <c:v>10-08, 15:43</c:v>
                </c:pt>
                <c:pt idx="6549">
                  <c:v>10-08, 15:44</c:v>
                </c:pt>
                <c:pt idx="6550">
                  <c:v>10-08, 15:45</c:v>
                </c:pt>
                <c:pt idx="6551">
                  <c:v>10-08, 15:46</c:v>
                </c:pt>
                <c:pt idx="6552">
                  <c:v>10-08, 15:47</c:v>
                </c:pt>
                <c:pt idx="6553">
                  <c:v>10-08, 15:48</c:v>
                </c:pt>
                <c:pt idx="6554">
                  <c:v>10-08, 15:49</c:v>
                </c:pt>
                <c:pt idx="6555">
                  <c:v>10-08, 15:50</c:v>
                </c:pt>
                <c:pt idx="6556">
                  <c:v>10-08, 15:51</c:v>
                </c:pt>
                <c:pt idx="6557">
                  <c:v>10-08, 15:52</c:v>
                </c:pt>
                <c:pt idx="6558">
                  <c:v>10-08, 15:53</c:v>
                </c:pt>
                <c:pt idx="6559">
                  <c:v>10-08, 15:54</c:v>
                </c:pt>
                <c:pt idx="6560">
                  <c:v>10-08, 15:55</c:v>
                </c:pt>
                <c:pt idx="6561">
                  <c:v>10-08, 15:56</c:v>
                </c:pt>
                <c:pt idx="6562">
                  <c:v>10-08, 15:57</c:v>
                </c:pt>
                <c:pt idx="6563">
                  <c:v>10-08, 15:58</c:v>
                </c:pt>
                <c:pt idx="6564">
                  <c:v>10-08, 15:59</c:v>
                </c:pt>
                <c:pt idx="6565">
                  <c:v>10-08, 16:00</c:v>
                </c:pt>
                <c:pt idx="6566">
                  <c:v>10-08, 16:01</c:v>
                </c:pt>
                <c:pt idx="6567">
                  <c:v>10-08, 16:02</c:v>
                </c:pt>
                <c:pt idx="6568">
                  <c:v>10-08, 16:03</c:v>
                </c:pt>
                <c:pt idx="6569">
                  <c:v>10-08, 16:04</c:v>
                </c:pt>
                <c:pt idx="6570">
                  <c:v>10-08, 16:05</c:v>
                </c:pt>
                <c:pt idx="6571">
                  <c:v>10-08, 16:06</c:v>
                </c:pt>
                <c:pt idx="6572">
                  <c:v>10-08, 16:07</c:v>
                </c:pt>
                <c:pt idx="6573">
                  <c:v>10-08, 16:08</c:v>
                </c:pt>
                <c:pt idx="6574">
                  <c:v>10-08, 16:09</c:v>
                </c:pt>
                <c:pt idx="6575">
                  <c:v>10-08, 16:10</c:v>
                </c:pt>
                <c:pt idx="6576">
                  <c:v>10-08, 16:11</c:v>
                </c:pt>
                <c:pt idx="6577">
                  <c:v>10-08, 16:12</c:v>
                </c:pt>
                <c:pt idx="6578">
                  <c:v>10-08, 16:13</c:v>
                </c:pt>
                <c:pt idx="6579">
                  <c:v>10-08, 16:14</c:v>
                </c:pt>
                <c:pt idx="6580">
                  <c:v>10-08, 16:15</c:v>
                </c:pt>
                <c:pt idx="6581">
                  <c:v>10-08, 16:16</c:v>
                </c:pt>
                <c:pt idx="6582">
                  <c:v>10-08, 16:17</c:v>
                </c:pt>
                <c:pt idx="6583">
                  <c:v>10-08, 16:18</c:v>
                </c:pt>
                <c:pt idx="6584">
                  <c:v>10-08, 16:19</c:v>
                </c:pt>
                <c:pt idx="6585">
                  <c:v>10-08, 16:20</c:v>
                </c:pt>
                <c:pt idx="6586">
                  <c:v>10-08, 16:21</c:v>
                </c:pt>
                <c:pt idx="6587">
                  <c:v>10-08, 16:22</c:v>
                </c:pt>
                <c:pt idx="6588">
                  <c:v>10-08, 16:23</c:v>
                </c:pt>
                <c:pt idx="6589">
                  <c:v>10-08, 16:24</c:v>
                </c:pt>
                <c:pt idx="6590">
                  <c:v>10-08, 16:25</c:v>
                </c:pt>
                <c:pt idx="6591">
                  <c:v>10-08, 16:26</c:v>
                </c:pt>
                <c:pt idx="6592">
                  <c:v>10-08, 16:27</c:v>
                </c:pt>
                <c:pt idx="6593">
                  <c:v>10-08, 16:28</c:v>
                </c:pt>
                <c:pt idx="6594">
                  <c:v>10-08, 16:29</c:v>
                </c:pt>
                <c:pt idx="6595">
                  <c:v>10-08, 16:30</c:v>
                </c:pt>
                <c:pt idx="6596">
                  <c:v>10-08, 16:31</c:v>
                </c:pt>
                <c:pt idx="6597">
                  <c:v>10-08, 16:32</c:v>
                </c:pt>
                <c:pt idx="6598">
                  <c:v>10-08, 16:33</c:v>
                </c:pt>
                <c:pt idx="6599">
                  <c:v>10-08, 16:34</c:v>
                </c:pt>
                <c:pt idx="6600">
                  <c:v>10-08, 16:35</c:v>
                </c:pt>
                <c:pt idx="6601">
                  <c:v>10-08, 16:36</c:v>
                </c:pt>
                <c:pt idx="6602">
                  <c:v>10-08, 16:37</c:v>
                </c:pt>
                <c:pt idx="6603">
                  <c:v>10-08, 16:38</c:v>
                </c:pt>
                <c:pt idx="6604">
                  <c:v>10-08, 16:39</c:v>
                </c:pt>
                <c:pt idx="6605">
                  <c:v>10-08, 16:40</c:v>
                </c:pt>
                <c:pt idx="6606">
                  <c:v>10-08, 16:41</c:v>
                </c:pt>
                <c:pt idx="6607">
                  <c:v>10-08, 16:42</c:v>
                </c:pt>
                <c:pt idx="6608">
                  <c:v>10-08, 16:43</c:v>
                </c:pt>
                <c:pt idx="6609">
                  <c:v>10-08, 16:44</c:v>
                </c:pt>
                <c:pt idx="6610">
                  <c:v>10-08, 16:45</c:v>
                </c:pt>
                <c:pt idx="6611">
                  <c:v>10-08, 16:46</c:v>
                </c:pt>
                <c:pt idx="6612">
                  <c:v>10-08, 16:47</c:v>
                </c:pt>
                <c:pt idx="6613">
                  <c:v>10-08, 16:48</c:v>
                </c:pt>
                <c:pt idx="6614">
                  <c:v>10-08, 16:49</c:v>
                </c:pt>
                <c:pt idx="6615">
                  <c:v>10-08, 16:50</c:v>
                </c:pt>
                <c:pt idx="6616">
                  <c:v>10-08, 16:51</c:v>
                </c:pt>
                <c:pt idx="6617">
                  <c:v>10-08, 16:52</c:v>
                </c:pt>
                <c:pt idx="6618">
                  <c:v>10-08, 16:53</c:v>
                </c:pt>
                <c:pt idx="6619">
                  <c:v>10-08, 16:54</c:v>
                </c:pt>
                <c:pt idx="6620">
                  <c:v>10-08, 16:55</c:v>
                </c:pt>
                <c:pt idx="6621">
                  <c:v>10-08, 16:56</c:v>
                </c:pt>
                <c:pt idx="6622">
                  <c:v>10-08, 16:57</c:v>
                </c:pt>
                <c:pt idx="6623">
                  <c:v>10-08, 16:58</c:v>
                </c:pt>
                <c:pt idx="6624">
                  <c:v>10-08, 16:59</c:v>
                </c:pt>
                <c:pt idx="6625">
                  <c:v>10-08, 17:00</c:v>
                </c:pt>
                <c:pt idx="6626">
                  <c:v>10-08, 17:01</c:v>
                </c:pt>
                <c:pt idx="6627">
                  <c:v>10-08, 17:02</c:v>
                </c:pt>
                <c:pt idx="6628">
                  <c:v>10-08, 17:03</c:v>
                </c:pt>
                <c:pt idx="6629">
                  <c:v>10-08, 17:04</c:v>
                </c:pt>
                <c:pt idx="6630">
                  <c:v>10-08, 17:05</c:v>
                </c:pt>
                <c:pt idx="6631">
                  <c:v>10-08, 17:06</c:v>
                </c:pt>
                <c:pt idx="6632">
                  <c:v>10-08, 17:07</c:v>
                </c:pt>
                <c:pt idx="6633">
                  <c:v>10-08, 17:08</c:v>
                </c:pt>
                <c:pt idx="6634">
                  <c:v>10-08, 17:09</c:v>
                </c:pt>
                <c:pt idx="6635">
                  <c:v>10-08, 17:10</c:v>
                </c:pt>
                <c:pt idx="6636">
                  <c:v>10-08, 17:11</c:v>
                </c:pt>
                <c:pt idx="6637">
                  <c:v>10-08, 17:12</c:v>
                </c:pt>
                <c:pt idx="6638">
                  <c:v>10-08, 17:13</c:v>
                </c:pt>
                <c:pt idx="6639">
                  <c:v>10-08, 17:14</c:v>
                </c:pt>
                <c:pt idx="6640">
                  <c:v>10-08, 17:15</c:v>
                </c:pt>
                <c:pt idx="6641">
                  <c:v>10-08, 17:16</c:v>
                </c:pt>
                <c:pt idx="6642">
                  <c:v>10-08, 17:17</c:v>
                </c:pt>
                <c:pt idx="6643">
                  <c:v>10-08, 17:18</c:v>
                </c:pt>
                <c:pt idx="6644">
                  <c:v>10-08, 17:19</c:v>
                </c:pt>
                <c:pt idx="6645">
                  <c:v>10-08, 17:20</c:v>
                </c:pt>
                <c:pt idx="6646">
                  <c:v>10-08, 17:21</c:v>
                </c:pt>
                <c:pt idx="6647">
                  <c:v>10-08, 17:22</c:v>
                </c:pt>
                <c:pt idx="6648">
                  <c:v>10-08, 17:23</c:v>
                </c:pt>
                <c:pt idx="6649">
                  <c:v>10-08, 17:24</c:v>
                </c:pt>
                <c:pt idx="6650">
                  <c:v>10-08, 17:25</c:v>
                </c:pt>
                <c:pt idx="6651">
                  <c:v>10-08, 17:26</c:v>
                </c:pt>
                <c:pt idx="6652">
                  <c:v>10-08, 17:27</c:v>
                </c:pt>
                <c:pt idx="6653">
                  <c:v>10-08, 17:28</c:v>
                </c:pt>
                <c:pt idx="6654">
                  <c:v>10-08, 17:29</c:v>
                </c:pt>
                <c:pt idx="6655">
                  <c:v>10-08, 17:30</c:v>
                </c:pt>
                <c:pt idx="6656">
                  <c:v>10-08, 17:31</c:v>
                </c:pt>
                <c:pt idx="6657">
                  <c:v>10-08, 17:32</c:v>
                </c:pt>
                <c:pt idx="6658">
                  <c:v>10-08, 17:33</c:v>
                </c:pt>
                <c:pt idx="6659">
                  <c:v>10-08, 17:34</c:v>
                </c:pt>
                <c:pt idx="6660">
                  <c:v>10-08, 17:35</c:v>
                </c:pt>
                <c:pt idx="6661">
                  <c:v>10-08, 17:36</c:v>
                </c:pt>
                <c:pt idx="6662">
                  <c:v>10-08, 17:37</c:v>
                </c:pt>
                <c:pt idx="6663">
                  <c:v>10-08, 17:38</c:v>
                </c:pt>
                <c:pt idx="6664">
                  <c:v>10-08, 17:39</c:v>
                </c:pt>
                <c:pt idx="6665">
                  <c:v>10-08, 17:40</c:v>
                </c:pt>
                <c:pt idx="6666">
                  <c:v>10-08, 17:41</c:v>
                </c:pt>
                <c:pt idx="6667">
                  <c:v>10-08, 17:42</c:v>
                </c:pt>
                <c:pt idx="6668">
                  <c:v>10-08, 17:43</c:v>
                </c:pt>
                <c:pt idx="6669">
                  <c:v>10-08, 17:44</c:v>
                </c:pt>
                <c:pt idx="6670">
                  <c:v>10-08, 17:45</c:v>
                </c:pt>
                <c:pt idx="6671">
                  <c:v>10-08, 17:46</c:v>
                </c:pt>
                <c:pt idx="6672">
                  <c:v>10-08, 17:47</c:v>
                </c:pt>
                <c:pt idx="6673">
                  <c:v>10-08, 17:48</c:v>
                </c:pt>
                <c:pt idx="6674">
                  <c:v>10-08, 17:49</c:v>
                </c:pt>
                <c:pt idx="6675">
                  <c:v>10-08, 17:50</c:v>
                </c:pt>
                <c:pt idx="6676">
                  <c:v>10-08, 17:51</c:v>
                </c:pt>
                <c:pt idx="6677">
                  <c:v>10-08, 17:52</c:v>
                </c:pt>
                <c:pt idx="6678">
                  <c:v>10-08, 17:53</c:v>
                </c:pt>
                <c:pt idx="6679">
                  <c:v>10-08, 17:54</c:v>
                </c:pt>
                <c:pt idx="6680">
                  <c:v>10-08, 17:55</c:v>
                </c:pt>
                <c:pt idx="6681">
                  <c:v>10-08, 17:56</c:v>
                </c:pt>
                <c:pt idx="6682">
                  <c:v>10-08, 17:57</c:v>
                </c:pt>
                <c:pt idx="6683">
                  <c:v>10-08, 17:58</c:v>
                </c:pt>
                <c:pt idx="6684">
                  <c:v>10-08, 17:59</c:v>
                </c:pt>
                <c:pt idx="6685">
                  <c:v>10-08, 18:00</c:v>
                </c:pt>
                <c:pt idx="6686">
                  <c:v>10-08, 18:01</c:v>
                </c:pt>
                <c:pt idx="6687">
                  <c:v>10-08, 18:02</c:v>
                </c:pt>
                <c:pt idx="6688">
                  <c:v>10-08, 18:03</c:v>
                </c:pt>
                <c:pt idx="6689">
                  <c:v>10-08, 18:04</c:v>
                </c:pt>
                <c:pt idx="6690">
                  <c:v>10-08, 18:05</c:v>
                </c:pt>
                <c:pt idx="6691">
                  <c:v>10-08, 18:06</c:v>
                </c:pt>
                <c:pt idx="6692">
                  <c:v>10-08, 18:07</c:v>
                </c:pt>
                <c:pt idx="6693">
                  <c:v>10-08, 18:08</c:v>
                </c:pt>
                <c:pt idx="6694">
                  <c:v>10-08, 18:09</c:v>
                </c:pt>
                <c:pt idx="6695">
                  <c:v>10-08, 18:10</c:v>
                </c:pt>
                <c:pt idx="6696">
                  <c:v>10-08, 18:11</c:v>
                </c:pt>
                <c:pt idx="6697">
                  <c:v>10-08, 18:12</c:v>
                </c:pt>
                <c:pt idx="6698">
                  <c:v>10-08, 18:13</c:v>
                </c:pt>
                <c:pt idx="6699">
                  <c:v>10-08, 18:14</c:v>
                </c:pt>
                <c:pt idx="6700">
                  <c:v>10-08, 18:15</c:v>
                </c:pt>
                <c:pt idx="6701">
                  <c:v>10-08, 18:16</c:v>
                </c:pt>
                <c:pt idx="6702">
                  <c:v>10-08, 18:17</c:v>
                </c:pt>
                <c:pt idx="6703">
                  <c:v>10-08, 18:18</c:v>
                </c:pt>
                <c:pt idx="6704">
                  <c:v>10-08, 18:19</c:v>
                </c:pt>
                <c:pt idx="6705">
                  <c:v>10-08, 18:20</c:v>
                </c:pt>
                <c:pt idx="6706">
                  <c:v>10-08, 18:21</c:v>
                </c:pt>
                <c:pt idx="6707">
                  <c:v>10-08, 18:22</c:v>
                </c:pt>
                <c:pt idx="6708">
                  <c:v>10-08, 18:23</c:v>
                </c:pt>
                <c:pt idx="6709">
                  <c:v>10-08, 18:24</c:v>
                </c:pt>
                <c:pt idx="6710">
                  <c:v>10-08, 18:25</c:v>
                </c:pt>
                <c:pt idx="6711">
                  <c:v>10-08, 18:26</c:v>
                </c:pt>
                <c:pt idx="6712">
                  <c:v>10-08, 18:27</c:v>
                </c:pt>
                <c:pt idx="6713">
                  <c:v>10-08, 18:28</c:v>
                </c:pt>
                <c:pt idx="6714">
                  <c:v>10-08, 18:29</c:v>
                </c:pt>
                <c:pt idx="6715">
                  <c:v>10-08, 18:30</c:v>
                </c:pt>
                <c:pt idx="6716">
                  <c:v>10-08, 18:31</c:v>
                </c:pt>
                <c:pt idx="6717">
                  <c:v>10-08, 18:32</c:v>
                </c:pt>
                <c:pt idx="6718">
                  <c:v>10-08, 18:33</c:v>
                </c:pt>
                <c:pt idx="6719">
                  <c:v>10-08, 18:34</c:v>
                </c:pt>
                <c:pt idx="6720">
                  <c:v>10-08, 18:35</c:v>
                </c:pt>
                <c:pt idx="6721">
                  <c:v>10-08, 18:36</c:v>
                </c:pt>
                <c:pt idx="6722">
                  <c:v>10-08, 18:37</c:v>
                </c:pt>
                <c:pt idx="6723">
                  <c:v>10-08, 18:38</c:v>
                </c:pt>
                <c:pt idx="6724">
                  <c:v>10-08, 18:39</c:v>
                </c:pt>
                <c:pt idx="6725">
                  <c:v>10-08, 18:40</c:v>
                </c:pt>
                <c:pt idx="6726">
                  <c:v>10-08, 18:41</c:v>
                </c:pt>
                <c:pt idx="6727">
                  <c:v>10-08, 18:42</c:v>
                </c:pt>
                <c:pt idx="6728">
                  <c:v>10-08, 18:43</c:v>
                </c:pt>
                <c:pt idx="6729">
                  <c:v>10-08, 18:44</c:v>
                </c:pt>
                <c:pt idx="6730">
                  <c:v>10-08, 18:45</c:v>
                </c:pt>
                <c:pt idx="6731">
                  <c:v>10-08, 18:46</c:v>
                </c:pt>
                <c:pt idx="6732">
                  <c:v>10-08, 18:47</c:v>
                </c:pt>
                <c:pt idx="6733">
                  <c:v>10-08, 18:48</c:v>
                </c:pt>
                <c:pt idx="6734">
                  <c:v>10-08, 18:49</c:v>
                </c:pt>
                <c:pt idx="6735">
                  <c:v>10-08, 18:50</c:v>
                </c:pt>
                <c:pt idx="6736">
                  <c:v>10-08, 18:51</c:v>
                </c:pt>
                <c:pt idx="6737">
                  <c:v>10-08, 18:52</c:v>
                </c:pt>
                <c:pt idx="6738">
                  <c:v>10-08, 18:53</c:v>
                </c:pt>
                <c:pt idx="6739">
                  <c:v>10-08, 18:54</c:v>
                </c:pt>
                <c:pt idx="6740">
                  <c:v>10-08, 18:55</c:v>
                </c:pt>
                <c:pt idx="6741">
                  <c:v>10-08, 18:56</c:v>
                </c:pt>
                <c:pt idx="6742">
                  <c:v>10-08, 18:57</c:v>
                </c:pt>
                <c:pt idx="6743">
                  <c:v>10-08, 18:58</c:v>
                </c:pt>
                <c:pt idx="6744">
                  <c:v>10-08, 18:59</c:v>
                </c:pt>
                <c:pt idx="6745">
                  <c:v>10-08, 19:00</c:v>
                </c:pt>
                <c:pt idx="6746">
                  <c:v>10-08, 19:01</c:v>
                </c:pt>
                <c:pt idx="6747">
                  <c:v>10-08, 19:02</c:v>
                </c:pt>
                <c:pt idx="6748">
                  <c:v>10-08, 19:03</c:v>
                </c:pt>
                <c:pt idx="6749">
                  <c:v>10-08, 19:04</c:v>
                </c:pt>
                <c:pt idx="6750">
                  <c:v>10-08, 19:05</c:v>
                </c:pt>
                <c:pt idx="6751">
                  <c:v>10-08, 19:06</c:v>
                </c:pt>
                <c:pt idx="6752">
                  <c:v>10-08, 19:07</c:v>
                </c:pt>
                <c:pt idx="6753">
                  <c:v>10-08, 19:08</c:v>
                </c:pt>
                <c:pt idx="6754">
                  <c:v>10-08, 19:09</c:v>
                </c:pt>
                <c:pt idx="6755">
                  <c:v>10-08, 19:10</c:v>
                </c:pt>
                <c:pt idx="6756">
                  <c:v>10-08, 19:11</c:v>
                </c:pt>
                <c:pt idx="6757">
                  <c:v>10-08, 19:12</c:v>
                </c:pt>
                <c:pt idx="6758">
                  <c:v>10-08, 19:13</c:v>
                </c:pt>
                <c:pt idx="6759">
                  <c:v>10-08, 19:14</c:v>
                </c:pt>
                <c:pt idx="6760">
                  <c:v>10-08, 19:15</c:v>
                </c:pt>
                <c:pt idx="6761">
                  <c:v>10-08, 19:16</c:v>
                </c:pt>
                <c:pt idx="6762">
                  <c:v>10-08, 19:17</c:v>
                </c:pt>
                <c:pt idx="6763">
                  <c:v>10-08, 19:18</c:v>
                </c:pt>
                <c:pt idx="6764">
                  <c:v>10-08, 19:19</c:v>
                </c:pt>
                <c:pt idx="6765">
                  <c:v>10-08, 19:20</c:v>
                </c:pt>
                <c:pt idx="6766">
                  <c:v>10-08, 19:21</c:v>
                </c:pt>
                <c:pt idx="6767">
                  <c:v>10-08, 19:22</c:v>
                </c:pt>
                <c:pt idx="6768">
                  <c:v>10-08, 19:23</c:v>
                </c:pt>
                <c:pt idx="6769">
                  <c:v>10-08, 19:24</c:v>
                </c:pt>
                <c:pt idx="6770">
                  <c:v>10-08, 19:25</c:v>
                </c:pt>
                <c:pt idx="6771">
                  <c:v>10-08, 19:26</c:v>
                </c:pt>
                <c:pt idx="6772">
                  <c:v>10-08, 19:27</c:v>
                </c:pt>
                <c:pt idx="6773">
                  <c:v>10-08, 19:28</c:v>
                </c:pt>
                <c:pt idx="6774">
                  <c:v>10-08, 19:29</c:v>
                </c:pt>
                <c:pt idx="6775">
                  <c:v>10-08, 19:30</c:v>
                </c:pt>
                <c:pt idx="6776">
                  <c:v>10-08, 19:31</c:v>
                </c:pt>
                <c:pt idx="6777">
                  <c:v>10-08, 19:32</c:v>
                </c:pt>
                <c:pt idx="6778">
                  <c:v>10-08, 19:33</c:v>
                </c:pt>
                <c:pt idx="6779">
                  <c:v>10-08, 19:34</c:v>
                </c:pt>
                <c:pt idx="6780">
                  <c:v>10-08, 19:35</c:v>
                </c:pt>
                <c:pt idx="6781">
                  <c:v>10-08, 19:36</c:v>
                </c:pt>
                <c:pt idx="6782">
                  <c:v>10-08, 19:37</c:v>
                </c:pt>
                <c:pt idx="6783">
                  <c:v>10-08, 19:38</c:v>
                </c:pt>
                <c:pt idx="6784">
                  <c:v>10-08, 19:39</c:v>
                </c:pt>
                <c:pt idx="6785">
                  <c:v>10-08, 19:40</c:v>
                </c:pt>
                <c:pt idx="6786">
                  <c:v>10-08, 19:41</c:v>
                </c:pt>
                <c:pt idx="6787">
                  <c:v>10-08, 19:42</c:v>
                </c:pt>
                <c:pt idx="6788">
                  <c:v>10-08, 19:43</c:v>
                </c:pt>
                <c:pt idx="6789">
                  <c:v>10-08, 19:44</c:v>
                </c:pt>
                <c:pt idx="6790">
                  <c:v>10-08, 19:45</c:v>
                </c:pt>
                <c:pt idx="6791">
                  <c:v>10-08, 19:46</c:v>
                </c:pt>
                <c:pt idx="6792">
                  <c:v>10-08, 19:47</c:v>
                </c:pt>
                <c:pt idx="6793">
                  <c:v>10-08, 19:48</c:v>
                </c:pt>
                <c:pt idx="6794">
                  <c:v>10-08, 19:49</c:v>
                </c:pt>
                <c:pt idx="6795">
                  <c:v>10-08, 19:50</c:v>
                </c:pt>
                <c:pt idx="6796">
                  <c:v>10-08, 19:51</c:v>
                </c:pt>
                <c:pt idx="6797">
                  <c:v>10-08, 19:52</c:v>
                </c:pt>
                <c:pt idx="6798">
                  <c:v>10-08, 19:53</c:v>
                </c:pt>
                <c:pt idx="6799">
                  <c:v>10-08, 19:54</c:v>
                </c:pt>
                <c:pt idx="6800">
                  <c:v>10-08, 19:55</c:v>
                </c:pt>
                <c:pt idx="6801">
                  <c:v>10-08, 19:56</c:v>
                </c:pt>
                <c:pt idx="6802">
                  <c:v>10-08, 19:57</c:v>
                </c:pt>
                <c:pt idx="6803">
                  <c:v>10-08, 19:58</c:v>
                </c:pt>
                <c:pt idx="6804">
                  <c:v>10-08, 19:59</c:v>
                </c:pt>
                <c:pt idx="6805">
                  <c:v>10-08, 20:00</c:v>
                </c:pt>
                <c:pt idx="6806">
                  <c:v>10-08, 20:01</c:v>
                </c:pt>
                <c:pt idx="6807">
                  <c:v>10-08, 20:02</c:v>
                </c:pt>
                <c:pt idx="6808">
                  <c:v>10-08, 20:03</c:v>
                </c:pt>
                <c:pt idx="6809">
                  <c:v>10-08, 20:04</c:v>
                </c:pt>
                <c:pt idx="6810">
                  <c:v>10-08, 20:05</c:v>
                </c:pt>
                <c:pt idx="6811">
                  <c:v>10-08, 20:06</c:v>
                </c:pt>
                <c:pt idx="6812">
                  <c:v>10-08, 20:07</c:v>
                </c:pt>
                <c:pt idx="6813">
                  <c:v>10-08, 20:08</c:v>
                </c:pt>
                <c:pt idx="6814">
                  <c:v>10-08, 20:09</c:v>
                </c:pt>
                <c:pt idx="6815">
                  <c:v>10-08, 20:10</c:v>
                </c:pt>
                <c:pt idx="6816">
                  <c:v>10-08, 20:11</c:v>
                </c:pt>
                <c:pt idx="6817">
                  <c:v>10-08, 20:12</c:v>
                </c:pt>
                <c:pt idx="6818">
                  <c:v>10-08, 20:13</c:v>
                </c:pt>
                <c:pt idx="6819">
                  <c:v>10-08, 20:14</c:v>
                </c:pt>
                <c:pt idx="6820">
                  <c:v>10-08, 20:15</c:v>
                </c:pt>
                <c:pt idx="6821">
                  <c:v>10-08, 20:16</c:v>
                </c:pt>
                <c:pt idx="6822">
                  <c:v>10-08, 20:17</c:v>
                </c:pt>
                <c:pt idx="6823">
                  <c:v>10-08, 20:18</c:v>
                </c:pt>
                <c:pt idx="6824">
                  <c:v>10-08, 20:19</c:v>
                </c:pt>
                <c:pt idx="6825">
                  <c:v>10-08, 20:20</c:v>
                </c:pt>
                <c:pt idx="6826">
                  <c:v>10-08, 20:21</c:v>
                </c:pt>
                <c:pt idx="6827">
                  <c:v>10-08, 20:22</c:v>
                </c:pt>
                <c:pt idx="6828">
                  <c:v>10-08, 20:23</c:v>
                </c:pt>
                <c:pt idx="6829">
                  <c:v>10-08, 20:24</c:v>
                </c:pt>
                <c:pt idx="6830">
                  <c:v>10-08, 20:25</c:v>
                </c:pt>
                <c:pt idx="6831">
                  <c:v>10-08, 20:26</c:v>
                </c:pt>
                <c:pt idx="6832">
                  <c:v>10-08, 20:27</c:v>
                </c:pt>
                <c:pt idx="6833">
                  <c:v>10-08, 20:28</c:v>
                </c:pt>
                <c:pt idx="6834">
                  <c:v>10-08, 20:29</c:v>
                </c:pt>
                <c:pt idx="6835">
                  <c:v>10-08, 20:30</c:v>
                </c:pt>
                <c:pt idx="6836">
                  <c:v>10-08, 20:31</c:v>
                </c:pt>
                <c:pt idx="6837">
                  <c:v>10-08, 20:32</c:v>
                </c:pt>
                <c:pt idx="6838">
                  <c:v>10-08, 20:33</c:v>
                </c:pt>
                <c:pt idx="6839">
                  <c:v>10-08, 20:34</c:v>
                </c:pt>
                <c:pt idx="6840">
                  <c:v>10-08, 20:35</c:v>
                </c:pt>
                <c:pt idx="6841">
                  <c:v>10-08, 20:36</c:v>
                </c:pt>
                <c:pt idx="6842">
                  <c:v>10-08, 20:37</c:v>
                </c:pt>
                <c:pt idx="6843">
                  <c:v>10-08, 20:38</c:v>
                </c:pt>
                <c:pt idx="6844">
                  <c:v>10-08, 20:39</c:v>
                </c:pt>
                <c:pt idx="6845">
                  <c:v>10-08, 20:40</c:v>
                </c:pt>
                <c:pt idx="6846">
                  <c:v>10-08, 20:41</c:v>
                </c:pt>
                <c:pt idx="6847">
                  <c:v>10-08, 20:42</c:v>
                </c:pt>
                <c:pt idx="6848">
                  <c:v>10-08, 20:43</c:v>
                </c:pt>
                <c:pt idx="6849">
                  <c:v>10-08, 20:44</c:v>
                </c:pt>
                <c:pt idx="6850">
                  <c:v>10-08, 20:45</c:v>
                </c:pt>
                <c:pt idx="6851">
                  <c:v>10-08, 20:46</c:v>
                </c:pt>
                <c:pt idx="6852">
                  <c:v>10-08, 20:47</c:v>
                </c:pt>
                <c:pt idx="6853">
                  <c:v>10-08, 20:48</c:v>
                </c:pt>
                <c:pt idx="6854">
                  <c:v>10-08, 20:49</c:v>
                </c:pt>
                <c:pt idx="6855">
                  <c:v>10-08, 20:50</c:v>
                </c:pt>
                <c:pt idx="6856">
                  <c:v>10-08, 20:51</c:v>
                </c:pt>
                <c:pt idx="6857">
                  <c:v>10-08, 20:52</c:v>
                </c:pt>
                <c:pt idx="6858">
                  <c:v>10-08, 20:53</c:v>
                </c:pt>
                <c:pt idx="6859">
                  <c:v>10-08, 20:54</c:v>
                </c:pt>
                <c:pt idx="6860">
                  <c:v>10-08, 20:55</c:v>
                </c:pt>
                <c:pt idx="6861">
                  <c:v>10-08, 20:56</c:v>
                </c:pt>
                <c:pt idx="6862">
                  <c:v>10-08, 20:57</c:v>
                </c:pt>
                <c:pt idx="6863">
                  <c:v>10-08, 20:58</c:v>
                </c:pt>
                <c:pt idx="6864">
                  <c:v>10-08, 20:59</c:v>
                </c:pt>
                <c:pt idx="6865">
                  <c:v>10-08, 21:00</c:v>
                </c:pt>
                <c:pt idx="6866">
                  <c:v>10-08, 21:01</c:v>
                </c:pt>
                <c:pt idx="6867">
                  <c:v>10-08, 21:02</c:v>
                </c:pt>
                <c:pt idx="6868">
                  <c:v>10-08, 21:03</c:v>
                </c:pt>
                <c:pt idx="6869">
                  <c:v>10-08, 21:04</c:v>
                </c:pt>
                <c:pt idx="6870">
                  <c:v>10-08, 21:05</c:v>
                </c:pt>
                <c:pt idx="6871">
                  <c:v>10-08, 21:06</c:v>
                </c:pt>
                <c:pt idx="6872">
                  <c:v>10-08, 21:07</c:v>
                </c:pt>
                <c:pt idx="6873">
                  <c:v>10-08, 21:08</c:v>
                </c:pt>
                <c:pt idx="6874">
                  <c:v>10-08, 21:09</c:v>
                </c:pt>
                <c:pt idx="6875">
                  <c:v>10-08, 21:10</c:v>
                </c:pt>
                <c:pt idx="6876">
                  <c:v>10-08, 21:11</c:v>
                </c:pt>
                <c:pt idx="6877">
                  <c:v>10-08, 21:12</c:v>
                </c:pt>
                <c:pt idx="6878">
                  <c:v>10-08, 21:13</c:v>
                </c:pt>
                <c:pt idx="6879">
                  <c:v>10-08, 21:14</c:v>
                </c:pt>
                <c:pt idx="6880">
                  <c:v>10-08, 21:15</c:v>
                </c:pt>
                <c:pt idx="6881">
                  <c:v>10-08, 21:16</c:v>
                </c:pt>
                <c:pt idx="6882">
                  <c:v>10-08, 21:17</c:v>
                </c:pt>
                <c:pt idx="6883">
                  <c:v>10-08, 21:18</c:v>
                </c:pt>
                <c:pt idx="6884">
                  <c:v>10-08, 21:19</c:v>
                </c:pt>
                <c:pt idx="6885">
                  <c:v>10-08, 21:20</c:v>
                </c:pt>
                <c:pt idx="6886">
                  <c:v>10-08, 21:21</c:v>
                </c:pt>
                <c:pt idx="6887">
                  <c:v>10-08, 21:22</c:v>
                </c:pt>
                <c:pt idx="6888">
                  <c:v>10-08, 21:23</c:v>
                </c:pt>
                <c:pt idx="6889">
                  <c:v>10-08, 21:24</c:v>
                </c:pt>
                <c:pt idx="6890">
                  <c:v>10-08, 21:25</c:v>
                </c:pt>
                <c:pt idx="6891">
                  <c:v>10-08, 21:26</c:v>
                </c:pt>
                <c:pt idx="6892">
                  <c:v>10-08, 21:27</c:v>
                </c:pt>
                <c:pt idx="6893">
                  <c:v>10-08, 21:28</c:v>
                </c:pt>
                <c:pt idx="6894">
                  <c:v>10-08, 21:29</c:v>
                </c:pt>
                <c:pt idx="6895">
                  <c:v>10-08, 21:30</c:v>
                </c:pt>
                <c:pt idx="6896">
                  <c:v>10-08, 21:31</c:v>
                </c:pt>
                <c:pt idx="6897">
                  <c:v>10-08, 21:32</c:v>
                </c:pt>
                <c:pt idx="6898">
                  <c:v>10-08, 21:33</c:v>
                </c:pt>
                <c:pt idx="6899">
                  <c:v>10-08, 21:34</c:v>
                </c:pt>
                <c:pt idx="6900">
                  <c:v>10-08, 21:35</c:v>
                </c:pt>
                <c:pt idx="6901">
                  <c:v>10-08, 21:36</c:v>
                </c:pt>
                <c:pt idx="6902">
                  <c:v>10-08, 21:37</c:v>
                </c:pt>
                <c:pt idx="6903">
                  <c:v>10-08, 21:38</c:v>
                </c:pt>
                <c:pt idx="6904">
                  <c:v>10-08, 21:39</c:v>
                </c:pt>
                <c:pt idx="6905">
                  <c:v>10-08, 21:40</c:v>
                </c:pt>
                <c:pt idx="6906">
                  <c:v>10-08, 21:41</c:v>
                </c:pt>
                <c:pt idx="6907">
                  <c:v>10-08, 21:42</c:v>
                </c:pt>
                <c:pt idx="6908">
                  <c:v>10-08, 21:43</c:v>
                </c:pt>
                <c:pt idx="6909">
                  <c:v>10-08, 21:44</c:v>
                </c:pt>
                <c:pt idx="6910">
                  <c:v>10-08, 21:45</c:v>
                </c:pt>
                <c:pt idx="6911">
                  <c:v>10-08, 21:46</c:v>
                </c:pt>
                <c:pt idx="6912">
                  <c:v>10-08, 21:47</c:v>
                </c:pt>
                <c:pt idx="6913">
                  <c:v>10-08, 21:48</c:v>
                </c:pt>
                <c:pt idx="6914">
                  <c:v>10-08, 21:49</c:v>
                </c:pt>
                <c:pt idx="6915">
                  <c:v>10-08, 21:50</c:v>
                </c:pt>
                <c:pt idx="6916">
                  <c:v>10-08, 21:51</c:v>
                </c:pt>
                <c:pt idx="6917">
                  <c:v>10-08, 21:52</c:v>
                </c:pt>
                <c:pt idx="6918">
                  <c:v>10-08, 21:53</c:v>
                </c:pt>
                <c:pt idx="6919">
                  <c:v>10-08, 21:54</c:v>
                </c:pt>
                <c:pt idx="6920">
                  <c:v>10-08, 21:55</c:v>
                </c:pt>
                <c:pt idx="6921">
                  <c:v>10-08, 21:56</c:v>
                </c:pt>
                <c:pt idx="6922">
                  <c:v>10-08, 21:57</c:v>
                </c:pt>
                <c:pt idx="6923">
                  <c:v>10-08, 21:58</c:v>
                </c:pt>
                <c:pt idx="6924">
                  <c:v>10-08, 21:59</c:v>
                </c:pt>
                <c:pt idx="6925">
                  <c:v>10-08, 22:00</c:v>
                </c:pt>
                <c:pt idx="6926">
                  <c:v>10-08, 22:01</c:v>
                </c:pt>
                <c:pt idx="6927">
                  <c:v>10-08, 22:02</c:v>
                </c:pt>
                <c:pt idx="6928">
                  <c:v>10-08, 22:03</c:v>
                </c:pt>
                <c:pt idx="6929">
                  <c:v>10-08, 22:04</c:v>
                </c:pt>
                <c:pt idx="6930">
                  <c:v>10-08, 22:05</c:v>
                </c:pt>
                <c:pt idx="6931">
                  <c:v>10-08, 22:06</c:v>
                </c:pt>
                <c:pt idx="6932">
                  <c:v>10-08, 22:07</c:v>
                </c:pt>
                <c:pt idx="6933">
                  <c:v>10-08, 22:08</c:v>
                </c:pt>
                <c:pt idx="6934">
                  <c:v>10-08, 22:09</c:v>
                </c:pt>
                <c:pt idx="6935">
                  <c:v>10-08, 22:10</c:v>
                </c:pt>
                <c:pt idx="6936">
                  <c:v>10-08, 22:11</c:v>
                </c:pt>
                <c:pt idx="6937">
                  <c:v>10-08, 22:12</c:v>
                </c:pt>
                <c:pt idx="6938">
                  <c:v>10-08, 22:13</c:v>
                </c:pt>
                <c:pt idx="6939">
                  <c:v>10-08, 22:14</c:v>
                </c:pt>
                <c:pt idx="6940">
                  <c:v>10-08, 22:15</c:v>
                </c:pt>
                <c:pt idx="6941">
                  <c:v>10-08, 22:16</c:v>
                </c:pt>
                <c:pt idx="6942">
                  <c:v>10-08, 22:17</c:v>
                </c:pt>
                <c:pt idx="6943">
                  <c:v>10-08, 22:18</c:v>
                </c:pt>
                <c:pt idx="6944">
                  <c:v>10-08, 22:19</c:v>
                </c:pt>
                <c:pt idx="6945">
                  <c:v>10-08, 22:20</c:v>
                </c:pt>
                <c:pt idx="6946">
                  <c:v>10-08, 22:21</c:v>
                </c:pt>
                <c:pt idx="6947">
                  <c:v>10-08, 22:22</c:v>
                </c:pt>
                <c:pt idx="6948">
                  <c:v>10-08, 22:23</c:v>
                </c:pt>
                <c:pt idx="6949">
                  <c:v>10-08, 22:24</c:v>
                </c:pt>
                <c:pt idx="6950">
                  <c:v>10-08, 22:25</c:v>
                </c:pt>
                <c:pt idx="6951">
                  <c:v>10-08, 22:26</c:v>
                </c:pt>
                <c:pt idx="6952">
                  <c:v>10-08, 22:27</c:v>
                </c:pt>
                <c:pt idx="6953">
                  <c:v>10-08, 22:28</c:v>
                </c:pt>
                <c:pt idx="6954">
                  <c:v>10-08, 22:29</c:v>
                </c:pt>
                <c:pt idx="6955">
                  <c:v>10-08, 22:30</c:v>
                </c:pt>
                <c:pt idx="6956">
                  <c:v>10-08, 22:31</c:v>
                </c:pt>
                <c:pt idx="6957">
                  <c:v>10-08, 22:32</c:v>
                </c:pt>
                <c:pt idx="6958">
                  <c:v>10-08, 22:33</c:v>
                </c:pt>
                <c:pt idx="6959">
                  <c:v>10-08, 22:34</c:v>
                </c:pt>
                <c:pt idx="6960">
                  <c:v>10-08, 22:35</c:v>
                </c:pt>
                <c:pt idx="6961">
                  <c:v>10-08, 22:36</c:v>
                </c:pt>
                <c:pt idx="6962">
                  <c:v>10-08, 22:37</c:v>
                </c:pt>
                <c:pt idx="6963">
                  <c:v>10-08, 22:38</c:v>
                </c:pt>
                <c:pt idx="6964">
                  <c:v>10-08, 22:39</c:v>
                </c:pt>
                <c:pt idx="6965">
                  <c:v>10-08, 22:40</c:v>
                </c:pt>
                <c:pt idx="6966">
                  <c:v>10-08, 22:41</c:v>
                </c:pt>
                <c:pt idx="6967">
                  <c:v>10-08, 22:42</c:v>
                </c:pt>
                <c:pt idx="6968">
                  <c:v>10-08, 22:43</c:v>
                </c:pt>
                <c:pt idx="6969">
                  <c:v>10-08, 22:44</c:v>
                </c:pt>
                <c:pt idx="6970">
                  <c:v>10-08, 22:45</c:v>
                </c:pt>
                <c:pt idx="6971">
                  <c:v>10-08, 22:46</c:v>
                </c:pt>
                <c:pt idx="6972">
                  <c:v>10-08, 22:47</c:v>
                </c:pt>
                <c:pt idx="6973">
                  <c:v>10-08, 22:48</c:v>
                </c:pt>
                <c:pt idx="6974">
                  <c:v>10-08, 22:49</c:v>
                </c:pt>
                <c:pt idx="6975">
                  <c:v>10-08, 22:50</c:v>
                </c:pt>
                <c:pt idx="6976">
                  <c:v>10-08, 22:51</c:v>
                </c:pt>
                <c:pt idx="6977">
                  <c:v>10-08, 22:52</c:v>
                </c:pt>
                <c:pt idx="6978">
                  <c:v>10-08, 22:53</c:v>
                </c:pt>
                <c:pt idx="6979">
                  <c:v>10-08, 22:54</c:v>
                </c:pt>
                <c:pt idx="6980">
                  <c:v>10-08, 22:55</c:v>
                </c:pt>
                <c:pt idx="6981">
                  <c:v>10-08, 22:56</c:v>
                </c:pt>
                <c:pt idx="6982">
                  <c:v>10-08, 22:57</c:v>
                </c:pt>
                <c:pt idx="6983">
                  <c:v>10-08, 22:58</c:v>
                </c:pt>
                <c:pt idx="6984">
                  <c:v>10-08, 22:59</c:v>
                </c:pt>
                <c:pt idx="6985">
                  <c:v>10-08, 23:00</c:v>
                </c:pt>
                <c:pt idx="6986">
                  <c:v>10-08, 23:01</c:v>
                </c:pt>
                <c:pt idx="6987">
                  <c:v>10-08, 23:02</c:v>
                </c:pt>
                <c:pt idx="6988">
                  <c:v>10-08, 23:03</c:v>
                </c:pt>
                <c:pt idx="6989">
                  <c:v>10-08, 23:04</c:v>
                </c:pt>
                <c:pt idx="6990">
                  <c:v>10-08, 23:05</c:v>
                </c:pt>
                <c:pt idx="6991">
                  <c:v>10-08, 23:06</c:v>
                </c:pt>
                <c:pt idx="6992">
                  <c:v>10-08, 23:07</c:v>
                </c:pt>
                <c:pt idx="6993">
                  <c:v>10-08, 23:08</c:v>
                </c:pt>
                <c:pt idx="6994">
                  <c:v>10-08, 23:09</c:v>
                </c:pt>
                <c:pt idx="6995">
                  <c:v>10-08, 23:10</c:v>
                </c:pt>
                <c:pt idx="6996">
                  <c:v>10-08, 23:11</c:v>
                </c:pt>
                <c:pt idx="6997">
                  <c:v>10-08, 23:12</c:v>
                </c:pt>
                <c:pt idx="6998">
                  <c:v>10-08, 23:13</c:v>
                </c:pt>
                <c:pt idx="6999">
                  <c:v>10-08, 23:14</c:v>
                </c:pt>
                <c:pt idx="7000">
                  <c:v>10-08, 23:15</c:v>
                </c:pt>
                <c:pt idx="7001">
                  <c:v>10-08, 23:16</c:v>
                </c:pt>
                <c:pt idx="7002">
                  <c:v>10-08, 23:17</c:v>
                </c:pt>
                <c:pt idx="7003">
                  <c:v>10-08, 23:18</c:v>
                </c:pt>
                <c:pt idx="7004">
                  <c:v>10-08, 23:19</c:v>
                </c:pt>
                <c:pt idx="7005">
                  <c:v>10-08, 23:20</c:v>
                </c:pt>
                <c:pt idx="7006">
                  <c:v>10-08, 23:21</c:v>
                </c:pt>
                <c:pt idx="7007">
                  <c:v>10-08, 23:22</c:v>
                </c:pt>
                <c:pt idx="7008">
                  <c:v>10-08, 23:23</c:v>
                </c:pt>
                <c:pt idx="7009">
                  <c:v>10-08, 23:24</c:v>
                </c:pt>
                <c:pt idx="7010">
                  <c:v>10-08, 23:25</c:v>
                </c:pt>
                <c:pt idx="7011">
                  <c:v>10-08, 23:26</c:v>
                </c:pt>
                <c:pt idx="7012">
                  <c:v>10-08, 23:27</c:v>
                </c:pt>
                <c:pt idx="7013">
                  <c:v>10-08, 23:28</c:v>
                </c:pt>
                <c:pt idx="7014">
                  <c:v>10-08, 23:29</c:v>
                </c:pt>
                <c:pt idx="7015">
                  <c:v>10-08, 23:30</c:v>
                </c:pt>
                <c:pt idx="7016">
                  <c:v>10-08, 23:31</c:v>
                </c:pt>
                <c:pt idx="7017">
                  <c:v>10-08, 23:32</c:v>
                </c:pt>
                <c:pt idx="7018">
                  <c:v>10-08, 23:33</c:v>
                </c:pt>
                <c:pt idx="7019">
                  <c:v>10-08, 23:34</c:v>
                </c:pt>
                <c:pt idx="7020">
                  <c:v>10-08, 23:35</c:v>
                </c:pt>
                <c:pt idx="7021">
                  <c:v>10-08, 23:36</c:v>
                </c:pt>
                <c:pt idx="7022">
                  <c:v>10-08, 23:37</c:v>
                </c:pt>
                <c:pt idx="7023">
                  <c:v>10-08, 23:38</c:v>
                </c:pt>
                <c:pt idx="7024">
                  <c:v>10-08, 23:39</c:v>
                </c:pt>
                <c:pt idx="7025">
                  <c:v>10-08, 23:40</c:v>
                </c:pt>
                <c:pt idx="7026">
                  <c:v>10-08, 23:41</c:v>
                </c:pt>
                <c:pt idx="7027">
                  <c:v>10-08, 23:42</c:v>
                </c:pt>
                <c:pt idx="7028">
                  <c:v>10-08, 23:43</c:v>
                </c:pt>
                <c:pt idx="7029">
                  <c:v>10-08, 23:44</c:v>
                </c:pt>
                <c:pt idx="7030">
                  <c:v>10-08, 23:45</c:v>
                </c:pt>
                <c:pt idx="7031">
                  <c:v>10-08, 23:46</c:v>
                </c:pt>
                <c:pt idx="7032">
                  <c:v>10-08, 23:47</c:v>
                </c:pt>
                <c:pt idx="7033">
                  <c:v>10-08, 23:48</c:v>
                </c:pt>
                <c:pt idx="7034">
                  <c:v>10-08, 23:49</c:v>
                </c:pt>
                <c:pt idx="7035">
                  <c:v>10-08, 23:50</c:v>
                </c:pt>
                <c:pt idx="7036">
                  <c:v>10-08, 23:51</c:v>
                </c:pt>
                <c:pt idx="7037">
                  <c:v>10-08, 23:52</c:v>
                </c:pt>
                <c:pt idx="7038">
                  <c:v>10-08, 23:53</c:v>
                </c:pt>
                <c:pt idx="7039">
                  <c:v>10-08, 23:54</c:v>
                </c:pt>
                <c:pt idx="7040">
                  <c:v>10-08, 23:55</c:v>
                </c:pt>
                <c:pt idx="7041">
                  <c:v>10-08, 23:56</c:v>
                </c:pt>
                <c:pt idx="7042">
                  <c:v>10-08, 23:57</c:v>
                </c:pt>
                <c:pt idx="7043">
                  <c:v>10-08, 23:58</c:v>
                </c:pt>
                <c:pt idx="7044">
                  <c:v>10-08, 23:59</c:v>
                </c:pt>
                <c:pt idx="7045">
                  <c:v>10-09, 00:00</c:v>
                </c:pt>
                <c:pt idx="7046">
                  <c:v>10-09, 00:01</c:v>
                </c:pt>
                <c:pt idx="7047">
                  <c:v>10-09, 00:02</c:v>
                </c:pt>
                <c:pt idx="7048">
                  <c:v>10-09, 00:03</c:v>
                </c:pt>
                <c:pt idx="7049">
                  <c:v>10-09, 00:04</c:v>
                </c:pt>
                <c:pt idx="7050">
                  <c:v>10-09, 00:05</c:v>
                </c:pt>
                <c:pt idx="7051">
                  <c:v>10-09, 00:06</c:v>
                </c:pt>
                <c:pt idx="7052">
                  <c:v>10-09, 00:07</c:v>
                </c:pt>
                <c:pt idx="7053">
                  <c:v>10-09, 00:08</c:v>
                </c:pt>
                <c:pt idx="7054">
                  <c:v>10-09, 00:09</c:v>
                </c:pt>
                <c:pt idx="7055">
                  <c:v>10-09, 00:10</c:v>
                </c:pt>
                <c:pt idx="7056">
                  <c:v>10-09, 00:11</c:v>
                </c:pt>
                <c:pt idx="7057">
                  <c:v>10-09, 00:12</c:v>
                </c:pt>
                <c:pt idx="7058">
                  <c:v>10-09, 00:13</c:v>
                </c:pt>
                <c:pt idx="7059">
                  <c:v>10-09, 00:14</c:v>
                </c:pt>
                <c:pt idx="7060">
                  <c:v>10-09, 00:15</c:v>
                </c:pt>
                <c:pt idx="7061">
                  <c:v>10-09, 00:16</c:v>
                </c:pt>
                <c:pt idx="7062">
                  <c:v>10-09, 00:17</c:v>
                </c:pt>
                <c:pt idx="7063">
                  <c:v>10-09, 00:18</c:v>
                </c:pt>
                <c:pt idx="7064">
                  <c:v>10-09, 00:19</c:v>
                </c:pt>
                <c:pt idx="7065">
                  <c:v>10-09, 00:20</c:v>
                </c:pt>
                <c:pt idx="7066">
                  <c:v>10-09, 00:21</c:v>
                </c:pt>
                <c:pt idx="7067">
                  <c:v>10-09, 00:22</c:v>
                </c:pt>
                <c:pt idx="7068">
                  <c:v>10-09, 00:23</c:v>
                </c:pt>
                <c:pt idx="7069">
                  <c:v>10-09, 00:24</c:v>
                </c:pt>
                <c:pt idx="7070">
                  <c:v>10-09, 00:25</c:v>
                </c:pt>
                <c:pt idx="7071">
                  <c:v>10-09, 00:26</c:v>
                </c:pt>
                <c:pt idx="7072">
                  <c:v>10-09, 00:27</c:v>
                </c:pt>
                <c:pt idx="7073">
                  <c:v>10-09, 00:28</c:v>
                </c:pt>
                <c:pt idx="7074">
                  <c:v>10-09, 00:29</c:v>
                </c:pt>
                <c:pt idx="7075">
                  <c:v>10-09, 00:30</c:v>
                </c:pt>
                <c:pt idx="7076">
                  <c:v>10-09, 00:31</c:v>
                </c:pt>
                <c:pt idx="7077">
                  <c:v>10-09, 00:32</c:v>
                </c:pt>
                <c:pt idx="7078">
                  <c:v>10-09, 00:33</c:v>
                </c:pt>
                <c:pt idx="7079">
                  <c:v>10-09, 00:34</c:v>
                </c:pt>
                <c:pt idx="7080">
                  <c:v>10-09, 00:35</c:v>
                </c:pt>
                <c:pt idx="7081">
                  <c:v>10-09, 00:36</c:v>
                </c:pt>
                <c:pt idx="7082">
                  <c:v>10-09, 00:37</c:v>
                </c:pt>
                <c:pt idx="7083">
                  <c:v>10-09, 00:38</c:v>
                </c:pt>
                <c:pt idx="7084">
                  <c:v>10-09, 00:39</c:v>
                </c:pt>
                <c:pt idx="7085">
                  <c:v>10-09, 00:40</c:v>
                </c:pt>
                <c:pt idx="7086">
                  <c:v>10-09, 00:41</c:v>
                </c:pt>
                <c:pt idx="7087">
                  <c:v>10-09, 00:42</c:v>
                </c:pt>
                <c:pt idx="7088">
                  <c:v>10-09, 00:43</c:v>
                </c:pt>
                <c:pt idx="7089">
                  <c:v>10-09, 00:44</c:v>
                </c:pt>
                <c:pt idx="7090">
                  <c:v>10-09, 00:45</c:v>
                </c:pt>
                <c:pt idx="7091">
                  <c:v>10-09, 00:46</c:v>
                </c:pt>
                <c:pt idx="7092">
                  <c:v>10-09, 00:47</c:v>
                </c:pt>
                <c:pt idx="7093">
                  <c:v>10-09, 00:48</c:v>
                </c:pt>
                <c:pt idx="7094">
                  <c:v>10-09, 00:49</c:v>
                </c:pt>
                <c:pt idx="7095">
                  <c:v>10-09, 00:50</c:v>
                </c:pt>
                <c:pt idx="7096">
                  <c:v>10-09, 00:51</c:v>
                </c:pt>
                <c:pt idx="7097">
                  <c:v>10-09, 00:52</c:v>
                </c:pt>
                <c:pt idx="7098">
                  <c:v>10-09, 00:53</c:v>
                </c:pt>
                <c:pt idx="7099">
                  <c:v>10-09, 00:54</c:v>
                </c:pt>
                <c:pt idx="7100">
                  <c:v>10-09, 00:55</c:v>
                </c:pt>
                <c:pt idx="7101">
                  <c:v>10-09, 00:56</c:v>
                </c:pt>
                <c:pt idx="7102">
                  <c:v>10-09, 00:57</c:v>
                </c:pt>
                <c:pt idx="7103">
                  <c:v>10-09, 00:58</c:v>
                </c:pt>
                <c:pt idx="7104">
                  <c:v>10-09, 00:59</c:v>
                </c:pt>
                <c:pt idx="7105">
                  <c:v>10-09, 01:00</c:v>
                </c:pt>
                <c:pt idx="7106">
                  <c:v>10-09, 01:01</c:v>
                </c:pt>
                <c:pt idx="7107">
                  <c:v>10-09, 01:02</c:v>
                </c:pt>
                <c:pt idx="7108">
                  <c:v>10-09, 01:03</c:v>
                </c:pt>
                <c:pt idx="7109">
                  <c:v>10-09, 01:04</c:v>
                </c:pt>
                <c:pt idx="7110">
                  <c:v>10-09, 01:05</c:v>
                </c:pt>
                <c:pt idx="7111">
                  <c:v>10-09, 01:06</c:v>
                </c:pt>
                <c:pt idx="7112">
                  <c:v>10-09, 01:07</c:v>
                </c:pt>
                <c:pt idx="7113">
                  <c:v>10-09, 01:08</c:v>
                </c:pt>
                <c:pt idx="7114">
                  <c:v>10-09, 01:09</c:v>
                </c:pt>
                <c:pt idx="7115">
                  <c:v>10-09, 01:10</c:v>
                </c:pt>
                <c:pt idx="7116">
                  <c:v>10-09, 01:11</c:v>
                </c:pt>
                <c:pt idx="7117">
                  <c:v>10-09, 01:12</c:v>
                </c:pt>
                <c:pt idx="7118">
                  <c:v>10-09, 01:13</c:v>
                </c:pt>
                <c:pt idx="7119">
                  <c:v>10-09, 01:14</c:v>
                </c:pt>
                <c:pt idx="7120">
                  <c:v>10-09, 01:15</c:v>
                </c:pt>
                <c:pt idx="7121">
                  <c:v>10-09, 01:16</c:v>
                </c:pt>
                <c:pt idx="7122">
                  <c:v>10-09, 01:17</c:v>
                </c:pt>
                <c:pt idx="7123">
                  <c:v>10-09, 01:18</c:v>
                </c:pt>
                <c:pt idx="7124">
                  <c:v>10-09, 01:19</c:v>
                </c:pt>
                <c:pt idx="7125">
                  <c:v>10-09, 01:20</c:v>
                </c:pt>
                <c:pt idx="7126">
                  <c:v>10-09, 01:21</c:v>
                </c:pt>
                <c:pt idx="7127">
                  <c:v>10-09, 01:22</c:v>
                </c:pt>
                <c:pt idx="7128">
                  <c:v>10-09, 01:23</c:v>
                </c:pt>
                <c:pt idx="7129">
                  <c:v>10-09, 01:24</c:v>
                </c:pt>
                <c:pt idx="7130">
                  <c:v>10-09, 01:25</c:v>
                </c:pt>
                <c:pt idx="7131">
                  <c:v>10-09, 01:26</c:v>
                </c:pt>
                <c:pt idx="7132">
                  <c:v>10-09, 01:27</c:v>
                </c:pt>
                <c:pt idx="7133">
                  <c:v>10-09, 01:28</c:v>
                </c:pt>
                <c:pt idx="7134">
                  <c:v>10-09, 01:29</c:v>
                </c:pt>
                <c:pt idx="7135">
                  <c:v>10-09, 01:30</c:v>
                </c:pt>
                <c:pt idx="7136">
                  <c:v>10-09, 01:31</c:v>
                </c:pt>
                <c:pt idx="7137">
                  <c:v>10-09, 01:32</c:v>
                </c:pt>
                <c:pt idx="7138">
                  <c:v>10-09, 01:33</c:v>
                </c:pt>
                <c:pt idx="7139">
                  <c:v>10-09, 01:34</c:v>
                </c:pt>
                <c:pt idx="7140">
                  <c:v>10-09, 01:35</c:v>
                </c:pt>
                <c:pt idx="7141">
                  <c:v>10-09, 01:36</c:v>
                </c:pt>
                <c:pt idx="7142">
                  <c:v>10-09, 01:37</c:v>
                </c:pt>
                <c:pt idx="7143">
                  <c:v>10-09, 01:38</c:v>
                </c:pt>
                <c:pt idx="7144">
                  <c:v>10-09, 01:39</c:v>
                </c:pt>
                <c:pt idx="7145">
                  <c:v>10-09, 01:40</c:v>
                </c:pt>
                <c:pt idx="7146">
                  <c:v>10-09, 01:41</c:v>
                </c:pt>
                <c:pt idx="7147">
                  <c:v>10-09, 01:42</c:v>
                </c:pt>
                <c:pt idx="7148">
                  <c:v>10-09, 01:43</c:v>
                </c:pt>
                <c:pt idx="7149">
                  <c:v>10-09, 01:44</c:v>
                </c:pt>
                <c:pt idx="7150">
                  <c:v>10-09, 01:45</c:v>
                </c:pt>
                <c:pt idx="7151">
                  <c:v>10-09, 01:46</c:v>
                </c:pt>
                <c:pt idx="7152">
                  <c:v>10-09, 01:47</c:v>
                </c:pt>
                <c:pt idx="7153">
                  <c:v>10-09, 01:48</c:v>
                </c:pt>
                <c:pt idx="7154">
                  <c:v>10-09, 01:49</c:v>
                </c:pt>
                <c:pt idx="7155">
                  <c:v>10-09, 01:50</c:v>
                </c:pt>
                <c:pt idx="7156">
                  <c:v>10-09, 01:51</c:v>
                </c:pt>
                <c:pt idx="7157">
                  <c:v>10-09, 01:52</c:v>
                </c:pt>
                <c:pt idx="7158">
                  <c:v>10-09, 01:53</c:v>
                </c:pt>
                <c:pt idx="7159">
                  <c:v>10-09, 01:54</c:v>
                </c:pt>
                <c:pt idx="7160">
                  <c:v>10-09, 01:55</c:v>
                </c:pt>
                <c:pt idx="7161">
                  <c:v>10-09, 01:56</c:v>
                </c:pt>
                <c:pt idx="7162">
                  <c:v>10-09, 01:57</c:v>
                </c:pt>
                <c:pt idx="7163">
                  <c:v>10-09, 01:58</c:v>
                </c:pt>
                <c:pt idx="7164">
                  <c:v>10-09, 01:59</c:v>
                </c:pt>
                <c:pt idx="7165">
                  <c:v>10-09, 02:00</c:v>
                </c:pt>
                <c:pt idx="7166">
                  <c:v>10-09, 02:01</c:v>
                </c:pt>
                <c:pt idx="7167">
                  <c:v>10-09, 02:02</c:v>
                </c:pt>
                <c:pt idx="7168">
                  <c:v>10-09, 02:03</c:v>
                </c:pt>
                <c:pt idx="7169">
                  <c:v>10-09, 02:04</c:v>
                </c:pt>
                <c:pt idx="7170">
                  <c:v>10-09, 02:05</c:v>
                </c:pt>
                <c:pt idx="7171">
                  <c:v>10-09, 02:06</c:v>
                </c:pt>
                <c:pt idx="7172">
                  <c:v>10-09, 02:07</c:v>
                </c:pt>
                <c:pt idx="7173">
                  <c:v>10-09, 02:08</c:v>
                </c:pt>
                <c:pt idx="7174">
                  <c:v>10-09, 02:09</c:v>
                </c:pt>
                <c:pt idx="7175">
                  <c:v>10-09, 02:10</c:v>
                </c:pt>
                <c:pt idx="7176">
                  <c:v>10-09, 02:11</c:v>
                </c:pt>
                <c:pt idx="7177">
                  <c:v>10-09, 02:12</c:v>
                </c:pt>
                <c:pt idx="7178">
                  <c:v>10-09, 02:13</c:v>
                </c:pt>
                <c:pt idx="7179">
                  <c:v>10-09, 02:14</c:v>
                </c:pt>
                <c:pt idx="7180">
                  <c:v>10-09, 02:15</c:v>
                </c:pt>
                <c:pt idx="7181">
                  <c:v>10-09, 02:16</c:v>
                </c:pt>
                <c:pt idx="7182">
                  <c:v>10-09, 02:17</c:v>
                </c:pt>
                <c:pt idx="7183">
                  <c:v>10-09, 02:18</c:v>
                </c:pt>
                <c:pt idx="7184">
                  <c:v>10-09, 02:19</c:v>
                </c:pt>
                <c:pt idx="7185">
                  <c:v>10-09, 02:20</c:v>
                </c:pt>
                <c:pt idx="7186">
                  <c:v>10-09, 02:21</c:v>
                </c:pt>
                <c:pt idx="7187">
                  <c:v>10-09, 02:22</c:v>
                </c:pt>
                <c:pt idx="7188">
                  <c:v>10-09, 02:23</c:v>
                </c:pt>
                <c:pt idx="7189">
                  <c:v>10-09, 02:24</c:v>
                </c:pt>
                <c:pt idx="7190">
                  <c:v>10-09, 02:25</c:v>
                </c:pt>
                <c:pt idx="7191">
                  <c:v>10-09, 02:26</c:v>
                </c:pt>
                <c:pt idx="7192">
                  <c:v>10-09, 02:27</c:v>
                </c:pt>
                <c:pt idx="7193">
                  <c:v>10-09, 02:28</c:v>
                </c:pt>
                <c:pt idx="7194">
                  <c:v>10-09, 02:29</c:v>
                </c:pt>
                <c:pt idx="7195">
                  <c:v>10-09, 02:30</c:v>
                </c:pt>
                <c:pt idx="7196">
                  <c:v>10-09, 02:31</c:v>
                </c:pt>
                <c:pt idx="7197">
                  <c:v>10-09, 02:32</c:v>
                </c:pt>
                <c:pt idx="7198">
                  <c:v>10-09, 02:33</c:v>
                </c:pt>
                <c:pt idx="7199">
                  <c:v>10-09, 02:34</c:v>
                </c:pt>
                <c:pt idx="7200">
                  <c:v>10-09, 02:35</c:v>
                </c:pt>
                <c:pt idx="7201">
                  <c:v>10-09, 02:36</c:v>
                </c:pt>
                <c:pt idx="7202">
                  <c:v>10-09, 02:37</c:v>
                </c:pt>
                <c:pt idx="7203">
                  <c:v>10-09, 02:38</c:v>
                </c:pt>
                <c:pt idx="7204">
                  <c:v>10-09, 02:39</c:v>
                </c:pt>
                <c:pt idx="7205">
                  <c:v>10-09, 02:40</c:v>
                </c:pt>
                <c:pt idx="7206">
                  <c:v>10-09, 02:41</c:v>
                </c:pt>
                <c:pt idx="7207">
                  <c:v>10-09, 02:42</c:v>
                </c:pt>
                <c:pt idx="7208">
                  <c:v>10-09, 02:43</c:v>
                </c:pt>
                <c:pt idx="7209">
                  <c:v>10-09, 02:44</c:v>
                </c:pt>
                <c:pt idx="7210">
                  <c:v>10-09, 02:45</c:v>
                </c:pt>
                <c:pt idx="7211">
                  <c:v>10-09, 02:46</c:v>
                </c:pt>
                <c:pt idx="7212">
                  <c:v>10-09, 02:47</c:v>
                </c:pt>
                <c:pt idx="7213">
                  <c:v>10-09, 02:48</c:v>
                </c:pt>
                <c:pt idx="7214">
                  <c:v>10-09, 02:49</c:v>
                </c:pt>
                <c:pt idx="7215">
                  <c:v>10-09, 02:50</c:v>
                </c:pt>
                <c:pt idx="7216">
                  <c:v>10-09, 02:51</c:v>
                </c:pt>
                <c:pt idx="7217">
                  <c:v>10-09, 02:52</c:v>
                </c:pt>
                <c:pt idx="7218">
                  <c:v>10-09, 02:53</c:v>
                </c:pt>
                <c:pt idx="7219">
                  <c:v>10-09, 02:54</c:v>
                </c:pt>
                <c:pt idx="7220">
                  <c:v>10-09, 02:55</c:v>
                </c:pt>
                <c:pt idx="7221">
                  <c:v>10-09, 02:56</c:v>
                </c:pt>
                <c:pt idx="7222">
                  <c:v>10-09, 02:57</c:v>
                </c:pt>
                <c:pt idx="7223">
                  <c:v>10-09, 02:58</c:v>
                </c:pt>
                <c:pt idx="7224">
                  <c:v>10-09, 02:59</c:v>
                </c:pt>
                <c:pt idx="7225">
                  <c:v>10-09, 03:00</c:v>
                </c:pt>
                <c:pt idx="7226">
                  <c:v>10-09, 03:01</c:v>
                </c:pt>
                <c:pt idx="7227">
                  <c:v>10-09, 03:02</c:v>
                </c:pt>
                <c:pt idx="7228">
                  <c:v>10-09, 03:03</c:v>
                </c:pt>
                <c:pt idx="7229">
                  <c:v>10-09, 03:04</c:v>
                </c:pt>
                <c:pt idx="7230">
                  <c:v>10-09, 03:05</c:v>
                </c:pt>
                <c:pt idx="7231">
                  <c:v>10-09, 03:06</c:v>
                </c:pt>
                <c:pt idx="7232">
                  <c:v>10-09, 03:07</c:v>
                </c:pt>
                <c:pt idx="7233">
                  <c:v>10-09, 03:08</c:v>
                </c:pt>
                <c:pt idx="7234">
                  <c:v>10-09, 03:09</c:v>
                </c:pt>
                <c:pt idx="7235">
                  <c:v>10-09, 03:10</c:v>
                </c:pt>
                <c:pt idx="7236">
                  <c:v>10-09, 03:11</c:v>
                </c:pt>
                <c:pt idx="7237">
                  <c:v>10-09, 03:12</c:v>
                </c:pt>
                <c:pt idx="7238">
                  <c:v>10-09, 03:13</c:v>
                </c:pt>
                <c:pt idx="7239">
                  <c:v>10-09, 03:14</c:v>
                </c:pt>
                <c:pt idx="7240">
                  <c:v>10-09, 03:15</c:v>
                </c:pt>
                <c:pt idx="7241">
                  <c:v>10-09, 03:16</c:v>
                </c:pt>
                <c:pt idx="7242">
                  <c:v>10-09, 03:17</c:v>
                </c:pt>
                <c:pt idx="7243">
                  <c:v>10-09, 03:18</c:v>
                </c:pt>
                <c:pt idx="7244">
                  <c:v>10-09, 03:19</c:v>
                </c:pt>
                <c:pt idx="7245">
                  <c:v>10-09, 03:20</c:v>
                </c:pt>
                <c:pt idx="7246">
                  <c:v>10-09, 03:21</c:v>
                </c:pt>
                <c:pt idx="7247">
                  <c:v>10-09, 03:22</c:v>
                </c:pt>
                <c:pt idx="7248">
                  <c:v>10-09, 03:23</c:v>
                </c:pt>
                <c:pt idx="7249">
                  <c:v>10-09, 03:24</c:v>
                </c:pt>
                <c:pt idx="7250">
                  <c:v>10-09, 03:25</c:v>
                </c:pt>
                <c:pt idx="7251">
                  <c:v>10-09, 03:26</c:v>
                </c:pt>
                <c:pt idx="7252">
                  <c:v>10-09, 03:27</c:v>
                </c:pt>
                <c:pt idx="7253">
                  <c:v>10-09, 03:28</c:v>
                </c:pt>
                <c:pt idx="7254">
                  <c:v>10-09, 03:29</c:v>
                </c:pt>
                <c:pt idx="7255">
                  <c:v>10-09, 03:30</c:v>
                </c:pt>
                <c:pt idx="7256">
                  <c:v>10-09, 03:31</c:v>
                </c:pt>
                <c:pt idx="7257">
                  <c:v>10-09, 03:32</c:v>
                </c:pt>
                <c:pt idx="7258">
                  <c:v>10-09, 03:33</c:v>
                </c:pt>
                <c:pt idx="7259">
                  <c:v>10-09, 03:34</c:v>
                </c:pt>
                <c:pt idx="7260">
                  <c:v>10-09, 03:35</c:v>
                </c:pt>
                <c:pt idx="7261">
                  <c:v>10-09, 03:36</c:v>
                </c:pt>
                <c:pt idx="7262">
                  <c:v>10-09, 03:37</c:v>
                </c:pt>
                <c:pt idx="7263">
                  <c:v>10-09, 03:38</c:v>
                </c:pt>
                <c:pt idx="7264">
                  <c:v>10-09, 03:39</c:v>
                </c:pt>
                <c:pt idx="7265">
                  <c:v>10-09, 03:40</c:v>
                </c:pt>
                <c:pt idx="7266">
                  <c:v>10-09, 03:41</c:v>
                </c:pt>
                <c:pt idx="7267">
                  <c:v>10-09, 03:42</c:v>
                </c:pt>
                <c:pt idx="7268">
                  <c:v>10-09, 03:43</c:v>
                </c:pt>
                <c:pt idx="7269">
                  <c:v>10-09, 03:44</c:v>
                </c:pt>
                <c:pt idx="7270">
                  <c:v>10-09, 03:45</c:v>
                </c:pt>
                <c:pt idx="7271">
                  <c:v>10-09, 03:46</c:v>
                </c:pt>
                <c:pt idx="7272">
                  <c:v>10-09, 03:47</c:v>
                </c:pt>
                <c:pt idx="7273">
                  <c:v>10-09, 03:48</c:v>
                </c:pt>
                <c:pt idx="7274">
                  <c:v>10-09, 03:49</c:v>
                </c:pt>
                <c:pt idx="7275">
                  <c:v>10-09, 03:50</c:v>
                </c:pt>
                <c:pt idx="7276">
                  <c:v>10-09, 03:51</c:v>
                </c:pt>
                <c:pt idx="7277">
                  <c:v>10-09, 03:52</c:v>
                </c:pt>
                <c:pt idx="7278">
                  <c:v>10-09, 03:53</c:v>
                </c:pt>
                <c:pt idx="7279">
                  <c:v>10-09, 03:54</c:v>
                </c:pt>
                <c:pt idx="7280">
                  <c:v>10-09, 03:55</c:v>
                </c:pt>
                <c:pt idx="7281">
                  <c:v>10-09, 03:56</c:v>
                </c:pt>
                <c:pt idx="7282">
                  <c:v>10-09, 03:57</c:v>
                </c:pt>
                <c:pt idx="7283">
                  <c:v>10-09, 03:58</c:v>
                </c:pt>
                <c:pt idx="7284">
                  <c:v>10-09, 03:59</c:v>
                </c:pt>
                <c:pt idx="7285">
                  <c:v>10-09, 04:00</c:v>
                </c:pt>
                <c:pt idx="7286">
                  <c:v>10-09, 04:01</c:v>
                </c:pt>
                <c:pt idx="7287">
                  <c:v>10-09, 04:02</c:v>
                </c:pt>
                <c:pt idx="7288">
                  <c:v>10-09, 04:03</c:v>
                </c:pt>
                <c:pt idx="7289">
                  <c:v>10-09, 04:04</c:v>
                </c:pt>
                <c:pt idx="7290">
                  <c:v>10-09, 04:05</c:v>
                </c:pt>
                <c:pt idx="7291">
                  <c:v>10-09, 04:06</c:v>
                </c:pt>
                <c:pt idx="7292">
                  <c:v>10-09, 04:07</c:v>
                </c:pt>
                <c:pt idx="7293">
                  <c:v>10-09, 04:08</c:v>
                </c:pt>
                <c:pt idx="7294">
                  <c:v>10-09, 04:09</c:v>
                </c:pt>
                <c:pt idx="7295">
                  <c:v>10-09, 04:10</c:v>
                </c:pt>
                <c:pt idx="7296">
                  <c:v>10-09, 04:11</c:v>
                </c:pt>
                <c:pt idx="7297">
                  <c:v>10-09, 04:12</c:v>
                </c:pt>
                <c:pt idx="7298">
                  <c:v>10-09, 04:13</c:v>
                </c:pt>
                <c:pt idx="7299">
                  <c:v>10-09, 04:14</c:v>
                </c:pt>
                <c:pt idx="7300">
                  <c:v>10-09, 04:15</c:v>
                </c:pt>
                <c:pt idx="7301">
                  <c:v>10-09, 04:16</c:v>
                </c:pt>
                <c:pt idx="7302">
                  <c:v>10-09, 04:17</c:v>
                </c:pt>
                <c:pt idx="7303">
                  <c:v>10-09, 04:18</c:v>
                </c:pt>
                <c:pt idx="7304">
                  <c:v>10-09, 04:19</c:v>
                </c:pt>
                <c:pt idx="7305">
                  <c:v>10-09, 04:20</c:v>
                </c:pt>
                <c:pt idx="7306">
                  <c:v>10-09, 04:21</c:v>
                </c:pt>
                <c:pt idx="7307">
                  <c:v>10-09, 04:22</c:v>
                </c:pt>
                <c:pt idx="7308">
                  <c:v>10-09, 04:23</c:v>
                </c:pt>
                <c:pt idx="7309">
                  <c:v>10-09, 04:24</c:v>
                </c:pt>
                <c:pt idx="7310">
                  <c:v>10-09, 04:25</c:v>
                </c:pt>
                <c:pt idx="7311">
                  <c:v>10-09, 04:26</c:v>
                </c:pt>
                <c:pt idx="7312">
                  <c:v>10-09, 04:27</c:v>
                </c:pt>
                <c:pt idx="7313">
                  <c:v>10-09, 04:28</c:v>
                </c:pt>
                <c:pt idx="7314">
                  <c:v>10-09, 04:29</c:v>
                </c:pt>
                <c:pt idx="7315">
                  <c:v>10-09, 04:30</c:v>
                </c:pt>
                <c:pt idx="7316">
                  <c:v>10-09, 04:31</c:v>
                </c:pt>
                <c:pt idx="7317">
                  <c:v>10-09, 04:32</c:v>
                </c:pt>
                <c:pt idx="7318">
                  <c:v>10-09, 04:33</c:v>
                </c:pt>
                <c:pt idx="7319">
                  <c:v>10-09, 04:34</c:v>
                </c:pt>
                <c:pt idx="7320">
                  <c:v>10-09, 04:35</c:v>
                </c:pt>
                <c:pt idx="7321">
                  <c:v>10-09, 04:36</c:v>
                </c:pt>
                <c:pt idx="7322">
                  <c:v>10-09, 04:37</c:v>
                </c:pt>
                <c:pt idx="7323">
                  <c:v>10-09, 04:38</c:v>
                </c:pt>
                <c:pt idx="7324">
                  <c:v>10-09, 04:39</c:v>
                </c:pt>
                <c:pt idx="7325">
                  <c:v>10-09, 04:40</c:v>
                </c:pt>
                <c:pt idx="7326">
                  <c:v>10-09, 04:41</c:v>
                </c:pt>
                <c:pt idx="7327">
                  <c:v>10-09, 04:42</c:v>
                </c:pt>
                <c:pt idx="7328">
                  <c:v>10-09, 04:43</c:v>
                </c:pt>
                <c:pt idx="7329">
                  <c:v>10-09, 04:44</c:v>
                </c:pt>
                <c:pt idx="7330">
                  <c:v>10-09, 04:45</c:v>
                </c:pt>
                <c:pt idx="7331">
                  <c:v>10-09, 04:46</c:v>
                </c:pt>
                <c:pt idx="7332">
                  <c:v>10-09, 04:47</c:v>
                </c:pt>
                <c:pt idx="7333">
                  <c:v>10-09, 04:48</c:v>
                </c:pt>
                <c:pt idx="7334">
                  <c:v>10-09, 04:49</c:v>
                </c:pt>
                <c:pt idx="7335">
                  <c:v>10-09, 04:50</c:v>
                </c:pt>
                <c:pt idx="7336">
                  <c:v>10-09, 04:51</c:v>
                </c:pt>
                <c:pt idx="7337">
                  <c:v>10-09, 04:52</c:v>
                </c:pt>
                <c:pt idx="7338">
                  <c:v>10-09, 04:53</c:v>
                </c:pt>
                <c:pt idx="7339">
                  <c:v>10-09, 04:54</c:v>
                </c:pt>
                <c:pt idx="7340">
                  <c:v>10-09, 04:55</c:v>
                </c:pt>
                <c:pt idx="7341">
                  <c:v>10-09, 04:56</c:v>
                </c:pt>
                <c:pt idx="7342">
                  <c:v>10-09, 04:57</c:v>
                </c:pt>
                <c:pt idx="7343">
                  <c:v>10-09, 04:58</c:v>
                </c:pt>
                <c:pt idx="7344">
                  <c:v>10-09, 04:59</c:v>
                </c:pt>
                <c:pt idx="7345">
                  <c:v>10-09, 05:00</c:v>
                </c:pt>
                <c:pt idx="7346">
                  <c:v>10-09, 05:01</c:v>
                </c:pt>
                <c:pt idx="7347">
                  <c:v>10-09, 05:02</c:v>
                </c:pt>
                <c:pt idx="7348">
                  <c:v>10-09, 05:03</c:v>
                </c:pt>
                <c:pt idx="7349">
                  <c:v>10-09, 05:04</c:v>
                </c:pt>
                <c:pt idx="7350">
                  <c:v>10-09, 05:05</c:v>
                </c:pt>
                <c:pt idx="7351">
                  <c:v>10-09, 05:06</c:v>
                </c:pt>
                <c:pt idx="7352">
                  <c:v>10-09, 05:07</c:v>
                </c:pt>
                <c:pt idx="7353">
                  <c:v>10-09, 05:08</c:v>
                </c:pt>
                <c:pt idx="7354">
                  <c:v>10-09, 05:09</c:v>
                </c:pt>
                <c:pt idx="7355">
                  <c:v>10-09, 05:10</c:v>
                </c:pt>
                <c:pt idx="7356">
                  <c:v>10-09, 05:11</c:v>
                </c:pt>
                <c:pt idx="7357">
                  <c:v>10-09, 05:12</c:v>
                </c:pt>
                <c:pt idx="7358">
                  <c:v>10-09, 05:13</c:v>
                </c:pt>
                <c:pt idx="7359">
                  <c:v>10-09, 05:14</c:v>
                </c:pt>
                <c:pt idx="7360">
                  <c:v>10-09, 05:15</c:v>
                </c:pt>
                <c:pt idx="7361">
                  <c:v>10-09, 05:16</c:v>
                </c:pt>
                <c:pt idx="7362">
                  <c:v>10-09, 05:17</c:v>
                </c:pt>
                <c:pt idx="7363">
                  <c:v>10-09, 05:18</c:v>
                </c:pt>
                <c:pt idx="7364">
                  <c:v>10-09, 05:19</c:v>
                </c:pt>
                <c:pt idx="7365">
                  <c:v>10-09, 05:20</c:v>
                </c:pt>
                <c:pt idx="7366">
                  <c:v>10-09, 05:21</c:v>
                </c:pt>
                <c:pt idx="7367">
                  <c:v>10-09, 05:22</c:v>
                </c:pt>
                <c:pt idx="7368">
                  <c:v>10-09, 05:23</c:v>
                </c:pt>
                <c:pt idx="7369">
                  <c:v>10-09, 05:24</c:v>
                </c:pt>
                <c:pt idx="7370">
                  <c:v>10-09, 05:25</c:v>
                </c:pt>
                <c:pt idx="7371">
                  <c:v>10-09, 05:26</c:v>
                </c:pt>
                <c:pt idx="7372">
                  <c:v>10-09, 05:27</c:v>
                </c:pt>
                <c:pt idx="7373">
                  <c:v>10-09, 05:28</c:v>
                </c:pt>
                <c:pt idx="7374">
                  <c:v>10-09, 05:29</c:v>
                </c:pt>
                <c:pt idx="7375">
                  <c:v>10-09, 05:30</c:v>
                </c:pt>
                <c:pt idx="7376">
                  <c:v>10-09, 05:31</c:v>
                </c:pt>
                <c:pt idx="7377">
                  <c:v>10-09, 05:32</c:v>
                </c:pt>
                <c:pt idx="7378">
                  <c:v>10-09, 05:33</c:v>
                </c:pt>
                <c:pt idx="7379">
                  <c:v>10-09, 05:34</c:v>
                </c:pt>
                <c:pt idx="7380">
                  <c:v>10-09, 05:35</c:v>
                </c:pt>
                <c:pt idx="7381">
                  <c:v>10-09, 05:36</c:v>
                </c:pt>
                <c:pt idx="7382">
                  <c:v>10-09, 05:37</c:v>
                </c:pt>
                <c:pt idx="7383">
                  <c:v>10-09, 05:38</c:v>
                </c:pt>
                <c:pt idx="7384">
                  <c:v>10-09, 05:39</c:v>
                </c:pt>
                <c:pt idx="7385">
                  <c:v>10-09, 05:40</c:v>
                </c:pt>
                <c:pt idx="7386">
                  <c:v>10-09, 05:41</c:v>
                </c:pt>
                <c:pt idx="7387">
                  <c:v>10-09, 05:42</c:v>
                </c:pt>
                <c:pt idx="7388">
                  <c:v>10-09, 05:43</c:v>
                </c:pt>
                <c:pt idx="7389">
                  <c:v>10-09, 05:44</c:v>
                </c:pt>
                <c:pt idx="7390">
                  <c:v>10-09, 05:45</c:v>
                </c:pt>
                <c:pt idx="7391">
                  <c:v>10-09, 05:46</c:v>
                </c:pt>
                <c:pt idx="7392">
                  <c:v>10-09, 05:47</c:v>
                </c:pt>
                <c:pt idx="7393">
                  <c:v>10-09, 05:48</c:v>
                </c:pt>
                <c:pt idx="7394">
                  <c:v>10-09, 05:49</c:v>
                </c:pt>
                <c:pt idx="7395">
                  <c:v>10-09, 05:50</c:v>
                </c:pt>
                <c:pt idx="7396">
                  <c:v>10-09, 05:51</c:v>
                </c:pt>
                <c:pt idx="7397">
                  <c:v>10-09, 05:52</c:v>
                </c:pt>
                <c:pt idx="7398">
                  <c:v>10-09, 05:53</c:v>
                </c:pt>
                <c:pt idx="7399">
                  <c:v>10-09, 05:54</c:v>
                </c:pt>
                <c:pt idx="7400">
                  <c:v>10-09, 05:55</c:v>
                </c:pt>
                <c:pt idx="7401">
                  <c:v>10-09, 05:56</c:v>
                </c:pt>
                <c:pt idx="7402">
                  <c:v>10-09, 05:57</c:v>
                </c:pt>
                <c:pt idx="7403">
                  <c:v>10-09, 05:58</c:v>
                </c:pt>
                <c:pt idx="7404">
                  <c:v>10-09, 05:59</c:v>
                </c:pt>
                <c:pt idx="7405">
                  <c:v>10-09, 06:00</c:v>
                </c:pt>
                <c:pt idx="7406">
                  <c:v>10-09, 06:01</c:v>
                </c:pt>
                <c:pt idx="7407">
                  <c:v>10-09, 06:02</c:v>
                </c:pt>
                <c:pt idx="7408">
                  <c:v>10-09, 06:03</c:v>
                </c:pt>
                <c:pt idx="7409">
                  <c:v>10-09, 06:04</c:v>
                </c:pt>
                <c:pt idx="7410">
                  <c:v>10-09, 06:05</c:v>
                </c:pt>
                <c:pt idx="7411">
                  <c:v>10-09, 06:06</c:v>
                </c:pt>
                <c:pt idx="7412">
                  <c:v>10-09, 06:07</c:v>
                </c:pt>
                <c:pt idx="7413">
                  <c:v>10-09, 06:08</c:v>
                </c:pt>
                <c:pt idx="7414">
                  <c:v>10-09, 06:09</c:v>
                </c:pt>
                <c:pt idx="7415">
                  <c:v>10-09, 06:10</c:v>
                </c:pt>
                <c:pt idx="7416">
                  <c:v>10-09, 06:11</c:v>
                </c:pt>
                <c:pt idx="7417">
                  <c:v>10-09, 06:12</c:v>
                </c:pt>
                <c:pt idx="7418">
                  <c:v>10-09, 06:13</c:v>
                </c:pt>
                <c:pt idx="7419">
                  <c:v>10-09, 06:14</c:v>
                </c:pt>
                <c:pt idx="7420">
                  <c:v>10-09, 06:15</c:v>
                </c:pt>
                <c:pt idx="7421">
                  <c:v>10-09, 06:16</c:v>
                </c:pt>
                <c:pt idx="7422">
                  <c:v>10-09, 06:17</c:v>
                </c:pt>
                <c:pt idx="7423">
                  <c:v>10-09, 06:18</c:v>
                </c:pt>
                <c:pt idx="7424">
                  <c:v>10-09, 06:19</c:v>
                </c:pt>
                <c:pt idx="7425">
                  <c:v>10-09, 06:20</c:v>
                </c:pt>
                <c:pt idx="7426">
                  <c:v>10-09, 06:21</c:v>
                </c:pt>
                <c:pt idx="7427">
                  <c:v>10-09, 06:22</c:v>
                </c:pt>
                <c:pt idx="7428">
                  <c:v>10-09, 06:23</c:v>
                </c:pt>
                <c:pt idx="7429">
                  <c:v>10-09, 06:24</c:v>
                </c:pt>
                <c:pt idx="7430">
                  <c:v>10-09, 06:25</c:v>
                </c:pt>
                <c:pt idx="7431">
                  <c:v>10-09, 06:26</c:v>
                </c:pt>
                <c:pt idx="7432">
                  <c:v>10-09, 06:27</c:v>
                </c:pt>
                <c:pt idx="7433">
                  <c:v>10-09, 06:28</c:v>
                </c:pt>
                <c:pt idx="7434">
                  <c:v>10-09, 06:29</c:v>
                </c:pt>
                <c:pt idx="7435">
                  <c:v>10-09, 06:30</c:v>
                </c:pt>
                <c:pt idx="7436">
                  <c:v>10-09, 06:31</c:v>
                </c:pt>
                <c:pt idx="7437">
                  <c:v>10-09, 06:32</c:v>
                </c:pt>
                <c:pt idx="7438">
                  <c:v>10-09, 06:33</c:v>
                </c:pt>
                <c:pt idx="7439">
                  <c:v>10-09, 06:34</c:v>
                </c:pt>
                <c:pt idx="7440">
                  <c:v>10-09, 06:35</c:v>
                </c:pt>
                <c:pt idx="7441">
                  <c:v>10-09, 06:36</c:v>
                </c:pt>
                <c:pt idx="7442">
                  <c:v>10-09, 06:37</c:v>
                </c:pt>
                <c:pt idx="7443">
                  <c:v>10-09, 06:38</c:v>
                </c:pt>
                <c:pt idx="7444">
                  <c:v>10-09, 06:39</c:v>
                </c:pt>
                <c:pt idx="7445">
                  <c:v>10-09, 06:40</c:v>
                </c:pt>
                <c:pt idx="7446">
                  <c:v>10-09, 06:41</c:v>
                </c:pt>
                <c:pt idx="7447">
                  <c:v>10-09, 06:42</c:v>
                </c:pt>
                <c:pt idx="7448">
                  <c:v>10-09, 06:43</c:v>
                </c:pt>
                <c:pt idx="7449">
                  <c:v>10-09, 06:44</c:v>
                </c:pt>
                <c:pt idx="7450">
                  <c:v>10-09, 06:45</c:v>
                </c:pt>
                <c:pt idx="7451">
                  <c:v>10-09, 06:46</c:v>
                </c:pt>
                <c:pt idx="7452">
                  <c:v>10-09, 06:47</c:v>
                </c:pt>
                <c:pt idx="7453">
                  <c:v>10-09, 06:48</c:v>
                </c:pt>
                <c:pt idx="7454">
                  <c:v>10-09, 06:49</c:v>
                </c:pt>
                <c:pt idx="7455">
                  <c:v>10-09, 06:50</c:v>
                </c:pt>
                <c:pt idx="7456">
                  <c:v>10-09, 06:51</c:v>
                </c:pt>
                <c:pt idx="7457">
                  <c:v>10-09, 06:52</c:v>
                </c:pt>
                <c:pt idx="7458">
                  <c:v>10-09, 06:53</c:v>
                </c:pt>
                <c:pt idx="7459">
                  <c:v>10-09, 06:54</c:v>
                </c:pt>
                <c:pt idx="7460">
                  <c:v>10-09, 06:55</c:v>
                </c:pt>
                <c:pt idx="7461">
                  <c:v>10-09, 06:56</c:v>
                </c:pt>
                <c:pt idx="7462">
                  <c:v>10-09, 06:57</c:v>
                </c:pt>
                <c:pt idx="7463">
                  <c:v>10-09, 06:58</c:v>
                </c:pt>
                <c:pt idx="7464">
                  <c:v>10-09, 06:59</c:v>
                </c:pt>
                <c:pt idx="7465">
                  <c:v>10-09, 07:00</c:v>
                </c:pt>
                <c:pt idx="7466">
                  <c:v>10-09, 07:01</c:v>
                </c:pt>
                <c:pt idx="7467">
                  <c:v>10-09, 07:02</c:v>
                </c:pt>
                <c:pt idx="7468">
                  <c:v>10-09, 07:03</c:v>
                </c:pt>
                <c:pt idx="7469">
                  <c:v>10-09, 07:04</c:v>
                </c:pt>
                <c:pt idx="7470">
                  <c:v>10-09, 07:05</c:v>
                </c:pt>
                <c:pt idx="7471">
                  <c:v>10-09, 07:06</c:v>
                </c:pt>
                <c:pt idx="7472">
                  <c:v>10-09, 07:07</c:v>
                </c:pt>
                <c:pt idx="7473">
                  <c:v>10-09, 07:08</c:v>
                </c:pt>
                <c:pt idx="7474">
                  <c:v>10-09, 07:09</c:v>
                </c:pt>
                <c:pt idx="7475">
                  <c:v>10-09, 07:10</c:v>
                </c:pt>
                <c:pt idx="7476">
                  <c:v>10-09, 07:11</c:v>
                </c:pt>
                <c:pt idx="7477">
                  <c:v>10-09, 07:12</c:v>
                </c:pt>
                <c:pt idx="7478">
                  <c:v>10-09, 07:13</c:v>
                </c:pt>
                <c:pt idx="7479">
                  <c:v>10-09, 07:14</c:v>
                </c:pt>
                <c:pt idx="7480">
                  <c:v>10-09, 07:15</c:v>
                </c:pt>
                <c:pt idx="7481">
                  <c:v>10-09, 07:16</c:v>
                </c:pt>
                <c:pt idx="7482">
                  <c:v>10-09, 07:17</c:v>
                </c:pt>
                <c:pt idx="7483">
                  <c:v>10-09, 07:18</c:v>
                </c:pt>
                <c:pt idx="7484">
                  <c:v>10-09, 07:19</c:v>
                </c:pt>
                <c:pt idx="7485">
                  <c:v>10-09, 07:20</c:v>
                </c:pt>
                <c:pt idx="7486">
                  <c:v>10-09, 07:21</c:v>
                </c:pt>
                <c:pt idx="7487">
                  <c:v>10-09, 07:22</c:v>
                </c:pt>
                <c:pt idx="7488">
                  <c:v>10-09, 07:23</c:v>
                </c:pt>
                <c:pt idx="7489">
                  <c:v>10-09, 07:24</c:v>
                </c:pt>
                <c:pt idx="7490">
                  <c:v>10-09, 07:25</c:v>
                </c:pt>
                <c:pt idx="7491">
                  <c:v>10-09, 07:26</c:v>
                </c:pt>
                <c:pt idx="7492">
                  <c:v>10-09, 07:27</c:v>
                </c:pt>
                <c:pt idx="7493">
                  <c:v>10-09, 07:28</c:v>
                </c:pt>
                <c:pt idx="7494">
                  <c:v>10-09, 07:29</c:v>
                </c:pt>
                <c:pt idx="7495">
                  <c:v>10-09, 07:30</c:v>
                </c:pt>
                <c:pt idx="7496">
                  <c:v>10-09, 07:31</c:v>
                </c:pt>
                <c:pt idx="7497">
                  <c:v>10-09, 07:32</c:v>
                </c:pt>
                <c:pt idx="7498">
                  <c:v>10-09, 07:33</c:v>
                </c:pt>
                <c:pt idx="7499">
                  <c:v>10-09, 07:34</c:v>
                </c:pt>
                <c:pt idx="7500">
                  <c:v>10-09, 07:35</c:v>
                </c:pt>
                <c:pt idx="7501">
                  <c:v>10-09, 07:36</c:v>
                </c:pt>
                <c:pt idx="7502">
                  <c:v>10-09, 07:37</c:v>
                </c:pt>
                <c:pt idx="7503">
                  <c:v>10-09, 07:38</c:v>
                </c:pt>
                <c:pt idx="7504">
                  <c:v>10-09, 07:39</c:v>
                </c:pt>
                <c:pt idx="7505">
                  <c:v>10-09, 07:40</c:v>
                </c:pt>
                <c:pt idx="7506">
                  <c:v>10-09, 07:41</c:v>
                </c:pt>
                <c:pt idx="7507">
                  <c:v>10-09, 07:42</c:v>
                </c:pt>
                <c:pt idx="7508">
                  <c:v>10-09, 07:43</c:v>
                </c:pt>
                <c:pt idx="7509">
                  <c:v>10-09, 07:44</c:v>
                </c:pt>
                <c:pt idx="7510">
                  <c:v>10-09, 07:45</c:v>
                </c:pt>
                <c:pt idx="7511">
                  <c:v>10-09, 07:46</c:v>
                </c:pt>
                <c:pt idx="7512">
                  <c:v>10-09, 07:47</c:v>
                </c:pt>
                <c:pt idx="7513">
                  <c:v>10-09, 07:48</c:v>
                </c:pt>
                <c:pt idx="7514">
                  <c:v>10-09, 07:49</c:v>
                </c:pt>
                <c:pt idx="7515">
                  <c:v>10-09, 07:50</c:v>
                </c:pt>
                <c:pt idx="7516">
                  <c:v>10-09, 07:51</c:v>
                </c:pt>
                <c:pt idx="7517">
                  <c:v>10-09, 07:52</c:v>
                </c:pt>
                <c:pt idx="7518">
                  <c:v>10-09, 07:53</c:v>
                </c:pt>
                <c:pt idx="7519">
                  <c:v>10-09, 07:54</c:v>
                </c:pt>
                <c:pt idx="7520">
                  <c:v>10-09, 07:55</c:v>
                </c:pt>
                <c:pt idx="7521">
                  <c:v>10-09, 07:56</c:v>
                </c:pt>
                <c:pt idx="7522">
                  <c:v>10-09, 07:57</c:v>
                </c:pt>
                <c:pt idx="7523">
                  <c:v>10-09, 07:58</c:v>
                </c:pt>
                <c:pt idx="7524">
                  <c:v>10-09, 07:59</c:v>
                </c:pt>
                <c:pt idx="7525">
                  <c:v>10-09, 08:00</c:v>
                </c:pt>
                <c:pt idx="7526">
                  <c:v>10-09, 08:01</c:v>
                </c:pt>
                <c:pt idx="7527">
                  <c:v>10-09, 08:02</c:v>
                </c:pt>
                <c:pt idx="7528">
                  <c:v>10-09, 08:03</c:v>
                </c:pt>
                <c:pt idx="7529">
                  <c:v>10-09, 08:04</c:v>
                </c:pt>
                <c:pt idx="7530">
                  <c:v>10-09, 08:05</c:v>
                </c:pt>
                <c:pt idx="7531">
                  <c:v>10-09, 08:06</c:v>
                </c:pt>
                <c:pt idx="7532">
                  <c:v>10-09, 08:07</c:v>
                </c:pt>
                <c:pt idx="7533">
                  <c:v>10-09, 08:08</c:v>
                </c:pt>
                <c:pt idx="7534">
                  <c:v>10-09, 08:09</c:v>
                </c:pt>
                <c:pt idx="7535">
                  <c:v>10-09, 08:10</c:v>
                </c:pt>
                <c:pt idx="7536">
                  <c:v>10-09, 08:11</c:v>
                </c:pt>
                <c:pt idx="7537">
                  <c:v>10-09, 08:12</c:v>
                </c:pt>
                <c:pt idx="7538">
                  <c:v>10-09, 08:13</c:v>
                </c:pt>
                <c:pt idx="7539">
                  <c:v>10-09, 08:14</c:v>
                </c:pt>
                <c:pt idx="7540">
                  <c:v>10-09, 08:15</c:v>
                </c:pt>
                <c:pt idx="7541">
                  <c:v>10-09, 08:16</c:v>
                </c:pt>
                <c:pt idx="7542">
                  <c:v>10-09, 08:17</c:v>
                </c:pt>
                <c:pt idx="7543">
                  <c:v>10-09, 08:18</c:v>
                </c:pt>
                <c:pt idx="7544">
                  <c:v>10-09, 08:19</c:v>
                </c:pt>
                <c:pt idx="7545">
                  <c:v>10-09, 08:20</c:v>
                </c:pt>
                <c:pt idx="7546">
                  <c:v>10-09, 08:21</c:v>
                </c:pt>
                <c:pt idx="7547">
                  <c:v>10-09, 08:22</c:v>
                </c:pt>
                <c:pt idx="7548">
                  <c:v>10-09, 08:23</c:v>
                </c:pt>
                <c:pt idx="7549">
                  <c:v>10-09, 08:24</c:v>
                </c:pt>
                <c:pt idx="7550">
                  <c:v>10-09, 08:25</c:v>
                </c:pt>
                <c:pt idx="7551">
                  <c:v>10-09, 08:26</c:v>
                </c:pt>
                <c:pt idx="7552">
                  <c:v>10-09, 08:27</c:v>
                </c:pt>
                <c:pt idx="7553">
                  <c:v>10-09, 08:28</c:v>
                </c:pt>
                <c:pt idx="7554">
                  <c:v>10-09, 08:29</c:v>
                </c:pt>
                <c:pt idx="7555">
                  <c:v>10-09, 08:30</c:v>
                </c:pt>
                <c:pt idx="7556">
                  <c:v>10-09, 08:31</c:v>
                </c:pt>
                <c:pt idx="7557">
                  <c:v>10-09, 08:32</c:v>
                </c:pt>
                <c:pt idx="7558">
                  <c:v>10-09, 08:33</c:v>
                </c:pt>
                <c:pt idx="7559">
                  <c:v>10-09, 08:34</c:v>
                </c:pt>
                <c:pt idx="7560">
                  <c:v>10-09, 08:35</c:v>
                </c:pt>
                <c:pt idx="7561">
                  <c:v>10-09, 08:36</c:v>
                </c:pt>
                <c:pt idx="7562">
                  <c:v>10-09, 08:37</c:v>
                </c:pt>
                <c:pt idx="7563">
                  <c:v>10-09, 08:38</c:v>
                </c:pt>
                <c:pt idx="7564">
                  <c:v>10-09, 08:39</c:v>
                </c:pt>
                <c:pt idx="7565">
                  <c:v>10-09, 08:40</c:v>
                </c:pt>
                <c:pt idx="7566">
                  <c:v>10-09, 08:41</c:v>
                </c:pt>
                <c:pt idx="7567">
                  <c:v>10-09, 08:42</c:v>
                </c:pt>
                <c:pt idx="7568">
                  <c:v>10-09, 08:43</c:v>
                </c:pt>
                <c:pt idx="7569">
                  <c:v>10-09, 08:44</c:v>
                </c:pt>
                <c:pt idx="7570">
                  <c:v>10-09, 08:45</c:v>
                </c:pt>
                <c:pt idx="7571">
                  <c:v>10-09, 08:46</c:v>
                </c:pt>
                <c:pt idx="7572">
                  <c:v>10-09, 08:47</c:v>
                </c:pt>
                <c:pt idx="7573">
                  <c:v>10-09, 08:48</c:v>
                </c:pt>
                <c:pt idx="7574">
                  <c:v>10-09, 08:49</c:v>
                </c:pt>
                <c:pt idx="7575">
                  <c:v>10-09, 08:50</c:v>
                </c:pt>
                <c:pt idx="7576">
                  <c:v>10-09, 08:51</c:v>
                </c:pt>
                <c:pt idx="7577">
                  <c:v>10-09, 08:52</c:v>
                </c:pt>
                <c:pt idx="7578">
                  <c:v>10-09, 08:53</c:v>
                </c:pt>
                <c:pt idx="7579">
                  <c:v>10-09, 08:54</c:v>
                </c:pt>
                <c:pt idx="7580">
                  <c:v>10-09, 08:55</c:v>
                </c:pt>
                <c:pt idx="7581">
                  <c:v>10-09, 08:56</c:v>
                </c:pt>
                <c:pt idx="7582">
                  <c:v>10-09, 08:57</c:v>
                </c:pt>
                <c:pt idx="7583">
                  <c:v>10-09, 08:58</c:v>
                </c:pt>
                <c:pt idx="7584">
                  <c:v>10-09, 08:59</c:v>
                </c:pt>
                <c:pt idx="7585">
                  <c:v>10-09, 09:00</c:v>
                </c:pt>
                <c:pt idx="7586">
                  <c:v>10-09, 09:01</c:v>
                </c:pt>
                <c:pt idx="7587">
                  <c:v>10-09, 09:02</c:v>
                </c:pt>
                <c:pt idx="7588">
                  <c:v>10-09, 09:03</c:v>
                </c:pt>
                <c:pt idx="7589">
                  <c:v>10-09, 09:04</c:v>
                </c:pt>
                <c:pt idx="7590">
                  <c:v>10-09, 09:05</c:v>
                </c:pt>
                <c:pt idx="7591">
                  <c:v>10-09, 09:06</c:v>
                </c:pt>
                <c:pt idx="7592">
                  <c:v>10-09, 09:07</c:v>
                </c:pt>
                <c:pt idx="7593">
                  <c:v>10-09, 09:08</c:v>
                </c:pt>
                <c:pt idx="7594">
                  <c:v>10-09, 09:09</c:v>
                </c:pt>
                <c:pt idx="7595">
                  <c:v>10-09, 09:10</c:v>
                </c:pt>
                <c:pt idx="7596">
                  <c:v>10-09, 09:11</c:v>
                </c:pt>
                <c:pt idx="7597">
                  <c:v>10-09, 09:12</c:v>
                </c:pt>
                <c:pt idx="7598">
                  <c:v>10-09, 09:13</c:v>
                </c:pt>
                <c:pt idx="7599">
                  <c:v>10-09, 09:14</c:v>
                </c:pt>
                <c:pt idx="7600">
                  <c:v>10-09, 09:15</c:v>
                </c:pt>
                <c:pt idx="7601">
                  <c:v>10-09, 09:16</c:v>
                </c:pt>
                <c:pt idx="7602">
                  <c:v>10-09, 09:17</c:v>
                </c:pt>
                <c:pt idx="7603">
                  <c:v>10-09, 09:18</c:v>
                </c:pt>
                <c:pt idx="7604">
                  <c:v>10-09, 09:19</c:v>
                </c:pt>
                <c:pt idx="7605">
                  <c:v>10-09, 09:20</c:v>
                </c:pt>
                <c:pt idx="7606">
                  <c:v>10-09, 09:21</c:v>
                </c:pt>
                <c:pt idx="7607">
                  <c:v>10-09, 09:22</c:v>
                </c:pt>
                <c:pt idx="7608">
                  <c:v>10-09, 09:23</c:v>
                </c:pt>
                <c:pt idx="7609">
                  <c:v>10-09, 09:24</c:v>
                </c:pt>
                <c:pt idx="7610">
                  <c:v>10-09, 09:25</c:v>
                </c:pt>
                <c:pt idx="7611">
                  <c:v>10-09, 09:26</c:v>
                </c:pt>
                <c:pt idx="7612">
                  <c:v>10-09, 09:27</c:v>
                </c:pt>
                <c:pt idx="7613">
                  <c:v>10-09, 09:28</c:v>
                </c:pt>
                <c:pt idx="7614">
                  <c:v>10-09, 09:29</c:v>
                </c:pt>
                <c:pt idx="7615">
                  <c:v>10-09, 09:30</c:v>
                </c:pt>
                <c:pt idx="7616">
                  <c:v>10-09, 09:31</c:v>
                </c:pt>
                <c:pt idx="7617">
                  <c:v>10-09, 09:32</c:v>
                </c:pt>
                <c:pt idx="7618">
                  <c:v>10-09, 09:33</c:v>
                </c:pt>
                <c:pt idx="7619">
                  <c:v>10-09, 09:34</c:v>
                </c:pt>
                <c:pt idx="7620">
                  <c:v>10-09, 09:35</c:v>
                </c:pt>
                <c:pt idx="7621">
                  <c:v>10-09, 09:36</c:v>
                </c:pt>
                <c:pt idx="7622">
                  <c:v>10-09, 09:37</c:v>
                </c:pt>
                <c:pt idx="7623">
                  <c:v>10-09, 09:38</c:v>
                </c:pt>
                <c:pt idx="7624">
                  <c:v>10-09, 09:39</c:v>
                </c:pt>
                <c:pt idx="7625">
                  <c:v>10-09, 09:40</c:v>
                </c:pt>
                <c:pt idx="7626">
                  <c:v>10-09, 09:41</c:v>
                </c:pt>
                <c:pt idx="7627">
                  <c:v>10-09, 09:42</c:v>
                </c:pt>
                <c:pt idx="7628">
                  <c:v>10-09, 09:43</c:v>
                </c:pt>
                <c:pt idx="7629">
                  <c:v>10-09, 09:44</c:v>
                </c:pt>
                <c:pt idx="7630">
                  <c:v>10-09, 09:45</c:v>
                </c:pt>
                <c:pt idx="7631">
                  <c:v>10-09, 09:46</c:v>
                </c:pt>
                <c:pt idx="7632">
                  <c:v>10-09, 09:47</c:v>
                </c:pt>
                <c:pt idx="7633">
                  <c:v>10-09, 09:48</c:v>
                </c:pt>
                <c:pt idx="7634">
                  <c:v>10-09, 09:49</c:v>
                </c:pt>
                <c:pt idx="7635">
                  <c:v>10-09, 09:50</c:v>
                </c:pt>
                <c:pt idx="7636">
                  <c:v>10-09, 09:51</c:v>
                </c:pt>
                <c:pt idx="7637">
                  <c:v>10-09, 09:52</c:v>
                </c:pt>
                <c:pt idx="7638">
                  <c:v>10-09, 09:53</c:v>
                </c:pt>
                <c:pt idx="7639">
                  <c:v>10-09, 09:54</c:v>
                </c:pt>
                <c:pt idx="7640">
                  <c:v>10-09, 09:55</c:v>
                </c:pt>
                <c:pt idx="7641">
                  <c:v>10-09, 09:56</c:v>
                </c:pt>
                <c:pt idx="7642">
                  <c:v>10-09, 09:57</c:v>
                </c:pt>
                <c:pt idx="7643">
                  <c:v>10-09, 09:58</c:v>
                </c:pt>
                <c:pt idx="7644">
                  <c:v>10-09, 09:59</c:v>
                </c:pt>
                <c:pt idx="7645">
                  <c:v>10-09, 10:00</c:v>
                </c:pt>
                <c:pt idx="7646">
                  <c:v>10-09, 10:01</c:v>
                </c:pt>
                <c:pt idx="7647">
                  <c:v>10-09, 10:02</c:v>
                </c:pt>
                <c:pt idx="7648">
                  <c:v>10-09, 10:03</c:v>
                </c:pt>
                <c:pt idx="7649">
                  <c:v>10-09, 10:04</c:v>
                </c:pt>
                <c:pt idx="7650">
                  <c:v>10-09, 10:05</c:v>
                </c:pt>
                <c:pt idx="7651">
                  <c:v>10-09, 10:06</c:v>
                </c:pt>
                <c:pt idx="7652">
                  <c:v>10-09, 10:07</c:v>
                </c:pt>
                <c:pt idx="7653">
                  <c:v>10-09, 10:08</c:v>
                </c:pt>
                <c:pt idx="7654">
                  <c:v>10-09, 10:09</c:v>
                </c:pt>
                <c:pt idx="7655">
                  <c:v>10-09, 10:10</c:v>
                </c:pt>
                <c:pt idx="7656">
                  <c:v>10-09, 10:11</c:v>
                </c:pt>
                <c:pt idx="7657">
                  <c:v>10-09, 10:12</c:v>
                </c:pt>
                <c:pt idx="7658">
                  <c:v>10-09, 10:13</c:v>
                </c:pt>
                <c:pt idx="7659">
                  <c:v>10-09, 10:14</c:v>
                </c:pt>
                <c:pt idx="7660">
                  <c:v>10-09, 10:15</c:v>
                </c:pt>
                <c:pt idx="7661">
                  <c:v>10-09, 10:16</c:v>
                </c:pt>
                <c:pt idx="7662">
                  <c:v>10-09, 10:17</c:v>
                </c:pt>
                <c:pt idx="7663">
                  <c:v>10-09, 10:18</c:v>
                </c:pt>
                <c:pt idx="7664">
                  <c:v>10-09, 10:19</c:v>
                </c:pt>
                <c:pt idx="7665">
                  <c:v>10-09, 10:20</c:v>
                </c:pt>
                <c:pt idx="7666">
                  <c:v>10-09, 10:21</c:v>
                </c:pt>
                <c:pt idx="7667">
                  <c:v>10-09, 10:22</c:v>
                </c:pt>
                <c:pt idx="7668">
                  <c:v>10-09, 10:23</c:v>
                </c:pt>
                <c:pt idx="7669">
                  <c:v>10-09, 10:24</c:v>
                </c:pt>
                <c:pt idx="7670">
                  <c:v>10-09, 10:25</c:v>
                </c:pt>
                <c:pt idx="7671">
                  <c:v>10-09, 10:26</c:v>
                </c:pt>
                <c:pt idx="7672">
                  <c:v>10-09, 10:27</c:v>
                </c:pt>
                <c:pt idx="7673">
                  <c:v>10-09, 10:28</c:v>
                </c:pt>
                <c:pt idx="7674">
                  <c:v>10-09, 10:29</c:v>
                </c:pt>
                <c:pt idx="7675">
                  <c:v>10-09, 10:30</c:v>
                </c:pt>
                <c:pt idx="7676">
                  <c:v>10-09, 10:31</c:v>
                </c:pt>
                <c:pt idx="7677">
                  <c:v>10-09, 10:32</c:v>
                </c:pt>
                <c:pt idx="7678">
                  <c:v>10-09, 10:33</c:v>
                </c:pt>
                <c:pt idx="7679">
                  <c:v>10-09, 10:34</c:v>
                </c:pt>
                <c:pt idx="7680">
                  <c:v>10-09, 10:35</c:v>
                </c:pt>
                <c:pt idx="7681">
                  <c:v>10-09, 10:36</c:v>
                </c:pt>
                <c:pt idx="7682">
                  <c:v>10-09, 10:37</c:v>
                </c:pt>
                <c:pt idx="7683">
                  <c:v>10-09, 10:38</c:v>
                </c:pt>
                <c:pt idx="7684">
                  <c:v>10-09, 10:39</c:v>
                </c:pt>
                <c:pt idx="7685">
                  <c:v>10-09, 10:40</c:v>
                </c:pt>
                <c:pt idx="7686">
                  <c:v>10-09, 10:41</c:v>
                </c:pt>
                <c:pt idx="7687">
                  <c:v>10-09, 10:42</c:v>
                </c:pt>
                <c:pt idx="7688">
                  <c:v>10-09, 10:43</c:v>
                </c:pt>
                <c:pt idx="7689">
                  <c:v>10-09, 10:44</c:v>
                </c:pt>
                <c:pt idx="7690">
                  <c:v>10-09, 10:45</c:v>
                </c:pt>
                <c:pt idx="7691">
                  <c:v>10-09, 10:46</c:v>
                </c:pt>
                <c:pt idx="7692">
                  <c:v>10-09, 10:47</c:v>
                </c:pt>
                <c:pt idx="7693">
                  <c:v>10-09, 10:48</c:v>
                </c:pt>
                <c:pt idx="7694">
                  <c:v>10-09, 10:49</c:v>
                </c:pt>
                <c:pt idx="7695">
                  <c:v>10-09, 10:50</c:v>
                </c:pt>
                <c:pt idx="7696">
                  <c:v>10-09, 10:51</c:v>
                </c:pt>
                <c:pt idx="7697">
                  <c:v>10-09, 10:52</c:v>
                </c:pt>
                <c:pt idx="7698">
                  <c:v>10-09, 10:53</c:v>
                </c:pt>
                <c:pt idx="7699">
                  <c:v>10-09, 10:54</c:v>
                </c:pt>
                <c:pt idx="7700">
                  <c:v>10-09, 10:55</c:v>
                </c:pt>
                <c:pt idx="7701">
                  <c:v>10-09, 10:56</c:v>
                </c:pt>
                <c:pt idx="7702">
                  <c:v>10-09, 10:57</c:v>
                </c:pt>
                <c:pt idx="7703">
                  <c:v>10-09, 10:58</c:v>
                </c:pt>
                <c:pt idx="7704">
                  <c:v>10-09, 10:59</c:v>
                </c:pt>
                <c:pt idx="7705">
                  <c:v>10-09, 11:00</c:v>
                </c:pt>
                <c:pt idx="7706">
                  <c:v>10-09, 11:01</c:v>
                </c:pt>
                <c:pt idx="7707">
                  <c:v>10-09, 11:02</c:v>
                </c:pt>
                <c:pt idx="7708">
                  <c:v>10-09, 11:03</c:v>
                </c:pt>
                <c:pt idx="7709">
                  <c:v>10-09, 11:04</c:v>
                </c:pt>
                <c:pt idx="7710">
                  <c:v>10-09, 11:05</c:v>
                </c:pt>
                <c:pt idx="7711">
                  <c:v>10-09, 11:06</c:v>
                </c:pt>
                <c:pt idx="7712">
                  <c:v>10-09, 11:07</c:v>
                </c:pt>
                <c:pt idx="7713">
                  <c:v>10-09, 11:08</c:v>
                </c:pt>
                <c:pt idx="7714">
                  <c:v>10-09, 11:09</c:v>
                </c:pt>
                <c:pt idx="7715">
                  <c:v>10-09, 11:10</c:v>
                </c:pt>
                <c:pt idx="7716">
                  <c:v>10-09, 11:11</c:v>
                </c:pt>
                <c:pt idx="7717">
                  <c:v>10-09, 11:12</c:v>
                </c:pt>
                <c:pt idx="7718">
                  <c:v>10-09, 11:13</c:v>
                </c:pt>
                <c:pt idx="7719">
                  <c:v>10-09, 11:14</c:v>
                </c:pt>
                <c:pt idx="7720">
                  <c:v>10-09, 11:15</c:v>
                </c:pt>
                <c:pt idx="7721">
                  <c:v>10-09, 11:16</c:v>
                </c:pt>
                <c:pt idx="7722">
                  <c:v>10-09, 11:17</c:v>
                </c:pt>
                <c:pt idx="7723">
                  <c:v>10-09, 11:18</c:v>
                </c:pt>
                <c:pt idx="7724">
                  <c:v>10-09, 11:19</c:v>
                </c:pt>
                <c:pt idx="7725">
                  <c:v>10-09, 11:20</c:v>
                </c:pt>
                <c:pt idx="7726">
                  <c:v>10-09, 11:21</c:v>
                </c:pt>
                <c:pt idx="7727">
                  <c:v>10-09, 11:22</c:v>
                </c:pt>
                <c:pt idx="7728">
                  <c:v>10-09, 11:23</c:v>
                </c:pt>
                <c:pt idx="7729">
                  <c:v>10-09, 11:24</c:v>
                </c:pt>
                <c:pt idx="7730">
                  <c:v>10-09, 11:25</c:v>
                </c:pt>
                <c:pt idx="7731">
                  <c:v>10-09, 11:26</c:v>
                </c:pt>
                <c:pt idx="7732">
                  <c:v>10-09, 11:27</c:v>
                </c:pt>
                <c:pt idx="7733">
                  <c:v>10-09, 11:28</c:v>
                </c:pt>
                <c:pt idx="7734">
                  <c:v>10-09, 11:29</c:v>
                </c:pt>
                <c:pt idx="7735">
                  <c:v>10-09, 11:30</c:v>
                </c:pt>
                <c:pt idx="7736">
                  <c:v>10-09, 11:31</c:v>
                </c:pt>
                <c:pt idx="7737">
                  <c:v>10-09, 11:32</c:v>
                </c:pt>
                <c:pt idx="7738">
                  <c:v>10-09, 11:33</c:v>
                </c:pt>
                <c:pt idx="7739">
                  <c:v>10-09, 11:34</c:v>
                </c:pt>
                <c:pt idx="7740">
                  <c:v>10-09, 11:35</c:v>
                </c:pt>
                <c:pt idx="7741">
                  <c:v>10-09, 11:36</c:v>
                </c:pt>
                <c:pt idx="7742">
                  <c:v>10-09, 11:37</c:v>
                </c:pt>
                <c:pt idx="7743">
                  <c:v>10-09, 11:38</c:v>
                </c:pt>
                <c:pt idx="7744">
                  <c:v>10-09, 11:39</c:v>
                </c:pt>
                <c:pt idx="7745">
                  <c:v>10-09, 11:40</c:v>
                </c:pt>
                <c:pt idx="7746">
                  <c:v>10-09, 11:41</c:v>
                </c:pt>
                <c:pt idx="7747">
                  <c:v>10-09, 11:42</c:v>
                </c:pt>
                <c:pt idx="7748">
                  <c:v>10-09, 11:43</c:v>
                </c:pt>
                <c:pt idx="7749">
                  <c:v>10-09, 11:44</c:v>
                </c:pt>
                <c:pt idx="7750">
                  <c:v>10-09, 11:45</c:v>
                </c:pt>
                <c:pt idx="7751">
                  <c:v>10-09, 11:46</c:v>
                </c:pt>
                <c:pt idx="7752">
                  <c:v>10-09, 11:47</c:v>
                </c:pt>
                <c:pt idx="7753">
                  <c:v>10-09, 11:48</c:v>
                </c:pt>
                <c:pt idx="7754">
                  <c:v>10-09, 11:49</c:v>
                </c:pt>
                <c:pt idx="7755">
                  <c:v>10-09, 11:50</c:v>
                </c:pt>
                <c:pt idx="7756">
                  <c:v>10-09, 11:51</c:v>
                </c:pt>
                <c:pt idx="7757">
                  <c:v>10-09, 11:52</c:v>
                </c:pt>
                <c:pt idx="7758">
                  <c:v>10-09, 11:53</c:v>
                </c:pt>
                <c:pt idx="7759">
                  <c:v>10-09, 11:54</c:v>
                </c:pt>
                <c:pt idx="7760">
                  <c:v>10-09, 11:55</c:v>
                </c:pt>
                <c:pt idx="7761">
                  <c:v>10-09, 11:56</c:v>
                </c:pt>
                <c:pt idx="7762">
                  <c:v>10-09, 11:57</c:v>
                </c:pt>
                <c:pt idx="7763">
                  <c:v>10-09, 11:58</c:v>
                </c:pt>
                <c:pt idx="7764">
                  <c:v>10-09, 11:59</c:v>
                </c:pt>
                <c:pt idx="7765">
                  <c:v>10-09, 12:00</c:v>
                </c:pt>
                <c:pt idx="7766">
                  <c:v>10-09, 12:01</c:v>
                </c:pt>
                <c:pt idx="7767">
                  <c:v>10-09, 12:02</c:v>
                </c:pt>
                <c:pt idx="7768">
                  <c:v>10-09, 12:03</c:v>
                </c:pt>
                <c:pt idx="7769">
                  <c:v>10-09, 12:04</c:v>
                </c:pt>
                <c:pt idx="7770">
                  <c:v>10-09, 12:05</c:v>
                </c:pt>
                <c:pt idx="7771">
                  <c:v>10-09, 12:06</c:v>
                </c:pt>
                <c:pt idx="7772">
                  <c:v>10-09, 12:07</c:v>
                </c:pt>
                <c:pt idx="7773">
                  <c:v>10-09, 12:08</c:v>
                </c:pt>
                <c:pt idx="7774">
                  <c:v>10-09, 12:09</c:v>
                </c:pt>
                <c:pt idx="7775">
                  <c:v>10-09, 12:10</c:v>
                </c:pt>
                <c:pt idx="7776">
                  <c:v>10-09, 12:11</c:v>
                </c:pt>
                <c:pt idx="7777">
                  <c:v>10-09, 12:12</c:v>
                </c:pt>
                <c:pt idx="7778">
                  <c:v>10-09, 12:13</c:v>
                </c:pt>
                <c:pt idx="7779">
                  <c:v>10-09, 12:14</c:v>
                </c:pt>
                <c:pt idx="7780">
                  <c:v>10-09, 12:15</c:v>
                </c:pt>
                <c:pt idx="7781">
                  <c:v>10-09, 12:16</c:v>
                </c:pt>
                <c:pt idx="7782">
                  <c:v>10-09, 12:17</c:v>
                </c:pt>
                <c:pt idx="7783">
                  <c:v>10-09, 12:18</c:v>
                </c:pt>
                <c:pt idx="7784">
                  <c:v>10-09, 12:19</c:v>
                </c:pt>
                <c:pt idx="7785">
                  <c:v>10-09, 12:20</c:v>
                </c:pt>
                <c:pt idx="7786">
                  <c:v>10-09, 12:21</c:v>
                </c:pt>
                <c:pt idx="7787">
                  <c:v>10-09, 12:22</c:v>
                </c:pt>
                <c:pt idx="7788">
                  <c:v>10-09, 12:23</c:v>
                </c:pt>
                <c:pt idx="7789">
                  <c:v>10-09, 12:24</c:v>
                </c:pt>
                <c:pt idx="7790">
                  <c:v>10-09, 12:25</c:v>
                </c:pt>
                <c:pt idx="7791">
                  <c:v>10-09, 12:26</c:v>
                </c:pt>
                <c:pt idx="7792">
                  <c:v>10-09, 12:27</c:v>
                </c:pt>
                <c:pt idx="7793">
                  <c:v>10-09, 12:28</c:v>
                </c:pt>
                <c:pt idx="7794">
                  <c:v>10-09, 12:29</c:v>
                </c:pt>
                <c:pt idx="7795">
                  <c:v>10-09, 12:30</c:v>
                </c:pt>
                <c:pt idx="7796">
                  <c:v>10-09, 12:31</c:v>
                </c:pt>
                <c:pt idx="7797">
                  <c:v>10-09, 12:32</c:v>
                </c:pt>
                <c:pt idx="7798">
                  <c:v>10-09, 12:33</c:v>
                </c:pt>
                <c:pt idx="7799">
                  <c:v>10-09, 12:34</c:v>
                </c:pt>
                <c:pt idx="7800">
                  <c:v>10-09, 12:35</c:v>
                </c:pt>
                <c:pt idx="7801">
                  <c:v>10-09, 12:36</c:v>
                </c:pt>
                <c:pt idx="7802">
                  <c:v>10-09, 12:37</c:v>
                </c:pt>
                <c:pt idx="7803">
                  <c:v>10-09, 12:38</c:v>
                </c:pt>
                <c:pt idx="7804">
                  <c:v>10-09, 12:39</c:v>
                </c:pt>
                <c:pt idx="7805">
                  <c:v>10-09, 12:40</c:v>
                </c:pt>
                <c:pt idx="7806">
                  <c:v>10-09, 12:41</c:v>
                </c:pt>
                <c:pt idx="7807">
                  <c:v>10-09, 12:42</c:v>
                </c:pt>
                <c:pt idx="7808">
                  <c:v>10-09, 12:43</c:v>
                </c:pt>
                <c:pt idx="7809">
                  <c:v>10-09, 12:44</c:v>
                </c:pt>
                <c:pt idx="7810">
                  <c:v>10-09, 12:45</c:v>
                </c:pt>
                <c:pt idx="7811">
                  <c:v>10-09, 12:46</c:v>
                </c:pt>
                <c:pt idx="7812">
                  <c:v>10-09, 12:47</c:v>
                </c:pt>
                <c:pt idx="7813">
                  <c:v>10-09, 12:48</c:v>
                </c:pt>
                <c:pt idx="7814">
                  <c:v>10-09, 12:49</c:v>
                </c:pt>
                <c:pt idx="7815">
                  <c:v>10-09, 12:50</c:v>
                </c:pt>
                <c:pt idx="7816">
                  <c:v>10-09, 12:51</c:v>
                </c:pt>
                <c:pt idx="7817">
                  <c:v>10-09, 12:52</c:v>
                </c:pt>
                <c:pt idx="7818">
                  <c:v>10-09, 12:53</c:v>
                </c:pt>
                <c:pt idx="7819">
                  <c:v>10-09, 12:54</c:v>
                </c:pt>
                <c:pt idx="7820">
                  <c:v>10-09, 12:55</c:v>
                </c:pt>
                <c:pt idx="7821">
                  <c:v>10-09, 12:56</c:v>
                </c:pt>
                <c:pt idx="7822">
                  <c:v>10-09, 12:57</c:v>
                </c:pt>
                <c:pt idx="7823">
                  <c:v>10-09, 12:58</c:v>
                </c:pt>
                <c:pt idx="7824">
                  <c:v>10-09, 12:59</c:v>
                </c:pt>
                <c:pt idx="7825">
                  <c:v>10-09, 13:00</c:v>
                </c:pt>
                <c:pt idx="7826">
                  <c:v>10-09, 13:01</c:v>
                </c:pt>
                <c:pt idx="7827">
                  <c:v>10-09, 13:02</c:v>
                </c:pt>
                <c:pt idx="7828">
                  <c:v>10-09, 13:03</c:v>
                </c:pt>
                <c:pt idx="7829">
                  <c:v>10-09, 13:04</c:v>
                </c:pt>
                <c:pt idx="7830">
                  <c:v>10-09, 13:05</c:v>
                </c:pt>
                <c:pt idx="7831">
                  <c:v>10-09, 13:06</c:v>
                </c:pt>
                <c:pt idx="7832">
                  <c:v>10-09, 13:07</c:v>
                </c:pt>
                <c:pt idx="7833">
                  <c:v>10-09, 13:08</c:v>
                </c:pt>
                <c:pt idx="7834">
                  <c:v>10-09, 13:09</c:v>
                </c:pt>
              </c:strCache>
            </c:strRef>
          </c:cat>
          <c:val>
            <c:numRef>
              <c:f>Visualization!$E$2:$E$7836</c:f>
              <c:numCache>
                <c:formatCode>General</c:formatCode>
                <c:ptCount val="7835"/>
                <c:pt idx="40">
                  <c:v>70</c:v>
                </c:pt>
                <c:pt idx="50">
                  <c:v>74</c:v>
                </c:pt>
                <c:pt idx="97">
                  <c:v>68</c:v>
                </c:pt>
                <c:pt idx="110">
                  <c:v>75</c:v>
                </c:pt>
                <c:pt idx="125">
                  <c:v>70</c:v>
                </c:pt>
                <c:pt idx="134">
                  <c:v>75</c:v>
                </c:pt>
                <c:pt idx="140">
                  <c:v>73</c:v>
                </c:pt>
                <c:pt idx="155">
                  <c:v>75</c:v>
                </c:pt>
                <c:pt idx="170">
                  <c:v>72</c:v>
                </c:pt>
                <c:pt idx="188">
                  <c:v>66</c:v>
                </c:pt>
                <c:pt idx="210">
                  <c:v>70</c:v>
                </c:pt>
                <c:pt idx="240">
                  <c:v>64</c:v>
                </c:pt>
                <c:pt idx="270">
                  <c:v>68</c:v>
                </c:pt>
                <c:pt idx="300">
                  <c:v>70</c:v>
                </c:pt>
                <c:pt idx="330">
                  <c:v>68</c:v>
                </c:pt>
                <c:pt idx="360">
                  <c:v>73</c:v>
                </c:pt>
                <c:pt idx="374">
                  <c:v>68</c:v>
                </c:pt>
                <c:pt idx="376">
                  <c:v>78</c:v>
                </c:pt>
                <c:pt idx="377">
                  <c:v>70</c:v>
                </c:pt>
                <c:pt idx="414">
                  <c:v>65</c:v>
                </c:pt>
                <c:pt idx="418">
                  <c:v>66</c:v>
                </c:pt>
                <c:pt idx="448">
                  <c:v>74</c:v>
                </c:pt>
                <c:pt idx="478">
                  <c:v>72</c:v>
                </c:pt>
                <c:pt idx="508">
                  <c:v>64</c:v>
                </c:pt>
                <c:pt idx="538">
                  <c:v>80</c:v>
                </c:pt>
                <c:pt idx="568">
                  <c:v>72</c:v>
                </c:pt>
                <c:pt idx="598">
                  <c:v>67</c:v>
                </c:pt>
                <c:pt idx="628">
                  <c:v>67</c:v>
                </c:pt>
                <c:pt idx="658">
                  <c:v>79</c:v>
                </c:pt>
                <c:pt idx="688">
                  <c:v>66</c:v>
                </c:pt>
                <c:pt idx="718">
                  <c:v>52</c:v>
                </c:pt>
                <c:pt idx="741">
                  <c:v>80</c:v>
                </c:pt>
                <c:pt idx="748">
                  <c:v>78</c:v>
                </c:pt>
                <c:pt idx="778">
                  <c:v>69</c:v>
                </c:pt>
                <c:pt idx="808">
                  <c:v>78</c:v>
                </c:pt>
                <c:pt idx="811">
                  <c:v>87</c:v>
                </c:pt>
                <c:pt idx="838">
                  <c:v>73</c:v>
                </c:pt>
                <c:pt idx="868">
                  <c:v>71</c:v>
                </c:pt>
                <c:pt idx="898">
                  <c:v>77</c:v>
                </c:pt>
                <c:pt idx="928">
                  <c:v>73</c:v>
                </c:pt>
                <c:pt idx="958">
                  <c:v>80</c:v>
                </c:pt>
                <c:pt idx="988">
                  <c:v>76</c:v>
                </c:pt>
                <c:pt idx="1014">
                  <c:v>81</c:v>
                </c:pt>
                <c:pt idx="1019">
                  <c:v>75</c:v>
                </c:pt>
                <c:pt idx="1049">
                  <c:v>74</c:v>
                </c:pt>
                <c:pt idx="1079">
                  <c:v>72</c:v>
                </c:pt>
                <c:pt idx="1109">
                  <c:v>62</c:v>
                </c:pt>
                <c:pt idx="1126">
                  <c:v>69</c:v>
                </c:pt>
                <c:pt idx="1127">
                  <c:v>63</c:v>
                </c:pt>
                <c:pt idx="1131">
                  <c:v>77</c:v>
                </c:pt>
                <c:pt idx="1139">
                  <c:v>74</c:v>
                </c:pt>
                <c:pt idx="1150">
                  <c:v>65</c:v>
                </c:pt>
                <c:pt idx="1152">
                  <c:v>72</c:v>
                </c:pt>
                <c:pt idx="1157">
                  <c:v>72</c:v>
                </c:pt>
                <c:pt idx="1169">
                  <c:v>77</c:v>
                </c:pt>
                <c:pt idx="1199">
                  <c:v>56</c:v>
                </c:pt>
                <c:pt idx="1229">
                  <c:v>64</c:v>
                </c:pt>
                <c:pt idx="1259">
                  <c:v>68</c:v>
                </c:pt>
                <c:pt idx="1289">
                  <c:v>78</c:v>
                </c:pt>
                <c:pt idx="1319">
                  <c:v>72</c:v>
                </c:pt>
                <c:pt idx="1349">
                  <c:v>69</c:v>
                </c:pt>
                <c:pt idx="1379">
                  <c:v>70</c:v>
                </c:pt>
                <c:pt idx="1409">
                  <c:v>71</c:v>
                </c:pt>
                <c:pt idx="1439">
                  <c:v>68</c:v>
                </c:pt>
                <c:pt idx="1468">
                  <c:v>71</c:v>
                </c:pt>
                <c:pt idx="1469">
                  <c:v>70</c:v>
                </c:pt>
                <c:pt idx="1499">
                  <c:v>70</c:v>
                </c:pt>
                <c:pt idx="1528">
                  <c:v>74</c:v>
                </c:pt>
                <c:pt idx="1557">
                  <c:v>77</c:v>
                </c:pt>
                <c:pt idx="1617">
                  <c:v>80</c:v>
                </c:pt>
                <c:pt idx="1647">
                  <c:v>77</c:v>
                </c:pt>
                <c:pt idx="1677">
                  <c:v>80</c:v>
                </c:pt>
                <c:pt idx="1707">
                  <c:v>83</c:v>
                </c:pt>
                <c:pt idx="1740">
                  <c:v>69</c:v>
                </c:pt>
                <c:pt idx="1767">
                  <c:v>73</c:v>
                </c:pt>
                <c:pt idx="1797">
                  <c:v>72</c:v>
                </c:pt>
                <c:pt idx="1827">
                  <c:v>72</c:v>
                </c:pt>
                <c:pt idx="1856">
                  <c:v>59</c:v>
                </c:pt>
                <c:pt idx="1886">
                  <c:v>61</c:v>
                </c:pt>
                <c:pt idx="1889">
                  <c:v>69</c:v>
                </c:pt>
                <c:pt idx="1916">
                  <c:v>77</c:v>
                </c:pt>
                <c:pt idx="1946">
                  <c:v>45</c:v>
                </c:pt>
                <c:pt idx="1976">
                  <c:v>66</c:v>
                </c:pt>
                <c:pt idx="2036">
                  <c:v>65</c:v>
                </c:pt>
                <c:pt idx="2096">
                  <c:v>63</c:v>
                </c:pt>
                <c:pt idx="2156">
                  <c:v>74</c:v>
                </c:pt>
                <c:pt idx="2216">
                  <c:v>75</c:v>
                </c:pt>
                <c:pt idx="2276">
                  <c:v>63</c:v>
                </c:pt>
                <c:pt idx="2291">
                  <c:v>63</c:v>
                </c:pt>
                <c:pt idx="2336">
                  <c:v>75</c:v>
                </c:pt>
                <c:pt idx="2396">
                  <c:v>58</c:v>
                </c:pt>
                <c:pt idx="2455">
                  <c:v>79</c:v>
                </c:pt>
                <c:pt idx="2572">
                  <c:v>88</c:v>
                </c:pt>
                <c:pt idx="2575">
                  <c:v>100</c:v>
                </c:pt>
                <c:pt idx="2635">
                  <c:v>70</c:v>
                </c:pt>
                <c:pt idx="2695">
                  <c:v>77</c:v>
                </c:pt>
                <c:pt idx="2755">
                  <c:v>81</c:v>
                </c:pt>
                <c:pt idx="2815">
                  <c:v>71</c:v>
                </c:pt>
                <c:pt idx="2875">
                  <c:v>80</c:v>
                </c:pt>
                <c:pt idx="2935">
                  <c:v>77</c:v>
                </c:pt>
                <c:pt idx="2995">
                  <c:v>69</c:v>
                </c:pt>
                <c:pt idx="3055">
                  <c:v>72</c:v>
                </c:pt>
                <c:pt idx="3115">
                  <c:v>84</c:v>
                </c:pt>
                <c:pt idx="3175">
                  <c:v>85</c:v>
                </c:pt>
                <c:pt idx="3295">
                  <c:v>83</c:v>
                </c:pt>
                <c:pt idx="3382">
                  <c:v>89</c:v>
                </c:pt>
                <c:pt idx="3475">
                  <c:v>88</c:v>
                </c:pt>
                <c:pt idx="3536">
                  <c:v>64</c:v>
                </c:pt>
                <c:pt idx="3545">
                  <c:v>82</c:v>
                </c:pt>
                <c:pt idx="3598">
                  <c:v>77</c:v>
                </c:pt>
                <c:pt idx="3651">
                  <c:v>68</c:v>
                </c:pt>
                <c:pt idx="3682">
                  <c:v>68</c:v>
                </c:pt>
                <c:pt idx="3711">
                  <c:v>72</c:v>
                </c:pt>
                <c:pt idx="3771">
                  <c:v>73</c:v>
                </c:pt>
                <c:pt idx="3797">
                  <c:v>73</c:v>
                </c:pt>
                <c:pt idx="3834">
                  <c:v>76</c:v>
                </c:pt>
                <c:pt idx="3891">
                  <c:v>79</c:v>
                </c:pt>
                <c:pt idx="3951">
                  <c:v>80</c:v>
                </c:pt>
                <c:pt idx="4029">
                  <c:v>79</c:v>
                </c:pt>
                <c:pt idx="4071">
                  <c:v>69</c:v>
                </c:pt>
                <c:pt idx="4073">
                  <c:v>65</c:v>
                </c:pt>
                <c:pt idx="4131">
                  <c:v>71</c:v>
                </c:pt>
                <c:pt idx="4192">
                  <c:v>72</c:v>
                </c:pt>
                <c:pt idx="4251">
                  <c:v>69</c:v>
                </c:pt>
                <c:pt idx="4311">
                  <c:v>80</c:v>
                </c:pt>
                <c:pt idx="4371">
                  <c:v>71</c:v>
                </c:pt>
                <c:pt idx="4431">
                  <c:v>59</c:v>
                </c:pt>
                <c:pt idx="4501">
                  <c:v>70</c:v>
                </c:pt>
                <c:pt idx="4551">
                  <c:v>95</c:v>
                </c:pt>
                <c:pt idx="4611">
                  <c:v>87</c:v>
                </c:pt>
                <c:pt idx="4671">
                  <c:v>84</c:v>
                </c:pt>
                <c:pt idx="4731">
                  <c:v>91</c:v>
                </c:pt>
                <c:pt idx="4791">
                  <c:v>86</c:v>
                </c:pt>
                <c:pt idx="4861">
                  <c:v>85</c:v>
                </c:pt>
                <c:pt idx="4911">
                  <c:v>80</c:v>
                </c:pt>
                <c:pt idx="4971">
                  <c:v>69</c:v>
                </c:pt>
                <c:pt idx="5031">
                  <c:v>75</c:v>
                </c:pt>
                <c:pt idx="5090">
                  <c:v>87</c:v>
                </c:pt>
                <c:pt idx="5150">
                  <c:v>94</c:v>
                </c:pt>
                <c:pt idx="5210">
                  <c:v>77</c:v>
                </c:pt>
                <c:pt idx="5270">
                  <c:v>74</c:v>
                </c:pt>
                <c:pt idx="5330">
                  <c:v>84</c:v>
                </c:pt>
                <c:pt idx="5390">
                  <c:v>71</c:v>
                </c:pt>
                <c:pt idx="5446">
                  <c:v>71</c:v>
                </c:pt>
                <c:pt idx="5450">
                  <c:v>63</c:v>
                </c:pt>
                <c:pt idx="5510">
                  <c:v>82</c:v>
                </c:pt>
                <c:pt idx="5570">
                  <c:v>89</c:v>
                </c:pt>
                <c:pt idx="5631">
                  <c:v>71</c:v>
                </c:pt>
                <c:pt idx="5690">
                  <c:v>64</c:v>
                </c:pt>
                <c:pt idx="5750">
                  <c:v>69</c:v>
                </c:pt>
                <c:pt idx="5810">
                  <c:v>69</c:v>
                </c:pt>
                <c:pt idx="5870">
                  <c:v>77</c:v>
                </c:pt>
                <c:pt idx="5930">
                  <c:v>69</c:v>
                </c:pt>
                <c:pt idx="5990">
                  <c:v>76</c:v>
                </c:pt>
                <c:pt idx="6037">
                  <c:v>92</c:v>
                </c:pt>
                <c:pt idx="6039">
                  <c:v>114</c:v>
                </c:pt>
                <c:pt idx="6042">
                  <c:v>92</c:v>
                </c:pt>
                <c:pt idx="6096">
                  <c:v>95</c:v>
                </c:pt>
                <c:pt idx="6156">
                  <c:v>81</c:v>
                </c:pt>
                <c:pt idx="6193">
                  <c:v>81</c:v>
                </c:pt>
                <c:pt idx="6216">
                  <c:v>89</c:v>
                </c:pt>
                <c:pt idx="6276">
                  <c:v>84</c:v>
                </c:pt>
                <c:pt idx="6334">
                  <c:v>94</c:v>
                </c:pt>
                <c:pt idx="6356">
                  <c:v>71</c:v>
                </c:pt>
                <c:pt idx="6386">
                  <c:v>76</c:v>
                </c:pt>
                <c:pt idx="6506">
                  <c:v>76</c:v>
                </c:pt>
                <c:pt idx="6520">
                  <c:v>78</c:v>
                </c:pt>
                <c:pt idx="6535">
                  <c:v>69</c:v>
                </c:pt>
                <c:pt idx="6550">
                  <c:v>77</c:v>
                </c:pt>
                <c:pt idx="6565">
                  <c:v>74</c:v>
                </c:pt>
                <c:pt idx="6625">
                  <c:v>84</c:v>
                </c:pt>
                <c:pt idx="6685">
                  <c:v>85</c:v>
                </c:pt>
                <c:pt idx="6745">
                  <c:v>94</c:v>
                </c:pt>
                <c:pt idx="6805">
                  <c:v>72</c:v>
                </c:pt>
                <c:pt idx="6865">
                  <c:v>61</c:v>
                </c:pt>
                <c:pt idx="6925">
                  <c:v>83</c:v>
                </c:pt>
                <c:pt idx="6985">
                  <c:v>65</c:v>
                </c:pt>
                <c:pt idx="7046">
                  <c:v>58</c:v>
                </c:pt>
                <c:pt idx="7066">
                  <c:v>65</c:v>
                </c:pt>
                <c:pt idx="7105">
                  <c:v>62</c:v>
                </c:pt>
                <c:pt idx="7165">
                  <c:v>62</c:v>
                </c:pt>
                <c:pt idx="7225">
                  <c:v>54</c:v>
                </c:pt>
                <c:pt idx="7285">
                  <c:v>79</c:v>
                </c:pt>
                <c:pt idx="7345">
                  <c:v>64</c:v>
                </c:pt>
                <c:pt idx="7405">
                  <c:v>72</c:v>
                </c:pt>
                <c:pt idx="7465">
                  <c:v>55</c:v>
                </c:pt>
                <c:pt idx="7525">
                  <c:v>62</c:v>
                </c:pt>
                <c:pt idx="7585">
                  <c:v>72</c:v>
                </c:pt>
                <c:pt idx="7645">
                  <c:v>66</c:v>
                </c:pt>
                <c:pt idx="7705">
                  <c:v>66</c:v>
                </c:pt>
                <c:pt idx="7765">
                  <c:v>78</c:v>
                </c:pt>
                <c:pt idx="782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E-4CA6-BDA4-34F69F2432B6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Visualization!$B$2:$B$7836</c:f>
              <c:strCache>
                <c:ptCount val="7835"/>
                <c:pt idx="0">
                  <c:v>10-03, 23:10</c:v>
                </c:pt>
                <c:pt idx="1">
                  <c:v>10-03, 23:11</c:v>
                </c:pt>
                <c:pt idx="2">
                  <c:v>10-03, 23:12</c:v>
                </c:pt>
                <c:pt idx="3">
                  <c:v>10-03, 23:13</c:v>
                </c:pt>
                <c:pt idx="4">
                  <c:v>10-03, 23:14</c:v>
                </c:pt>
                <c:pt idx="5">
                  <c:v>10-03, 23:15</c:v>
                </c:pt>
                <c:pt idx="6">
                  <c:v>10-03, 23:16</c:v>
                </c:pt>
                <c:pt idx="7">
                  <c:v>10-03, 23:17</c:v>
                </c:pt>
                <c:pt idx="8">
                  <c:v>10-03, 23:18</c:v>
                </c:pt>
                <c:pt idx="9">
                  <c:v>10-03, 23:19</c:v>
                </c:pt>
                <c:pt idx="10">
                  <c:v>10-03, 23:20</c:v>
                </c:pt>
                <c:pt idx="11">
                  <c:v>10-03, 23:21</c:v>
                </c:pt>
                <c:pt idx="12">
                  <c:v>10-03, 23:22</c:v>
                </c:pt>
                <c:pt idx="13">
                  <c:v>10-03, 23:23</c:v>
                </c:pt>
                <c:pt idx="14">
                  <c:v>10-03, 23:24</c:v>
                </c:pt>
                <c:pt idx="15">
                  <c:v>10-03, 23:25</c:v>
                </c:pt>
                <c:pt idx="16">
                  <c:v>10-03, 23:26</c:v>
                </c:pt>
                <c:pt idx="17">
                  <c:v>10-03, 23:27</c:v>
                </c:pt>
                <c:pt idx="18">
                  <c:v>10-03, 23:28</c:v>
                </c:pt>
                <c:pt idx="19">
                  <c:v>10-03, 23:29</c:v>
                </c:pt>
                <c:pt idx="20">
                  <c:v>10-03, 23:30</c:v>
                </c:pt>
                <c:pt idx="21">
                  <c:v>10-03, 23:31</c:v>
                </c:pt>
                <c:pt idx="22">
                  <c:v>10-03, 23:32</c:v>
                </c:pt>
                <c:pt idx="23">
                  <c:v>10-03, 23:33</c:v>
                </c:pt>
                <c:pt idx="24">
                  <c:v>10-03, 23:34</c:v>
                </c:pt>
                <c:pt idx="25">
                  <c:v>10-03, 23:35</c:v>
                </c:pt>
                <c:pt idx="26">
                  <c:v>10-03, 23:36</c:v>
                </c:pt>
                <c:pt idx="27">
                  <c:v>10-03, 23:37</c:v>
                </c:pt>
                <c:pt idx="28">
                  <c:v>10-03, 23:38</c:v>
                </c:pt>
                <c:pt idx="29">
                  <c:v>10-03, 23:39</c:v>
                </c:pt>
                <c:pt idx="30">
                  <c:v>10-03, 23:40</c:v>
                </c:pt>
                <c:pt idx="31">
                  <c:v>10-03, 23:41</c:v>
                </c:pt>
                <c:pt idx="32">
                  <c:v>10-03, 23:42</c:v>
                </c:pt>
                <c:pt idx="33">
                  <c:v>10-03, 23:43</c:v>
                </c:pt>
                <c:pt idx="34">
                  <c:v>10-03, 23:44</c:v>
                </c:pt>
                <c:pt idx="35">
                  <c:v>10-03, 23:45</c:v>
                </c:pt>
                <c:pt idx="36">
                  <c:v>10-03, 23:46</c:v>
                </c:pt>
                <c:pt idx="37">
                  <c:v>10-03, 23:47</c:v>
                </c:pt>
                <c:pt idx="38">
                  <c:v>10-03, 23:48</c:v>
                </c:pt>
                <c:pt idx="39">
                  <c:v>10-03, 23:49</c:v>
                </c:pt>
                <c:pt idx="40">
                  <c:v>10-03, 23:50</c:v>
                </c:pt>
                <c:pt idx="41">
                  <c:v>10-03, 23:51</c:v>
                </c:pt>
                <c:pt idx="42">
                  <c:v>10-03, 23:52</c:v>
                </c:pt>
                <c:pt idx="43">
                  <c:v>10-03, 23:53</c:v>
                </c:pt>
                <c:pt idx="44">
                  <c:v>10-03, 23:54</c:v>
                </c:pt>
                <c:pt idx="45">
                  <c:v>10-03, 23:55</c:v>
                </c:pt>
                <c:pt idx="46">
                  <c:v>10-03, 23:56</c:v>
                </c:pt>
                <c:pt idx="47">
                  <c:v>10-03, 23:57</c:v>
                </c:pt>
                <c:pt idx="48">
                  <c:v>10-03, 23:58</c:v>
                </c:pt>
                <c:pt idx="49">
                  <c:v>10-03, 23:59</c:v>
                </c:pt>
                <c:pt idx="50">
                  <c:v>10-04, 00:00</c:v>
                </c:pt>
                <c:pt idx="51">
                  <c:v>10-04, 00:01</c:v>
                </c:pt>
                <c:pt idx="52">
                  <c:v>10-04, 00:02</c:v>
                </c:pt>
                <c:pt idx="53">
                  <c:v>10-04, 00:03</c:v>
                </c:pt>
                <c:pt idx="54">
                  <c:v>10-04, 00:04</c:v>
                </c:pt>
                <c:pt idx="55">
                  <c:v>10-04, 00:05</c:v>
                </c:pt>
                <c:pt idx="56">
                  <c:v>10-04, 00:06</c:v>
                </c:pt>
                <c:pt idx="57">
                  <c:v>10-04, 00:07</c:v>
                </c:pt>
                <c:pt idx="58">
                  <c:v>10-04, 00:08</c:v>
                </c:pt>
                <c:pt idx="59">
                  <c:v>10-04, 00:09</c:v>
                </c:pt>
                <c:pt idx="60">
                  <c:v>10-04, 00:10</c:v>
                </c:pt>
                <c:pt idx="61">
                  <c:v>10-04, 00:11</c:v>
                </c:pt>
                <c:pt idx="62">
                  <c:v>10-04, 00:12</c:v>
                </c:pt>
                <c:pt idx="63">
                  <c:v>10-04, 00:13</c:v>
                </c:pt>
                <c:pt idx="64">
                  <c:v>10-04, 00:14</c:v>
                </c:pt>
                <c:pt idx="65">
                  <c:v>10-04, 00:15</c:v>
                </c:pt>
                <c:pt idx="66">
                  <c:v>10-04, 00:16</c:v>
                </c:pt>
                <c:pt idx="67">
                  <c:v>10-04, 00:17</c:v>
                </c:pt>
                <c:pt idx="68">
                  <c:v>10-04, 00:18</c:v>
                </c:pt>
                <c:pt idx="69">
                  <c:v>10-04, 00:19</c:v>
                </c:pt>
                <c:pt idx="70">
                  <c:v>10-04, 00:20</c:v>
                </c:pt>
                <c:pt idx="71">
                  <c:v>10-04, 00:21</c:v>
                </c:pt>
                <c:pt idx="72">
                  <c:v>10-04, 00:22</c:v>
                </c:pt>
                <c:pt idx="73">
                  <c:v>10-04, 00:23</c:v>
                </c:pt>
                <c:pt idx="74">
                  <c:v>10-04, 00:24</c:v>
                </c:pt>
                <c:pt idx="75">
                  <c:v>10-04, 00:25</c:v>
                </c:pt>
                <c:pt idx="76">
                  <c:v>10-04, 00:26</c:v>
                </c:pt>
                <c:pt idx="77">
                  <c:v>10-04, 00:27</c:v>
                </c:pt>
                <c:pt idx="78">
                  <c:v>10-04, 00:28</c:v>
                </c:pt>
                <c:pt idx="79">
                  <c:v>10-04, 00:29</c:v>
                </c:pt>
                <c:pt idx="80">
                  <c:v>10-04, 00:30</c:v>
                </c:pt>
                <c:pt idx="81">
                  <c:v>10-04, 00:31</c:v>
                </c:pt>
                <c:pt idx="82">
                  <c:v>10-04, 00:32</c:v>
                </c:pt>
                <c:pt idx="83">
                  <c:v>10-04, 00:33</c:v>
                </c:pt>
                <c:pt idx="84">
                  <c:v>10-04, 00:34</c:v>
                </c:pt>
                <c:pt idx="85">
                  <c:v>10-04, 00:35</c:v>
                </c:pt>
                <c:pt idx="86">
                  <c:v>10-04, 00:36</c:v>
                </c:pt>
                <c:pt idx="87">
                  <c:v>10-04, 00:37</c:v>
                </c:pt>
                <c:pt idx="88">
                  <c:v>10-04, 00:38</c:v>
                </c:pt>
                <c:pt idx="89">
                  <c:v>10-04, 00:39</c:v>
                </c:pt>
                <c:pt idx="90">
                  <c:v>10-04, 00:40</c:v>
                </c:pt>
                <c:pt idx="91">
                  <c:v>10-04, 00:41</c:v>
                </c:pt>
                <c:pt idx="92">
                  <c:v>10-04, 00:42</c:v>
                </c:pt>
                <c:pt idx="93">
                  <c:v>10-04, 00:43</c:v>
                </c:pt>
                <c:pt idx="94">
                  <c:v>10-04, 00:44</c:v>
                </c:pt>
                <c:pt idx="95">
                  <c:v>10-04, 00:45</c:v>
                </c:pt>
                <c:pt idx="96">
                  <c:v>10-04, 00:46</c:v>
                </c:pt>
                <c:pt idx="97">
                  <c:v>10-04, 00:47</c:v>
                </c:pt>
                <c:pt idx="98">
                  <c:v>10-04, 00:48</c:v>
                </c:pt>
                <c:pt idx="99">
                  <c:v>10-04, 00:49</c:v>
                </c:pt>
                <c:pt idx="100">
                  <c:v>10-04, 00:50</c:v>
                </c:pt>
                <c:pt idx="101">
                  <c:v>10-04, 00:51</c:v>
                </c:pt>
                <c:pt idx="102">
                  <c:v>10-04, 00:52</c:v>
                </c:pt>
                <c:pt idx="103">
                  <c:v>10-04, 00:53</c:v>
                </c:pt>
                <c:pt idx="104">
                  <c:v>10-04, 00:54</c:v>
                </c:pt>
                <c:pt idx="105">
                  <c:v>10-04, 00:55</c:v>
                </c:pt>
                <c:pt idx="106">
                  <c:v>10-04, 00:56</c:v>
                </c:pt>
                <c:pt idx="107">
                  <c:v>10-04, 00:57</c:v>
                </c:pt>
                <c:pt idx="108">
                  <c:v>10-04, 00:58</c:v>
                </c:pt>
                <c:pt idx="109">
                  <c:v>10-04, 00:59</c:v>
                </c:pt>
                <c:pt idx="110">
                  <c:v>10-04, 01:00</c:v>
                </c:pt>
                <c:pt idx="111">
                  <c:v>10-04, 01:01</c:v>
                </c:pt>
                <c:pt idx="112">
                  <c:v>10-04, 01:02</c:v>
                </c:pt>
                <c:pt idx="113">
                  <c:v>10-04, 01:03</c:v>
                </c:pt>
                <c:pt idx="114">
                  <c:v>10-04, 01:04</c:v>
                </c:pt>
                <c:pt idx="115">
                  <c:v>10-04, 01:05</c:v>
                </c:pt>
                <c:pt idx="116">
                  <c:v>10-04, 01:06</c:v>
                </c:pt>
                <c:pt idx="117">
                  <c:v>10-04, 01:07</c:v>
                </c:pt>
                <c:pt idx="118">
                  <c:v>10-04, 01:08</c:v>
                </c:pt>
                <c:pt idx="119">
                  <c:v>10-04, 01:09</c:v>
                </c:pt>
                <c:pt idx="120">
                  <c:v>10-04, 01:10</c:v>
                </c:pt>
                <c:pt idx="121">
                  <c:v>10-04, 01:11</c:v>
                </c:pt>
                <c:pt idx="122">
                  <c:v>10-04, 01:12</c:v>
                </c:pt>
                <c:pt idx="123">
                  <c:v>10-04, 01:13</c:v>
                </c:pt>
                <c:pt idx="124">
                  <c:v>10-04, 01:14</c:v>
                </c:pt>
                <c:pt idx="125">
                  <c:v>10-04, 01:15</c:v>
                </c:pt>
                <c:pt idx="126">
                  <c:v>10-04, 01:16</c:v>
                </c:pt>
                <c:pt idx="127">
                  <c:v>10-04, 01:17</c:v>
                </c:pt>
                <c:pt idx="128">
                  <c:v>10-04, 01:18</c:v>
                </c:pt>
                <c:pt idx="129">
                  <c:v>10-04, 01:19</c:v>
                </c:pt>
                <c:pt idx="130">
                  <c:v>10-04, 01:20</c:v>
                </c:pt>
                <c:pt idx="131">
                  <c:v>10-04, 01:21</c:v>
                </c:pt>
                <c:pt idx="132">
                  <c:v>10-04, 01:22</c:v>
                </c:pt>
                <c:pt idx="133">
                  <c:v>10-04, 01:23</c:v>
                </c:pt>
                <c:pt idx="134">
                  <c:v>10-04, 01:24</c:v>
                </c:pt>
                <c:pt idx="135">
                  <c:v>10-04, 01:25</c:v>
                </c:pt>
                <c:pt idx="136">
                  <c:v>10-04, 01:26</c:v>
                </c:pt>
                <c:pt idx="137">
                  <c:v>10-04, 01:27</c:v>
                </c:pt>
                <c:pt idx="138">
                  <c:v>10-04, 01:28</c:v>
                </c:pt>
                <c:pt idx="139">
                  <c:v>10-04, 01:29</c:v>
                </c:pt>
                <c:pt idx="140">
                  <c:v>10-04, 01:30</c:v>
                </c:pt>
                <c:pt idx="141">
                  <c:v>10-04, 01:31</c:v>
                </c:pt>
                <c:pt idx="142">
                  <c:v>10-04, 01:32</c:v>
                </c:pt>
                <c:pt idx="143">
                  <c:v>10-04, 01:33</c:v>
                </c:pt>
                <c:pt idx="144">
                  <c:v>10-04, 01:34</c:v>
                </c:pt>
                <c:pt idx="145">
                  <c:v>10-04, 01:35</c:v>
                </c:pt>
                <c:pt idx="146">
                  <c:v>10-04, 01:36</c:v>
                </c:pt>
                <c:pt idx="147">
                  <c:v>10-04, 01:37</c:v>
                </c:pt>
                <c:pt idx="148">
                  <c:v>10-04, 01:38</c:v>
                </c:pt>
                <c:pt idx="149">
                  <c:v>10-04, 01:39</c:v>
                </c:pt>
                <c:pt idx="150">
                  <c:v>10-04, 01:40</c:v>
                </c:pt>
                <c:pt idx="151">
                  <c:v>10-04, 01:41</c:v>
                </c:pt>
                <c:pt idx="152">
                  <c:v>10-04, 01:42</c:v>
                </c:pt>
                <c:pt idx="153">
                  <c:v>10-04, 01:43</c:v>
                </c:pt>
                <c:pt idx="154">
                  <c:v>10-04, 01:44</c:v>
                </c:pt>
                <c:pt idx="155">
                  <c:v>10-04, 01:45</c:v>
                </c:pt>
                <c:pt idx="156">
                  <c:v>10-04, 01:46</c:v>
                </c:pt>
                <c:pt idx="157">
                  <c:v>10-04, 01:47</c:v>
                </c:pt>
                <c:pt idx="158">
                  <c:v>10-04, 01:48</c:v>
                </c:pt>
                <c:pt idx="159">
                  <c:v>10-04, 01:49</c:v>
                </c:pt>
                <c:pt idx="160">
                  <c:v>10-04, 01:50</c:v>
                </c:pt>
                <c:pt idx="161">
                  <c:v>10-04, 01:51</c:v>
                </c:pt>
                <c:pt idx="162">
                  <c:v>10-04, 01:52</c:v>
                </c:pt>
                <c:pt idx="163">
                  <c:v>10-04, 01:53</c:v>
                </c:pt>
                <c:pt idx="164">
                  <c:v>10-04, 01:54</c:v>
                </c:pt>
                <c:pt idx="165">
                  <c:v>10-04, 01:55</c:v>
                </c:pt>
                <c:pt idx="166">
                  <c:v>10-04, 01:56</c:v>
                </c:pt>
                <c:pt idx="167">
                  <c:v>10-04, 01:57</c:v>
                </c:pt>
                <c:pt idx="168">
                  <c:v>10-04, 01:58</c:v>
                </c:pt>
                <c:pt idx="169">
                  <c:v>10-04, 01:59</c:v>
                </c:pt>
                <c:pt idx="170">
                  <c:v>10-04, 02:00</c:v>
                </c:pt>
                <c:pt idx="171">
                  <c:v>10-04, 02:01</c:v>
                </c:pt>
                <c:pt idx="172">
                  <c:v>10-04, 02:02</c:v>
                </c:pt>
                <c:pt idx="173">
                  <c:v>10-04, 02:03</c:v>
                </c:pt>
                <c:pt idx="174">
                  <c:v>10-04, 02:04</c:v>
                </c:pt>
                <c:pt idx="175">
                  <c:v>10-04, 02:05</c:v>
                </c:pt>
                <c:pt idx="176">
                  <c:v>10-04, 02:06</c:v>
                </c:pt>
                <c:pt idx="177">
                  <c:v>10-04, 02:07</c:v>
                </c:pt>
                <c:pt idx="178">
                  <c:v>10-04, 02:08</c:v>
                </c:pt>
                <c:pt idx="179">
                  <c:v>10-04, 02:29</c:v>
                </c:pt>
                <c:pt idx="180">
                  <c:v>10-04, 02:30</c:v>
                </c:pt>
                <c:pt idx="181">
                  <c:v>10-04, 02:31</c:v>
                </c:pt>
                <c:pt idx="182">
                  <c:v>10-04, 02:32</c:v>
                </c:pt>
                <c:pt idx="183">
                  <c:v>10-04, 02:33</c:v>
                </c:pt>
                <c:pt idx="184">
                  <c:v>10-04, 02:34</c:v>
                </c:pt>
                <c:pt idx="185">
                  <c:v>10-04, 02:35</c:v>
                </c:pt>
                <c:pt idx="186">
                  <c:v>10-04, 02:36</c:v>
                </c:pt>
                <c:pt idx="187">
                  <c:v>10-04, 02:37</c:v>
                </c:pt>
                <c:pt idx="188">
                  <c:v>10-04, 02:38</c:v>
                </c:pt>
                <c:pt idx="189">
                  <c:v>10-04, 02:39</c:v>
                </c:pt>
                <c:pt idx="190">
                  <c:v>10-04, 02:40</c:v>
                </c:pt>
                <c:pt idx="191">
                  <c:v>10-04, 02:41</c:v>
                </c:pt>
                <c:pt idx="192">
                  <c:v>10-04, 02:42</c:v>
                </c:pt>
                <c:pt idx="193">
                  <c:v>10-04, 02:43</c:v>
                </c:pt>
                <c:pt idx="194">
                  <c:v>10-04, 02:44</c:v>
                </c:pt>
                <c:pt idx="195">
                  <c:v>10-04, 02:45</c:v>
                </c:pt>
                <c:pt idx="196">
                  <c:v>10-04, 02:46</c:v>
                </c:pt>
                <c:pt idx="197">
                  <c:v>10-04, 02:47</c:v>
                </c:pt>
                <c:pt idx="198">
                  <c:v>10-04, 02:48</c:v>
                </c:pt>
                <c:pt idx="199">
                  <c:v>10-04, 02:49</c:v>
                </c:pt>
                <c:pt idx="200">
                  <c:v>10-04, 02:50</c:v>
                </c:pt>
                <c:pt idx="201">
                  <c:v>10-04, 02:51</c:v>
                </c:pt>
                <c:pt idx="202">
                  <c:v>10-04, 02:52</c:v>
                </c:pt>
                <c:pt idx="203">
                  <c:v>10-04, 02:53</c:v>
                </c:pt>
                <c:pt idx="204">
                  <c:v>10-04, 02:54</c:v>
                </c:pt>
                <c:pt idx="205">
                  <c:v>10-04, 02:55</c:v>
                </c:pt>
                <c:pt idx="206">
                  <c:v>10-04, 02:56</c:v>
                </c:pt>
                <c:pt idx="207">
                  <c:v>10-04, 02:57</c:v>
                </c:pt>
                <c:pt idx="208">
                  <c:v>10-04, 02:58</c:v>
                </c:pt>
                <c:pt idx="209">
                  <c:v>10-04, 02:59</c:v>
                </c:pt>
                <c:pt idx="210">
                  <c:v>10-04, 03:00</c:v>
                </c:pt>
                <c:pt idx="211">
                  <c:v>10-04, 03:01</c:v>
                </c:pt>
                <c:pt idx="212">
                  <c:v>10-04, 03:02</c:v>
                </c:pt>
                <c:pt idx="213">
                  <c:v>10-04, 03:03</c:v>
                </c:pt>
                <c:pt idx="214">
                  <c:v>10-04, 03:04</c:v>
                </c:pt>
                <c:pt idx="215">
                  <c:v>10-04, 03:05</c:v>
                </c:pt>
                <c:pt idx="216">
                  <c:v>10-04, 03:06</c:v>
                </c:pt>
                <c:pt idx="217">
                  <c:v>10-04, 03:07</c:v>
                </c:pt>
                <c:pt idx="218">
                  <c:v>10-04, 03:08</c:v>
                </c:pt>
                <c:pt idx="219">
                  <c:v>10-04, 03:09</c:v>
                </c:pt>
                <c:pt idx="220">
                  <c:v>10-04, 03:10</c:v>
                </c:pt>
                <c:pt idx="221">
                  <c:v>10-04, 03:11</c:v>
                </c:pt>
                <c:pt idx="222">
                  <c:v>10-04, 03:12</c:v>
                </c:pt>
                <c:pt idx="223">
                  <c:v>10-04, 03:13</c:v>
                </c:pt>
                <c:pt idx="224">
                  <c:v>10-04, 03:14</c:v>
                </c:pt>
                <c:pt idx="225">
                  <c:v>10-04, 03:15</c:v>
                </c:pt>
                <c:pt idx="226">
                  <c:v>10-04, 03:16</c:v>
                </c:pt>
                <c:pt idx="227">
                  <c:v>10-04, 03:17</c:v>
                </c:pt>
                <c:pt idx="228">
                  <c:v>10-04, 03:18</c:v>
                </c:pt>
                <c:pt idx="229">
                  <c:v>10-04, 03:19</c:v>
                </c:pt>
                <c:pt idx="230">
                  <c:v>10-04, 03:20</c:v>
                </c:pt>
                <c:pt idx="231">
                  <c:v>10-04, 03:21</c:v>
                </c:pt>
                <c:pt idx="232">
                  <c:v>10-04, 03:22</c:v>
                </c:pt>
                <c:pt idx="233">
                  <c:v>10-04, 03:23</c:v>
                </c:pt>
                <c:pt idx="234">
                  <c:v>10-04, 03:24</c:v>
                </c:pt>
                <c:pt idx="235">
                  <c:v>10-04, 03:25</c:v>
                </c:pt>
                <c:pt idx="236">
                  <c:v>10-04, 03:26</c:v>
                </c:pt>
                <c:pt idx="237">
                  <c:v>10-04, 03:27</c:v>
                </c:pt>
                <c:pt idx="238">
                  <c:v>10-04, 03:28</c:v>
                </c:pt>
                <c:pt idx="239">
                  <c:v>10-04, 03:29</c:v>
                </c:pt>
                <c:pt idx="240">
                  <c:v>10-04, 03:30</c:v>
                </c:pt>
                <c:pt idx="241">
                  <c:v>10-04, 03:31</c:v>
                </c:pt>
                <c:pt idx="242">
                  <c:v>10-04, 03:32</c:v>
                </c:pt>
                <c:pt idx="243">
                  <c:v>10-04, 03:33</c:v>
                </c:pt>
                <c:pt idx="244">
                  <c:v>10-04, 03:34</c:v>
                </c:pt>
                <c:pt idx="245">
                  <c:v>10-04, 03:35</c:v>
                </c:pt>
                <c:pt idx="246">
                  <c:v>10-04, 03:36</c:v>
                </c:pt>
                <c:pt idx="247">
                  <c:v>10-04, 03:37</c:v>
                </c:pt>
                <c:pt idx="248">
                  <c:v>10-04, 03:38</c:v>
                </c:pt>
                <c:pt idx="249">
                  <c:v>10-04, 03:39</c:v>
                </c:pt>
                <c:pt idx="250">
                  <c:v>10-04, 03:40</c:v>
                </c:pt>
                <c:pt idx="251">
                  <c:v>10-04, 03:41</c:v>
                </c:pt>
                <c:pt idx="252">
                  <c:v>10-04, 03:42</c:v>
                </c:pt>
                <c:pt idx="253">
                  <c:v>10-04, 03:43</c:v>
                </c:pt>
                <c:pt idx="254">
                  <c:v>10-04, 03:44</c:v>
                </c:pt>
                <c:pt idx="255">
                  <c:v>10-04, 03:45</c:v>
                </c:pt>
                <c:pt idx="256">
                  <c:v>10-04, 03:46</c:v>
                </c:pt>
                <c:pt idx="257">
                  <c:v>10-04, 03:47</c:v>
                </c:pt>
                <c:pt idx="258">
                  <c:v>10-04, 03:48</c:v>
                </c:pt>
                <c:pt idx="259">
                  <c:v>10-04, 03:49</c:v>
                </c:pt>
                <c:pt idx="260">
                  <c:v>10-04, 03:50</c:v>
                </c:pt>
                <c:pt idx="261">
                  <c:v>10-04, 03:51</c:v>
                </c:pt>
                <c:pt idx="262">
                  <c:v>10-04, 03:52</c:v>
                </c:pt>
                <c:pt idx="263">
                  <c:v>10-04, 03:53</c:v>
                </c:pt>
                <c:pt idx="264">
                  <c:v>10-04, 03:54</c:v>
                </c:pt>
                <c:pt idx="265">
                  <c:v>10-04, 03:55</c:v>
                </c:pt>
                <c:pt idx="266">
                  <c:v>10-04, 03:56</c:v>
                </c:pt>
                <c:pt idx="267">
                  <c:v>10-04, 03:57</c:v>
                </c:pt>
                <c:pt idx="268">
                  <c:v>10-04, 03:58</c:v>
                </c:pt>
                <c:pt idx="269">
                  <c:v>10-04, 03:59</c:v>
                </c:pt>
                <c:pt idx="270">
                  <c:v>10-04, 04:00</c:v>
                </c:pt>
                <c:pt idx="271">
                  <c:v>10-04, 04:01</c:v>
                </c:pt>
                <c:pt idx="272">
                  <c:v>10-04, 04:02</c:v>
                </c:pt>
                <c:pt idx="273">
                  <c:v>10-04, 04:03</c:v>
                </c:pt>
                <c:pt idx="274">
                  <c:v>10-04, 04:04</c:v>
                </c:pt>
                <c:pt idx="275">
                  <c:v>10-04, 04:05</c:v>
                </c:pt>
                <c:pt idx="276">
                  <c:v>10-04, 04:06</c:v>
                </c:pt>
                <c:pt idx="277">
                  <c:v>10-04, 04:07</c:v>
                </c:pt>
                <c:pt idx="278">
                  <c:v>10-04, 04:08</c:v>
                </c:pt>
                <c:pt idx="279">
                  <c:v>10-04, 04:09</c:v>
                </c:pt>
                <c:pt idx="280">
                  <c:v>10-04, 04:10</c:v>
                </c:pt>
                <c:pt idx="281">
                  <c:v>10-04, 04:11</c:v>
                </c:pt>
                <c:pt idx="282">
                  <c:v>10-04, 04:12</c:v>
                </c:pt>
                <c:pt idx="283">
                  <c:v>10-04, 04:13</c:v>
                </c:pt>
                <c:pt idx="284">
                  <c:v>10-04, 04:14</c:v>
                </c:pt>
                <c:pt idx="285">
                  <c:v>10-04, 04:15</c:v>
                </c:pt>
                <c:pt idx="286">
                  <c:v>10-04, 04:16</c:v>
                </c:pt>
                <c:pt idx="287">
                  <c:v>10-04, 04:17</c:v>
                </c:pt>
                <c:pt idx="288">
                  <c:v>10-04, 04:18</c:v>
                </c:pt>
                <c:pt idx="289">
                  <c:v>10-04, 04:19</c:v>
                </c:pt>
                <c:pt idx="290">
                  <c:v>10-04, 04:20</c:v>
                </c:pt>
                <c:pt idx="291">
                  <c:v>10-04, 04:21</c:v>
                </c:pt>
                <c:pt idx="292">
                  <c:v>10-04, 04:22</c:v>
                </c:pt>
                <c:pt idx="293">
                  <c:v>10-04, 04:23</c:v>
                </c:pt>
                <c:pt idx="294">
                  <c:v>10-04, 04:24</c:v>
                </c:pt>
                <c:pt idx="295">
                  <c:v>10-04, 04:25</c:v>
                </c:pt>
                <c:pt idx="296">
                  <c:v>10-04, 04:26</c:v>
                </c:pt>
                <c:pt idx="297">
                  <c:v>10-04, 04:27</c:v>
                </c:pt>
                <c:pt idx="298">
                  <c:v>10-04, 04:28</c:v>
                </c:pt>
                <c:pt idx="299">
                  <c:v>10-04, 04:29</c:v>
                </c:pt>
                <c:pt idx="300">
                  <c:v>10-04, 04:30</c:v>
                </c:pt>
                <c:pt idx="301">
                  <c:v>10-04, 04:31</c:v>
                </c:pt>
                <c:pt idx="302">
                  <c:v>10-04, 04:32</c:v>
                </c:pt>
                <c:pt idx="303">
                  <c:v>10-04, 04:33</c:v>
                </c:pt>
                <c:pt idx="304">
                  <c:v>10-04, 04:34</c:v>
                </c:pt>
                <c:pt idx="305">
                  <c:v>10-04, 04:35</c:v>
                </c:pt>
                <c:pt idx="306">
                  <c:v>10-04, 04:36</c:v>
                </c:pt>
                <c:pt idx="307">
                  <c:v>10-04, 04:37</c:v>
                </c:pt>
                <c:pt idx="308">
                  <c:v>10-04, 04:38</c:v>
                </c:pt>
                <c:pt idx="309">
                  <c:v>10-04, 04:39</c:v>
                </c:pt>
                <c:pt idx="310">
                  <c:v>10-04, 04:40</c:v>
                </c:pt>
                <c:pt idx="311">
                  <c:v>10-04, 04:41</c:v>
                </c:pt>
                <c:pt idx="312">
                  <c:v>10-04, 04:42</c:v>
                </c:pt>
                <c:pt idx="313">
                  <c:v>10-04, 04:43</c:v>
                </c:pt>
                <c:pt idx="314">
                  <c:v>10-04, 04:44</c:v>
                </c:pt>
                <c:pt idx="315">
                  <c:v>10-04, 04:45</c:v>
                </c:pt>
                <c:pt idx="316">
                  <c:v>10-04, 04:46</c:v>
                </c:pt>
                <c:pt idx="317">
                  <c:v>10-04, 04:47</c:v>
                </c:pt>
                <c:pt idx="318">
                  <c:v>10-04, 04:48</c:v>
                </c:pt>
                <c:pt idx="319">
                  <c:v>10-04, 04:49</c:v>
                </c:pt>
                <c:pt idx="320">
                  <c:v>10-04, 04:50</c:v>
                </c:pt>
                <c:pt idx="321">
                  <c:v>10-04, 04:51</c:v>
                </c:pt>
                <c:pt idx="322">
                  <c:v>10-04, 04:52</c:v>
                </c:pt>
                <c:pt idx="323">
                  <c:v>10-04, 04:53</c:v>
                </c:pt>
                <c:pt idx="324">
                  <c:v>10-04, 04:54</c:v>
                </c:pt>
                <c:pt idx="325">
                  <c:v>10-04, 04:55</c:v>
                </c:pt>
                <c:pt idx="326">
                  <c:v>10-04, 04:56</c:v>
                </c:pt>
                <c:pt idx="327">
                  <c:v>10-04, 04:57</c:v>
                </c:pt>
                <c:pt idx="328">
                  <c:v>10-04, 04:58</c:v>
                </c:pt>
                <c:pt idx="329">
                  <c:v>10-04, 04:59</c:v>
                </c:pt>
                <c:pt idx="330">
                  <c:v>10-04, 05:00</c:v>
                </c:pt>
                <c:pt idx="331">
                  <c:v>10-04, 05:01</c:v>
                </c:pt>
                <c:pt idx="332">
                  <c:v>10-04, 05:02</c:v>
                </c:pt>
                <c:pt idx="333">
                  <c:v>10-04, 05:03</c:v>
                </c:pt>
                <c:pt idx="334">
                  <c:v>10-04, 05:04</c:v>
                </c:pt>
                <c:pt idx="335">
                  <c:v>10-04, 05:05</c:v>
                </c:pt>
                <c:pt idx="336">
                  <c:v>10-04, 05:06</c:v>
                </c:pt>
                <c:pt idx="337">
                  <c:v>10-04, 05:07</c:v>
                </c:pt>
                <c:pt idx="338">
                  <c:v>10-04, 05:08</c:v>
                </c:pt>
                <c:pt idx="339">
                  <c:v>10-04, 05:09</c:v>
                </c:pt>
                <c:pt idx="340">
                  <c:v>10-04, 05:10</c:v>
                </c:pt>
                <c:pt idx="341">
                  <c:v>10-04, 05:11</c:v>
                </c:pt>
                <c:pt idx="342">
                  <c:v>10-04, 05:12</c:v>
                </c:pt>
                <c:pt idx="343">
                  <c:v>10-04, 05:13</c:v>
                </c:pt>
                <c:pt idx="344">
                  <c:v>10-04, 05:14</c:v>
                </c:pt>
                <c:pt idx="345">
                  <c:v>10-04, 05:15</c:v>
                </c:pt>
                <c:pt idx="346">
                  <c:v>10-04, 05:16</c:v>
                </c:pt>
                <c:pt idx="347">
                  <c:v>10-04, 05:17</c:v>
                </c:pt>
                <c:pt idx="348">
                  <c:v>10-04, 05:18</c:v>
                </c:pt>
                <c:pt idx="349">
                  <c:v>10-04, 05:19</c:v>
                </c:pt>
                <c:pt idx="350">
                  <c:v>10-04, 05:20</c:v>
                </c:pt>
                <c:pt idx="351">
                  <c:v>10-04, 05:21</c:v>
                </c:pt>
                <c:pt idx="352">
                  <c:v>10-04, 05:22</c:v>
                </c:pt>
                <c:pt idx="353">
                  <c:v>10-04, 05:23</c:v>
                </c:pt>
                <c:pt idx="354">
                  <c:v>10-04, 05:24</c:v>
                </c:pt>
                <c:pt idx="355">
                  <c:v>10-04, 05:25</c:v>
                </c:pt>
                <c:pt idx="356">
                  <c:v>10-04, 05:26</c:v>
                </c:pt>
                <c:pt idx="357">
                  <c:v>10-04, 05:27</c:v>
                </c:pt>
                <c:pt idx="358">
                  <c:v>10-04, 05:28</c:v>
                </c:pt>
                <c:pt idx="359">
                  <c:v>10-04, 05:29</c:v>
                </c:pt>
                <c:pt idx="360">
                  <c:v>10-04, 05:30</c:v>
                </c:pt>
                <c:pt idx="361">
                  <c:v>10-04, 05:31</c:v>
                </c:pt>
                <c:pt idx="362">
                  <c:v>10-04, 05:32</c:v>
                </c:pt>
                <c:pt idx="363">
                  <c:v>10-04, 05:33</c:v>
                </c:pt>
                <c:pt idx="364">
                  <c:v>10-04, 05:34</c:v>
                </c:pt>
                <c:pt idx="365">
                  <c:v>10-04, 05:35</c:v>
                </c:pt>
                <c:pt idx="366">
                  <c:v>10-04, 05:36</c:v>
                </c:pt>
                <c:pt idx="367">
                  <c:v>10-04, 05:37</c:v>
                </c:pt>
                <c:pt idx="368">
                  <c:v>10-04, 05:38</c:v>
                </c:pt>
                <c:pt idx="369">
                  <c:v>10-04, 05:39</c:v>
                </c:pt>
                <c:pt idx="370">
                  <c:v>10-04, 05:40</c:v>
                </c:pt>
                <c:pt idx="371">
                  <c:v>10-04, 05:41</c:v>
                </c:pt>
                <c:pt idx="372">
                  <c:v>10-04, 05:42</c:v>
                </c:pt>
                <c:pt idx="373">
                  <c:v>10-04, 05:43</c:v>
                </c:pt>
                <c:pt idx="374">
                  <c:v>10-04, 05:44</c:v>
                </c:pt>
                <c:pt idx="375">
                  <c:v>10-04, 05:45</c:v>
                </c:pt>
                <c:pt idx="376">
                  <c:v>10-04, 05:46</c:v>
                </c:pt>
                <c:pt idx="377">
                  <c:v>10-04, 05:47</c:v>
                </c:pt>
                <c:pt idx="378">
                  <c:v>10-04, 05:48</c:v>
                </c:pt>
                <c:pt idx="379">
                  <c:v>10-04, 05:49</c:v>
                </c:pt>
                <c:pt idx="380">
                  <c:v>10-04, 05:50</c:v>
                </c:pt>
                <c:pt idx="381">
                  <c:v>10-04, 05:51</c:v>
                </c:pt>
                <c:pt idx="382">
                  <c:v>10-04, 05:52</c:v>
                </c:pt>
                <c:pt idx="383">
                  <c:v>10-04, 05:53</c:v>
                </c:pt>
                <c:pt idx="384">
                  <c:v>10-04, 05:54</c:v>
                </c:pt>
                <c:pt idx="385">
                  <c:v>10-04, 05:55</c:v>
                </c:pt>
                <c:pt idx="386">
                  <c:v>10-04, 05:56</c:v>
                </c:pt>
                <c:pt idx="387">
                  <c:v>10-04, 05:57</c:v>
                </c:pt>
                <c:pt idx="388">
                  <c:v>10-04, 05:58</c:v>
                </c:pt>
                <c:pt idx="389">
                  <c:v>10-04, 05:59</c:v>
                </c:pt>
                <c:pt idx="390">
                  <c:v>10-04, 06:00</c:v>
                </c:pt>
                <c:pt idx="391">
                  <c:v>10-04, 06:01</c:v>
                </c:pt>
                <c:pt idx="392">
                  <c:v>10-04, 06:02</c:v>
                </c:pt>
                <c:pt idx="393">
                  <c:v>10-04, 06:03</c:v>
                </c:pt>
                <c:pt idx="394">
                  <c:v>10-04, 06:04</c:v>
                </c:pt>
                <c:pt idx="395">
                  <c:v>10-04, 06:05</c:v>
                </c:pt>
                <c:pt idx="396">
                  <c:v>10-04, 06:06</c:v>
                </c:pt>
                <c:pt idx="397">
                  <c:v>10-04, 06:07</c:v>
                </c:pt>
                <c:pt idx="398">
                  <c:v>10-04, 06:08</c:v>
                </c:pt>
                <c:pt idx="399">
                  <c:v>10-04, 06:11</c:v>
                </c:pt>
                <c:pt idx="400">
                  <c:v>10-04, 06:12</c:v>
                </c:pt>
                <c:pt idx="401">
                  <c:v>10-04, 06:13</c:v>
                </c:pt>
                <c:pt idx="402">
                  <c:v>10-04, 06:14</c:v>
                </c:pt>
                <c:pt idx="403">
                  <c:v>10-04, 06:15</c:v>
                </c:pt>
                <c:pt idx="404">
                  <c:v>10-04, 06:16</c:v>
                </c:pt>
                <c:pt idx="405">
                  <c:v>10-04, 06:17</c:v>
                </c:pt>
                <c:pt idx="406">
                  <c:v>10-04, 06:18</c:v>
                </c:pt>
                <c:pt idx="407">
                  <c:v>10-04, 06:19</c:v>
                </c:pt>
                <c:pt idx="408">
                  <c:v>10-04, 06:20</c:v>
                </c:pt>
                <c:pt idx="409">
                  <c:v>10-04, 06:21</c:v>
                </c:pt>
                <c:pt idx="410">
                  <c:v>10-04, 06:22</c:v>
                </c:pt>
                <c:pt idx="411">
                  <c:v>10-04, 06:23</c:v>
                </c:pt>
                <c:pt idx="412">
                  <c:v>10-04, 06:24</c:v>
                </c:pt>
                <c:pt idx="413">
                  <c:v>10-04, 06:25</c:v>
                </c:pt>
                <c:pt idx="414">
                  <c:v>10-04, 06:26</c:v>
                </c:pt>
                <c:pt idx="415">
                  <c:v>10-04, 06:27</c:v>
                </c:pt>
                <c:pt idx="416">
                  <c:v>10-04, 06:28</c:v>
                </c:pt>
                <c:pt idx="417">
                  <c:v>10-04, 06:29</c:v>
                </c:pt>
                <c:pt idx="418">
                  <c:v>10-04, 06:30</c:v>
                </c:pt>
                <c:pt idx="419">
                  <c:v>10-04, 06:31</c:v>
                </c:pt>
                <c:pt idx="420">
                  <c:v>10-04, 06:32</c:v>
                </c:pt>
                <c:pt idx="421">
                  <c:v>10-04, 06:33</c:v>
                </c:pt>
                <c:pt idx="422">
                  <c:v>10-04, 06:34</c:v>
                </c:pt>
                <c:pt idx="423">
                  <c:v>10-04, 06:35</c:v>
                </c:pt>
                <c:pt idx="424">
                  <c:v>10-04, 06:36</c:v>
                </c:pt>
                <c:pt idx="425">
                  <c:v>10-04, 06:37</c:v>
                </c:pt>
                <c:pt idx="426">
                  <c:v>10-04, 06:38</c:v>
                </c:pt>
                <c:pt idx="427">
                  <c:v>10-04, 06:39</c:v>
                </c:pt>
                <c:pt idx="428">
                  <c:v>10-04, 06:40</c:v>
                </c:pt>
                <c:pt idx="429">
                  <c:v>10-04, 06:41</c:v>
                </c:pt>
                <c:pt idx="430">
                  <c:v>10-04, 06:42</c:v>
                </c:pt>
                <c:pt idx="431">
                  <c:v>10-04, 06:43</c:v>
                </c:pt>
                <c:pt idx="432">
                  <c:v>10-04, 06:44</c:v>
                </c:pt>
                <c:pt idx="433">
                  <c:v>10-04, 06:45</c:v>
                </c:pt>
                <c:pt idx="434">
                  <c:v>10-04, 06:46</c:v>
                </c:pt>
                <c:pt idx="435">
                  <c:v>10-04, 06:47</c:v>
                </c:pt>
                <c:pt idx="436">
                  <c:v>10-04, 06:48</c:v>
                </c:pt>
                <c:pt idx="437">
                  <c:v>10-04, 06:49</c:v>
                </c:pt>
                <c:pt idx="438">
                  <c:v>10-04, 06:50</c:v>
                </c:pt>
                <c:pt idx="439">
                  <c:v>10-04, 06:51</c:v>
                </c:pt>
                <c:pt idx="440">
                  <c:v>10-04, 06:52</c:v>
                </c:pt>
                <c:pt idx="441">
                  <c:v>10-04, 06:53</c:v>
                </c:pt>
                <c:pt idx="442">
                  <c:v>10-04, 06:54</c:v>
                </c:pt>
                <c:pt idx="443">
                  <c:v>10-04, 06:55</c:v>
                </c:pt>
                <c:pt idx="444">
                  <c:v>10-04, 06:56</c:v>
                </c:pt>
                <c:pt idx="445">
                  <c:v>10-04, 06:57</c:v>
                </c:pt>
                <c:pt idx="446">
                  <c:v>10-04, 06:58</c:v>
                </c:pt>
                <c:pt idx="447">
                  <c:v>10-04, 06:59</c:v>
                </c:pt>
                <c:pt idx="448">
                  <c:v>10-04, 07:00</c:v>
                </c:pt>
                <c:pt idx="449">
                  <c:v>10-04, 07:01</c:v>
                </c:pt>
                <c:pt idx="450">
                  <c:v>10-04, 07:02</c:v>
                </c:pt>
                <c:pt idx="451">
                  <c:v>10-04, 07:03</c:v>
                </c:pt>
                <c:pt idx="452">
                  <c:v>10-04, 07:04</c:v>
                </c:pt>
                <c:pt idx="453">
                  <c:v>10-04, 07:05</c:v>
                </c:pt>
                <c:pt idx="454">
                  <c:v>10-04, 07:06</c:v>
                </c:pt>
                <c:pt idx="455">
                  <c:v>10-04, 07:07</c:v>
                </c:pt>
                <c:pt idx="456">
                  <c:v>10-04, 07:08</c:v>
                </c:pt>
                <c:pt idx="457">
                  <c:v>10-04, 07:09</c:v>
                </c:pt>
                <c:pt idx="458">
                  <c:v>10-04, 07:10</c:v>
                </c:pt>
                <c:pt idx="459">
                  <c:v>10-04, 07:11</c:v>
                </c:pt>
                <c:pt idx="460">
                  <c:v>10-04, 07:12</c:v>
                </c:pt>
                <c:pt idx="461">
                  <c:v>10-04, 07:13</c:v>
                </c:pt>
                <c:pt idx="462">
                  <c:v>10-04, 07:14</c:v>
                </c:pt>
                <c:pt idx="463">
                  <c:v>10-04, 07:15</c:v>
                </c:pt>
                <c:pt idx="464">
                  <c:v>10-04, 07:16</c:v>
                </c:pt>
                <c:pt idx="465">
                  <c:v>10-04, 07:17</c:v>
                </c:pt>
                <c:pt idx="466">
                  <c:v>10-04, 07:18</c:v>
                </c:pt>
                <c:pt idx="467">
                  <c:v>10-04, 07:19</c:v>
                </c:pt>
                <c:pt idx="468">
                  <c:v>10-04, 07:20</c:v>
                </c:pt>
                <c:pt idx="469">
                  <c:v>10-04, 07:21</c:v>
                </c:pt>
                <c:pt idx="470">
                  <c:v>10-04, 07:22</c:v>
                </c:pt>
                <c:pt idx="471">
                  <c:v>10-04, 07:23</c:v>
                </c:pt>
                <c:pt idx="472">
                  <c:v>10-04, 07:24</c:v>
                </c:pt>
                <c:pt idx="473">
                  <c:v>10-04, 07:25</c:v>
                </c:pt>
                <c:pt idx="474">
                  <c:v>10-04, 07:26</c:v>
                </c:pt>
                <c:pt idx="475">
                  <c:v>10-04, 07:27</c:v>
                </c:pt>
                <c:pt idx="476">
                  <c:v>10-04, 07:28</c:v>
                </c:pt>
                <c:pt idx="477">
                  <c:v>10-04, 07:29</c:v>
                </c:pt>
                <c:pt idx="478">
                  <c:v>10-04, 07:30</c:v>
                </c:pt>
                <c:pt idx="479">
                  <c:v>10-04, 07:31</c:v>
                </c:pt>
                <c:pt idx="480">
                  <c:v>10-04, 07:32</c:v>
                </c:pt>
                <c:pt idx="481">
                  <c:v>10-04, 07:33</c:v>
                </c:pt>
                <c:pt idx="482">
                  <c:v>10-04, 07:34</c:v>
                </c:pt>
                <c:pt idx="483">
                  <c:v>10-04, 07:35</c:v>
                </c:pt>
                <c:pt idx="484">
                  <c:v>10-04, 07:36</c:v>
                </c:pt>
                <c:pt idx="485">
                  <c:v>10-04, 07:37</c:v>
                </c:pt>
                <c:pt idx="486">
                  <c:v>10-04, 07:38</c:v>
                </c:pt>
                <c:pt idx="487">
                  <c:v>10-04, 07:39</c:v>
                </c:pt>
                <c:pt idx="488">
                  <c:v>10-04, 07:40</c:v>
                </c:pt>
                <c:pt idx="489">
                  <c:v>10-04, 07:41</c:v>
                </c:pt>
                <c:pt idx="490">
                  <c:v>10-04, 07:42</c:v>
                </c:pt>
                <c:pt idx="491">
                  <c:v>10-04, 07:43</c:v>
                </c:pt>
                <c:pt idx="492">
                  <c:v>10-04, 07:44</c:v>
                </c:pt>
                <c:pt idx="493">
                  <c:v>10-04, 07:45</c:v>
                </c:pt>
                <c:pt idx="494">
                  <c:v>10-04, 07:46</c:v>
                </c:pt>
                <c:pt idx="495">
                  <c:v>10-04, 07:47</c:v>
                </c:pt>
                <c:pt idx="496">
                  <c:v>10-04, 07:48</c:v>
                </c:pt>
                <c:pt idx="497">
                  <c:v>10-04, 07:49</c:v>
                </c:pt>
                <c:pt idx="498">
                  <c:v>10-04, 07:50</c:v>
                </c:pt>
                <c:pt idx="499">
                  <c:v>10-04, 07:51</c:v>
                </c:pt>
                <c:pt idx="500">
                  <c:v>10-04, 07:52</c:v>
                </c:pt>
                <c:pt idx="501">
                  <c:v>10-04, 07:53</c:v>
                </c:pt>
                <c:pt idx="502">
                  <c:v>10-04, 07:54</c:v>
                </c:pt>
                <c:pt idx="503">
                  <c:v>10-04, 07:55</c:v>
                </c:pt>
                <c:pt idx="504">
                  <c:v>10-04, 07:56</c:v>
                </c:pt>
                <c:pt idx="505">
                  <c:v>10-04, 07:57</c:v>
                </c:pt>
                <c:pt idx="506">
                  <c:v>10-04, 07:58</c:v>
                </c:pt>
                <c:pt idx="507">
                  <c:v>10-04, 07:59</c:v>
                </c:pt>
                <c:pt idx="508">
                  <c:v>10-04, 08:00</c:v>
                </c:pt>
                <c:pt idx="509">
                  <c:v>10-04, 08:01</c:v>
                </c:pt>
                <c:pt idx="510">
                  <c:v>10-04, 08:02</c:v>
                </c:pt>
                <c:pt idx="511">
                  <c:v>10-04, 08:03</c:v>
                </c:pt>
                <c:pt idx="512">
                  <c:v>10-04, 08:04</c:v>
                </c:pt>
                <c:pt idx="513">
                  <c:v>10-04, 08:05</c:v>
                </c:pt>
                <c:pt idx="514">
                  <c:v>10-04, 08:06</c:v>
                </c:pt>
                <c:pt idx="515">
                  <c:v>10-04, 08:07</c:v>
                </c:pt>
                <c:pt idx="516">
                  <c:v>10-04, 08:08</c:v>
                </c:pt>
                <c:pt idx="517">
                  <c:v>10-04, 08:09</c:v>
                </c:pt>
                <c:pt idx="518">
                  <c:v>10-04, 08:10</c:v>
                </c:pt>
                <c:pt idx="519">
                  <c:v>10-04, 08:11</c:v>
                </c:pt>
                <c:pt idx="520">
                  <c:v>10-04, 08:12</c:v>
                </c:pt>
                <c:pt idx="521">
                  <c:v>10-04, 08:13</c:v>
                </c:pt>
                <c:pt idx="522">
                  <c:v>10-04, 08:14</c:v>
                </c:pt>
                <c:pt idx="523">
                  <c:v>10-04, 08:15</c:v>
                </c:pt>
                <c:pt idx="524">
                  <c:v>10-04, 08:16</c:v>
                </c:pt>
                <c:pt idx="525">
                  <c:v>10-04, 08:17</c:v>
                </c:pt>
                <c:pt idx="526">
                  <c:v>10-04, 08:18</c:v>
                </c:pt>
                <c:pt idx="527">
                  <c:v>10-04, 08:19</c:v>
                </c:pt>
                <c:pt idx="528">
                  <c:v>10-04, 08:20</c:v>
                </c:pt>
                <c:pt idx="529">
                  <c:v>10-04, 08:21</c:v>
                </c:pt>
                <c:pt idx="530">
                  <c:v>10-04, 08:22</c:v>
                </c:pt>
                <c:pt idx="531">
                  <c:v>10-04, 08:23</c:v>
                </c:pt>
                <c:pt idx="532">
                  <c:v>10-04, 08:24</c:v>
                </c:pt>
                <c:pt idx="533">
                  <c:v>10-04, 08:25</c:v>
                </c:pt>
                <c:pt idx="534">
                  <c:v>10-04, 08:26</c:v>
                </c:pt>
                <c:pt idx="535">
                  <c:v>10-04, 08:27</c:v>
                </c:pt>
                <c:pt idx="536">
                  <c:v>10-04, 08:28</c:v>
                </c:pt>
                <c:pt idx="537">
                  <c:v>10-04, 08:29</c:v>
                </c:pt>
                <c:pt idx="538">
                  <c:v>10-04, 08:30</c:v>
                </c:pt>
                <c:pt idx="539">
                  <c:v>10-04, 08:31</c:v>
                </c:pt>
                <c:pt idx="540">
                  <c:v>10-04, 08:32</c:v>
                </c:pt>
                <c:pt idx="541">
                  <c:v>10-04, 08:33</c:v>
                </c:pt>
                <c:pt idx="542">
                  <c:v>10-04, 08:34</c:v>
                </c:pt>
                <c:pt idx="543">
                  <c:v>10-04, 08:35</c:v>
                </c:pt>
                <c:pt idx="544">
                  <c:v>10-04, 08:36</c:v>
                </c:pt>
                <c:pt idx="545">
                  <c:v>10-04, 08:37</c:v>
                </c:pt>
                <c:pt idx="546">
                  <c:v>10-04, 08:38</c:v>
                </c:pt>
                <c:pt idx="547">
                  <c:v>10-04, 08:39</c:v>
                </c:pt>
                <c:pt idx="548">
                  <c:v>10-04, 08:40</c:v>
                </c:pt>
                <c:pt idx="549">
                  <c:v>10-04, 08:41</c:v>
                </c:pt>
                <c:pt idx="550">
                  <c:v>10-04, 08:42</c:v>
                </c:pt>
                <c:pt idx="551">
                  <c:v>10-04, 08:43</c:v>
                </c:pt>
                <c:pt idx="552">
                  <c:v>10-04, 08:44</c:v>
                </c:pt>
                <c:pt idx="553">
                  <c:v>10-04, 08:45</c:v>
                </c:pt>
                <c:pt idx="554">
                  <c:v>10-04, 08:46</c:v>
                </c:pt>
                <c:pt idx="555">
                  <c:v>10-04, 08:47</c:v>
                </c:pt>
                <c:pt idx="556">
                  <c:v>10-04, 08:48</c:v>
                </c:pt>
                <c:pt idx="557">
                  <c:v>10-04, 08:49</c:v>
                </c:pt>
                <c:pt idx="558">
                  <c:v>10-04, 08:50</c:v>
                </c:pt>
                <c:pt idx="559">
                  <c:v>10-04, 08:51</c:v>
                </c:pt>
                <c:pt idx="560">
                  <c:v>10-04, 08:52</c:v>
                </c:pt>
                <c:pt idx="561">
                  <c:v>10-04, 08:53</c:v>
                </c:pt>
                <c:pt idx="562">
                  <c:v>10-04, 08:54</c:v>
                </c:pt>
                <c:pt idx="563">
                  <c:v>10-04, 08:55</c:v>
                </c:pt>
                <c:pt idx="564">
                  <c:v>10-04, 08:56</c:v>
                </c:pt>
                <c:pt idx="565">
                  <c:v>10-04, 08:57</c:v>
                </c:pt>
                <c:pt idx="566">
                  <c:v>10-04, 08:58</c:v>
                </c:pt>
                <c:pt idx="567">
                  <c:v>10-04, 08:59</c:v>
                </c:pt>
                <c:pt idx="568">
                  <c:v>10-04, 09:00</c:v>
                </c:pt>
                <c:pt idx="569">
                  <c:v>10-04, 09:01</c:v>
                </c:pt>
                <c:pt idx="570">
                  <c:v>10-04, 09:02</c:v>
                </c:pt>
                <c:pt idx="571">
                  <c:v>10-04, 09:03</c:v>
                </c:pt>
                <c:pt idx="572">
                  <c:v>10-04, 09:04</c:v>
                </c:pt>
                <c:pt idx="573">
                  <c:v>10-04, 09:05</c:v>
                </c:pt>
                <c:pt idx="574">
                  <c:v>10-04, 09:06</c:v>
                </c:pt>
                <c:pt idx="575">
                  <c:v>10-04, 09:07</c:v>
                </c:pt>
                <c:pt idx="576">
                  <c:v>10-04, 09:08</c:v>
                </c:pt>
                <c:pt idx="577">
                  <c:v>10-04, 09:09</c:v>
                </c:pt>
                <c:pt idx="578">
                  <c:v>10-04, 09:10</c:v>
                </c:pt>
                <c:pt idx="579">
                  <c:v>10-04, 09:11</c:v>
                </c:pt>
                <c:pt idx="580">
                  <c:v>10-04, 09:12</c:v>
                </c:pt>
                <c:pt idx="581">
                  <c:v>10-04, 09:13</c:v>
                </c:pt>
                <c:pt idx="582">
                  <c:v>10-04, 09:14</c:v>
                </c:pt>
                <c:pt idx="583">
                  <c:v>10-04, 09:15</c:v>
                </c:pt>
                <c:pt idx="584">
                  <c:v>10-04, 09:16</c:v>
                </c:pt>
                <c:pt idx="585">
                  <c:v>10-04, 09:17</c:v>
                </c:pt>
                <c:pt idx="586">
                  <c:v>10-04, 09:18</c:v>
                </c:pt>
                <c:pt idx="587">
                  <c:v>10-04, 09:19</c:v>
                </c:pt>
                <c:pt idx="588">
                  <c:v>10-04, 09:20</c:v>
                </c:pt>
                <c:pt idx="589">
                  <c:v>10-04, 09:21</c:v>
                </c:pt>
                <c:pt idx="590">
                  <c:v>10-04, 09:22</c:v>
                </c:pt>
                <c:pt idx="591">
                  <c:v>10-04, 09:23</c:v>
                </c:pt>
                <c:pt idx="592">
                  <c:v>10-04, 09:24</c:v>
                </c:pt>
                <c:pt idx="593">
                  <c:v>10-04, 09:25</c:v>
                </c:pt>
                <c:pt idx="594">
                  <c:v>10-04, 09:26</c:v>
                </c:pt>
                <c:pt idx="595">
                  <c:v>10-04, 09:27</c:v>
                </c:pt>
                <c:pt idx="596">
                  <c:v>10-04, 09:28</c:v>
                </c:pt>
                <c:pt idx="597">
                  <c:v>10-04, 09:29</c:v>
                </c:pt>
                <c:pt idx="598">
                  <c:v>10-04, 09:30</c:v>
                </c:pt>
                <c:pt idx="599">
                  <c:v>10-04, 09:31</c:v>
                </c:pt>
                <c:pt idx="600">
                  <c:v>10-04, 09:32</c:v>
                </c:pt>
                <c:pt idx="601">
                  <c:v>10-04, 09:33</c:v>
                </c:pt>
                <c:pt idx="602">
                  <c:v>10-04, 09:34</c:v>
                </c:pt>
                <c:pt idx="603">
                  <c:v>10-04, 09:35</c:v>
                </c:pt>
                <c:pt idx="604">
                  <c:v>10-04, 09:36</c:v>
                </c:pt>
                <c:pt idx="605">
                  <c:v>10-04, 09:37</c:v>
                </c:pt>
                <c:pt idx="606">
                  <c:v>10-04, 09:38</c:v>
                </c:pt>
                <c:pt idx="607">
                  <c:v>10-04, 09:39</c:v>
                </c:pt>
                <c:pt idx="608">
                  <c:v>10-04, 09:40</c:v>
                </c:pt>
                <c:pt idx="609">
                  <c:v>10-04, 09:41</c:v>
                </c:pt>
                <c:pt idx="610">
                  <c:v>10-04, 09:42</c:v>
                </c:pt>
                <c:pt idx="611">
                  <c:v>10-04, 09:43</c:v>
                </c:pt>
                <c:pt idx="612">
                  <c:v>10-04, 09:44</c:v>
                </c:pt>
                <c:pt idx="613">
                  <c:v>10-04, 09:45</c:v>
                </c:pt>
                <c:pt idx="614">
                  <c:v>10-04, 09:46</c:v>
                </c:pt>
                <c:pt idx="615">
                  <c:v>10-04, 09:47</c:v>
                </c:pt>
                <c:pt idx="616">
                  <c:v>10-04, 09:48</c:v>
                </c:pt>
                <c:pt idx="617">
                  <c:v>10-04, 09:49</c:v>
                </c:pt>
                <c:pt idx="618">
                  <c:v>10-04, 09:50</c:v>
                </c:pt>
                <c:pt idx="619">
                  <c:v>10-04, 09:51</c:v>
                </c:pt>
                <c:pt idx="620">
                  <c:v>10-04, 09:52</c:v>
                </c:pt>
                <c:pt idx="621">
                  <c:v>10-04, 09:53</c:v>
                </c:pt>
                <c:pt idx="622">
                  <c:v>10-04, 09:54</c:v>
                </c:pt>
                <c:pt idx="623">
                  <c:v>10-04, 09:55</c:v>
                </c:pt>
                <c:pt idx="624">
                  <c:v>10-04, 09:56</c:v>
                </c:pt>
                <c:pt idx="625">
                  <c:v>10-04, 09:57</c:v>
                </c:pt>
                <c:pt idx="626">
                  <c:v>10-04, 09:58</c:v>
                </c:pt>
                <c:pt idx="627">
                  <c:v>10-04, 09:59</c:v>
                </c:pt>
                <c:pt idx="628">
                  <c:v>10-04, 10:00</c:v>
                </c:pt>
                <c:pt idx="629">
                  <c:v>10-04, 10:01</c:v>
                </c:pt>
                <c:pt idx="630">
                  <c:v>10-04, 10:02</c:v>
                </c:pt>
                <c:pt idx="631">
                  <c:v>10-04, 10:03</c:v>
                </c:pt>
                <c:pt idx="632">
                  <c:v>10-04, 10:04</c:v>
                </c:pt>
                <c:pt idx="633">
                  <c:v>10-04, 10:05</c:v>
                </c:pt>
                <c:pt idx="634">
                  <c:v>10-04, 10:06</c:v>
                </c:pt>
                <c:pt idx="635">
                  <c:v>10-04, 10:07</c:v>
                </c:pt>
                <c:pt idx="636">
                  <c:v>10-04, 10:08</c:v>
                </c:pt>
                <c:pt idx="637">
                  <c:v>10-04, 10:09</c:v>
                </c:pt>
                <c:pt idx="638">
                  <c:v>10-04, 10:10</c:v>
                </c:pt>
                <c:pt idx="639">
                  <c:v>10-04, 10:11</c:v>
                </c:pt>
                <c:pt idx="640">
                  <c:v>10-04, 10:12</c:v>
                </c:pt>
                <c:pt idx="641">
                  <c:v>10-04, 10:13</c:v>
                </c:pt>
                <c:pt idx="642">
                  <c:v>10-04, 10:14</c:v>
                </c:pt>
                <c:pt idx="643">
                  <c:v>10-04, 10:15</c:v>
                </c:pt>
                <c:pt idx="644">
                  <c:v>10-04, 10:16</c:v>
                </c:pt>
                <c:pt idx="645">
                  <c:v>10-04, 10:17</c:v>
                </c:pt>
                <c:pt idx="646">
                  <c:v>10-04, 10:18</c:v>
                </c:pt>
                <c:pt idx="647">
                  <c:v>10-04, 10:19</c:v>
                </c:pt>
                <c:pt idx="648">
                  <c:v>10-04, 10:20</c:v>
                </c:pt>
                <c:pt idx="649">
                  <c:v>10-04, 10:21</c:v>
                </c:pt>
                <c:pt idx="650">
                  <c:v>10-04, 10:22</c:v>
                </c:pt>
                <c:pt idx="651">
                  <c:v>10-04, 10:23</c:v>
                </c:pt>
                <c:pt idx="652">
                  <c:v>10-04, 10:24</c:v>
                </c:pt>
                <c:pt idx="653">
                  <c:v>10-04, 10:25</c:v>
                </c:pt>
                <c:pt idx="654">
                  <c:v>10-04, 10:26</c:v>
                </c:pt>
                <c:pt idx="655">
                  <c:v>10-04, 10:27</c:v>
                </c:pt>
                <c:pt idx="656">
                  <c:v>10-04, 10:28</c:v>
                </c:pt>
                <c:pt idx="657">
                  <c:v>10-04, 10:29</c:v>
                </c:pt>
                <c:pt idx="658">
                  <c:v>10-04, 10:30</c:v>
                </c:pt>
                <c:pt idx="659">
                  <c:v>10-04, 10:31</c:v>
                </c:pt>
                <c:pt idx="660">
                  <c:v>10-04, 10:32</c:v>
                </c:pt>
                <c:pt idx="661">
                  <c:v>10-04, 10:33</c:v>
                </c:pt>
                <c:pt idx="662">
                  <c:v>10-04, 10:34</c:v>
                </c:pt>
                <c:pt idx="663">
                  <c:v>10-04, 10:35</c:v>
                </c:pt>
                <c:pt idx="664">
                  <c:v>10-04, 10:36</c:v>
                </c:pt>
                <c:pt idx="665">
                  <c:v>10-04, 10:37</c:v>
                </c:pt>
                <c:pt idx="666">
                  <c:v>10-04, 10:38</c:v>
                </c:pt>
                <c:pt idx="667">
                  <c:v>10-04, 10:39</c:v>
                </c:pt>
                <c:pt idx="668">
                  <c:v>10-04, 10:40</c:v>
                </c:pt>
                <c:pt idx="669">
                  <c:v>10-04, 10:41</c:v>
                </c:pt>
                <c:pt idx="670">
                  <c:v>10-04, 10:42</c:v>
                </c:pt>
                <c:pt idx="671">
                  <c:v>10-04, 10:43</c:v>
                </c:pt>
                <c:pt idx="672">
                  <c:v>10-04, 10:44</c:v>
                </c:pt>
                <c:pt idx="673">
                  <c:v>10-04, 10:45</c:v>
                </c:pt>
                <c:pt idx="674">
                  <c:v>10-04, 10:46</c:v>
                </c:pt>
                <c:pt idx="675">
                  <c:v>10-04, 10:47</c:v>
                </c:pt>
                <c:pt idx="676">
                  <c:v>10-04, 10:48</c:v>
                </c:pt>
                <c:pt idx="677">
                  <c:v>10-04, 10:49</c:v>
                </c:pt>
                <c:pt idx="678">
                  <c:v>10-04, 10:50</c:v>
                </c:pt>
                <c:pt idx="679">
                  <c:v>10-04, 10:51</c:v>
                </c:pt>
                <c:pt idx="680">
                  <c:v>10-04, 10:52</c:v>
                </c:pt>
                <c:pt idx="681">
                  <c:v>10-04, 10:53</c:v>
                </c:pt>
                <c:pt idx="682">
                  <c:v>10-04, 10:54</c:v>
                </c:pt>
                <c:pt idx="683">
                  <c:v>10-04, 10:55</c:v>
                </c:pt>
                <c:pt idx="684">
                  <c:v>10-04, 10:56</c:v>
                </c:pt>
                <c:pt idx="685">
                  <c:v>10-04, 10:57</c:v>
                </c:pt>
                <c:pt idx="686">
                  <c:v>10-04, 10:58</c:v>
                </c:pt>
                <c:pt idx="687">
                  <c:v>10-04, 10:59</c:v>
                </c:pt>
                <c:pt idx="688">
                  <c:v>10-04, 11:00</c:v>
                </c:pt>
                <c:pt idx="689">
                  <c:v>10-04, 11:01</c:v>
                </c:pt>
                <c:pt idx="690">
                  <c:v>10-04, 11:02</c:v>
                </c:pt>
                <c:pt idx="691">
                  <c:v>10-04, 11:03</c:v>
                </c:pt>
                <c:pt idx="692">
                  <c:v>10-04, 11:04</c:v>
                </c:pt>
                <c:pt idx="693">
                  <c:v>10-04, 11:05</c:v>
                </c:pt>
                <c:pt idx="694">
                  <c:v>10-04, 11:06</c:v>
                </c:pt>
                <c:pt idx="695">
                  <c:v>10-04, 11:07</c:v>
                </c:pt>
                <c:pt idx="696">
                  <c:v>10-04, 11:08</c:v>
                </c:pt>
                <c:pt idx="697">
                  <c:v>10-04, 11:09</c:v>
                </c:pt>
                <c:pt idx="698">
                  <c:v>10-04, 11:10</c:v>
                </c:pt>
                <c:pt idx="699">
                  <c:v>10-04, 11:11</c:v>
                </c:pt>
                <c:pt idx="700">
                  <c:v>10-04, 11:12</c:v>
                </c:pt>
                <c:pt idx="701">
                  <c:v>10-04, 11:13</c:v>
                </c:pt>
                <c:pt idx="702">
                  <c:v>10-04, 11:14</c:v>
                </c:pt>
                <c:pt idx="703">
                  <c:v>10-04, 11:15</c:v>
                </c:pt>
                <c:pt idx="704">
                  <c:v>10-04, 11:16</c:v>
                </c:pt>
                <c:pt idx="705">
                  <c:v>10-04, 11:17</c:v>
                </c:pt>
                <c:pt idx="706">
                  <c:v>10-04, 11:18</c:v>
                </c:pt>
                <c:pt idx="707">
                  <c:v>10-04, 11:19</c:v>
                </c:pt>
                <c:pt idx="708">
                  <c:v>10-04, 11:20</c:v>
                </c:pt>
                <c:pt idx="709">
                  <c:v>10-04, 11:21</c:v>
                </c:pt>
                <c:pt idx="710">
                  <c:v>10-04, 11:22</c:v>
                </c:pt>
                <c:pt idx="711">
                  <c:v>10-04, 11:23</c:v>
                </c:pt>
                <c:pt idx="712">
                  <c:v>10-04, 11:24</c:v>
                </c:pt>
                <c:pt idx="713">
                  <c:v>10-04, 11:25</c:v>
                </c:pt>
                <c:pt idx="714">
                  <c:v>10-04, 11:26</c:v>
                </c:pt>
                <c:pt idx="715">
                  <c:v>10-04, 11:27</c:v>
                </c:pt>
                <c:pt idx="716">
                  <c:v>10-04, 11:28</c:v>
                </c:pt>
                <c:pt idx="717">
                  <c:v>10-04, 11:29</c:v>
                </c:pt>
                <c:pt idx="718">
                  <c:v>10-04, 11:30</c:v>
                </c:pt>
                <c:pt idx="719">
                  <c:v>10-04, 11:31</c:v>
                </c:pt>
                <c:pt idx="720">
                  <c:v>10-04, 11:32</c:v>
                </c:pt>
                <c:pt idx="721">
                  <c:v>10-04, 11:33</c:v>
                </c:pt>
                <c:pt idx="722">
                  <c:v>10-04, 11:34</c:v>
                </c:pt>
                <c:pt idx="723">
                  <c:v>10-04, 11:35</c:v>
                </c:pt>
                <c:pt idx="724">
                  <c:v>10-04, 11:36</c:v>
                </c:pt>
                <c:pt idx="725">
                  <c:v>10-04, 11:37</c:v>
                </c:pt>
                <c:pt idx="726">
                  <c:v>10-04, 11:38</c:v>
                </c:pt>
                <c:pt idx="727">
                  <c:v>10-04, 11:39</c:v>
                </c:pt>
                <c:pt idx="728">
                  <c:v>10-04, 11:40</c:v>
                </c:pt>
                <c:pt idx="729">
                  <c:v>10-04, 11:41</c:v>
                </c:pt>
                <c:pt idx="730">
                  <c:v>10-04, 11:42</c:v>
                </c:pt>
                <c:pt idx="731">
                  <c:v>10-04, 11:43</c:v>
                </c:pt>
                <c:pt idx="732">
                  <c:v>10-04, 11:44</c:v>
                </c:pt>
                <c:pt idx="733">
                  <c:v>10-04, 11:45</c:v>
                </c:pt>
                <c:pt idx="734">
                  <c:v>10-04, 11:46</c:v>
                </c:pt>
                <c:pt idx="735">
                  <c:v>10-04, 11:47</c:v>
                </c:pt>
                <c:pt idx="736">
                  <c:v>10-04, 11:48</c:v>
                </c:pt>
                <c:pt idx="737">
                  <c:v>10-04, 11:49</c:v>
                </c:pt>
                <c:pt idx="738">
                  <c:v>10-04, 11:50</c:v>
                </c:pt>
                <c:pt idx="739">
                  <c:v>10-04, 11:51</c:v>
                </c:pt>
                <c:pt idx="740">
                  <c:v>10-04, 11:52</c:v>
                </c:pt>
                <c:pt idx="741">
                  <c:v>10-04, 11:53</c:v>
                </c:pt>
                <c:pt idx="742">
                  <c:v>10-04, 11:54</c:v>
                </c:pt>
                <c:pt idx="743">
                  <c:v>10-04, 11:55</c:v>
                </c:pt>
                <c:pt idx="744">
                  <c:v>10-04, 11:56</c:v>
                </c:pt>
                <c:pt idx="745">
                  <c:v>10-04, 11:57</c:v>
                </c:pt>
                <c:pt idx="746">
                  <c:v>10-04, 11:58</c:v>
                </c:pt>
                <c:pt idx="747">
                  <c:v>10-04, 11:59</c:v>
                </c:pt>
                <c:pt idx="748">
                  <c:v>10-04, 12:00</c:v>
                </c:pt>
                <c:pt idx="749">
                  <c:v>10-04, 12:01</c:v>
                </c:pt>
                <c:pt idx="750">
                  <c:v>10-04, 12:02</c:v>
                </c:pt>
                <c:pt idx="751">
                  <c:v>10-04, 12:03</c:v>
                </c:pt>
                <c:pt idx="752">
                  <c:v>10-04, 12:04</c:v>
                </c:pt>
                <c:pt idx="753">
                  <c:v>10-04, 12:05</c:v>
                </c:pt>
                <c:pt idx="754">
                  <c:v>10-04, 12:06</c:v>
                </c:pt>
                <c:pt idx="755">
                  <c:v>10-04, 12:07</c:v>
                </c:pt>
                <c:pt idx="756">
                  <c:v>10-04, 12:08</c:v>
                </c:pt>
                <c:pt idx="757">
                  <c:v>10-04, 12:09</c:v>
                </c:pt>
                <c:pt idx="758">
                  <c:v>10-04, 12:10</c:v>
                </c:pt>
                <c:pt idx="759">
                  <c:v>10-04, 12:11</c:v>
                </c:pt>
                <c:pt idx="760">
                  <c:v>10-04, 12:12</c:v>
                </c:pt>
                <c:pt idx="761">
                  <c:v>10-04, 12:13</c:v>
                </c:pt>
                <c:pt idx="762">
                  <c:v>10-04, 12:14</c:v>
                </c:pt>
                <c:pt idx="763">
                  <c:v>10-04, 12:15</c:v>
                </c:pt>
                <c:pt idx="764">
                  <c:v>10-04, 12:16</c:v>
                </c:pt>
                <c:pt idx="765">
                  <c:v>10-04, 12:17</c:v>
                </c:pt>
                <c:pt idx="766">
                  <c:v>10-04, 12:18</c:v>
                </c:pt>
                <c:pt idx="767">
                  <c:v>10-04, 12:19</c:v>
                </c:pt>
                <c:pt idx="768">
                  <c:v>10-04, 12:20</c:v>
                </c:pt>
                <c:pt idx="769">
                  <c:v>10-04, 12:21</c:v>
                </c:pt>
                <c:pt idx="770">
                  <c:v>10-04, 12:22</c:v>
                </c:pt>
                <c:pt idx="771">
                  <c:v>10-04, 12:23</c:v>
                </c:pt>
                <c:pt idx="772">
                  <c:v>10-04, 12:24</c:v>
                </c:pt>
                <c:pt idx="773">
                  <c:v>10-04, 12:25</c:v>
                </c:pt>
                <c:pt idx="774">
                  <c:v>10-04, 12:26</c:v>
                </c:pt>
                <c:pt idx="775">
                  <c:v>10-04, 12:27</c:v>
                </c:pt>
                <c:pt idx="776">
                  <c:v>10-04, 12:28</c:v>
                </c:pt>
                <c:pt idx="777">
                  <c:v>10-04, 12:29</c:v>
                </c:pt>
                <c:pt idx="778">
                  <c:v>10-04, 12:30</c:v>
                </c:pt>
                <c:pt idx="779">
                  <c:v>10-04, 12:31</c:v>
                </c:pt>
                <c:pt idx="780">
                  <c:v>10-04, 12:32</c:v>
                </c:pt>
                <c:pt idx="781">
                  <c:v>10-04, 12:33</c:v>
                </c:pt>
                <c:pt idx="782">
                  <c:v>10-04, 12:34</c:v>
                </c:pt>
                <c:pt idx="783">
                  <c:v>10-04, 12:35</c:v>
                </c:pt>
                <c:pt idx="784">
                  <c:v>10-04, 12:36</c:v>
                </c:pt>
                <c:pt idx="785">
                  <c:v>10-04, 12:37</c:v>
                </c:pt>
                <c:pt idx="786">
                  <c:v>10-04, 12:38</c:v>
                </c:pt>
                <c:pt idx="787">
                  <c:v>10-04, 12:39</c:v>
                </c:pt>
                <c:pt idx="788">
                  <c:v>10-04, 12:40</c:v>
                </c:pt>
                <c:pt idx="789">
                  <c:v>10-04, 12:41</c:v>
                </c:pt>
                <c:pt idx="790">
                  <c:v>10-04, 12:42</c:v>
                </c:pt>
                <c:pt idx="791">
                  <c:v>10-04, 12:43</c:v>
                </c:pt>
                <c:pt idx="792">
                  <c:v>10-04, 12:44</c:v>
                </c:pt>
                <c:pt idx="793">
                  <c:v>10-04, 12:45</c:v>
                </c:pt>
                <c:pt idx="794">
                  <c:v>10-04, 12:46</c:v>
                </c:pt>
                <c:pt idx="795">
                  <c:v>10-04, 12:47</c:v>
                </c:pt>
                <c:pt idx="796">
                  <c:v>10-04, 12:48</c:v>
                </c:pt>
                <c:pt idx="797">
                  <c:v>10-04, 12:49</c:v>
                </c:pt>
                <c:pt idx="798">
                  <c:v>10-04, 12:50</c:v>
                </c:pt>
                <c:pt idx="799">
                  <c:v>10-04, 12:51</c:v>
                </c:pt>
                <c:pt idx="800">
                  <c:v>10-04, 12:52</c:v>
                </c:pt>
                <c:pt idx="801">
                  <c:v>10-04, 12:53</c:v>
                </c:pt>
                <c:pt idx="802">
                  <c:v>10-04, 12:54</c:v>
                </c:pt>
                <c:pt idx="803">
                  <c:v>10-04, 12:55</c:v>
                </c:pt>
                <c:pt idx="804">
                  <c:v>10-04, 12:56</c:v>
                </c:pt>
                <c:pt idx="805">
                  <c:v>10-04, 12:57</c:v>
                </c:pt>
                <c:pt idx="806">
                  <c:v>10-04, 12:58</c:v>
                </c:pt>
                <c:pt idx="807">
                  <c:v>10-04, 12:59</c:v>
                </c:pt>
                <c:pt idx="808">
                  <c:v>10-04, 13:00</c:v>
                </c:pt>
                <c:pt idx="809">
                  <c:v>10-04, 13:01</c:v>
                </c:pt>
                <c:pt idx="810">
                  <c:v>10-04, 13:02</c:v>
                </c:pt>
                <c:pt idx="811">
                  <c:v>10-04, 13:03</c:v>
                </c:pt>
                <c:pt idx="812">
                  <c:v>10-04, 13:04</c:v>
                </c:pt>
                <c:pt idx="813">
                  <c:v>10-04, 13:05</c:v>
                </c:pt>
                <c:pt idx="814">
                  <c:v>10-04, 13:06</c:v>
                </c:pt>
                <c:pt idx="815">
                  <c:v>10-04, 13:07</c:v>
                </c:pt>
                <c:pt idx="816">
                  <c:v>10-04, 13:08</c:v>
                </c:pt>
                <c:pt idx="817">
                  <c:v>10-04, 13:09</c:v>
                </c:pt>
                <c:pt idx="818">
                  <c:v>10-04, 13:10</c:v>
                </c:pt>
                <c:pt idx="819">
                  <c:v>10-04, 13:11</c:v>
                </c:pt>
                <c:pt idx="820">
                  <c:v>10-04, 13:12</c:v>
                </c:pt>
                <c:pt idx="821">
                  <c:v>10-04, 13:13</c:v>
                </c:pt>
                <c:pt idx="822">
                  <c:v>10-04, 13:14</c:v>
                </c:pt>
                <c:pt idx="823">
                  <c:v>10-04, 13:15</c:v>
                </c:pt>
                <c:pt idx="824">
                  <c:v>10-04, 13:16</c:v>
                </c:pt>
                <c:pt idx="825">
                  <c:v>10-04, 13:17</c:v>
                </c:pt>
                <c:pt idx="826">
                  <c:v>10-04, 13:18</c:v>
                </c:pt>
                <c:pt idx="827">
                  <c:v>10-04, 13:19</c:v>
                </c:pt>
                <c:pt idx="828">
                  <c:v>10-04, 13:20</c:v>
                </c:pt>
                <c:pt idx="829">
                  <c:v>10-04, 13:21</c:v>
                </c:pt>
                <c:pt idx="830">
                  <c:v>10-04, 13:22</c:v>
                </c:pt>
                <c:pt idx="831">
                  <c:v>10-04, 13:23</c:v>
                </c:pt>
                <c:pt idx="832">
                  <c:v>10-04, 13:24</c:v>
                </c:pt>
                <c:pt idx="833">
                  <c:v>10-04, 13:25</c:v>
                </c:pt>
                <c:pt idx="834">
                  <c:v>10-04, 13:26</c:v>
                </c:pt>
                <c:pt idx="835">
                  <c:v>10-04, 13:27</c:v>
                </c:pt>
                <c:pt idx="836">
                  <c:v>10-04, 13:28</c:v>
                </c:pt>
                <c:pt idx="837">
                  <c:v>10-04, 13:29</c:v>
                </c:pt>
                <c:pt idx="838">
                  <c:v>10-04, 13:30</c:v>
                </c:pt>
                <c:pt idx="839">
                  <c:v>10-04, 13:31</c:v>
                </c:pt>
                <c:pt idx="840">
                  <c:v>10-04, 13:32</c:v>
                </c:pt>
                <c:pt idx="841">
                  <c:v>10-04, 13:33</c:v>
                </c:pt>
                <c:pt idx="842">
                  <c:v>10-04, 13:34</c:v>
                </c:pt>
                <c:pt idx="843">
                  <c:v>10-04, 13:35</c:v>
                </c:pt>
                <c:pt idx="844">
                  <c:v>10-04, 13:36</c:v>
                </c:pt>
                <c:pt idx="845">
                  <c:v>10-04, 13:37</c:v>
                </c:pt>
                <c:pt idx="846">
                  <c:v>10-04, 13:38</c:v>
                </c:pt>
                <c:pt idx="847">
                  <c:v>10-04, 13:39</c:v>
                </c:pt>
                <c:pt idx="848">
                  <c:v>10-04, 13:40</c:v>
                </c:pt>
                <c:pt idx="849">
                  <c:v>10-04, 13:41</c:v>
                </c:pt>
                <c:pt idx="850">
                  <c:v>10-04, 13:42</c:v>
                </c:pt>
                <c:pt idx="851">
                  <c:v>10-04, 13:43</c:v>
                </c:pt>
                <c:pt idx="852">
                  <c:v>10-04, 13:44</c:v>
                </c:pt>
                <c:pt idx="853">
                  <c:v>10-04, 13:45</c:v>
                </c:pt>
                <c:pt idx="854">
                  <c:v>10-04, 13:46</c:v>
                </c:pt>
                <c:pt idx="855">
                  <c:v>10-04, 13:47</c:v>
                </c:pt>
                <c:pt idx="856">
                  <c:v>10-04, 13:48</c:v>
                </c:pt>
                <c:pt idx="857">
                  <c:v>10-04, 13:49</c:v>
                </c:pt>
                <c:pt idx="858">
                  <c:v>10-04, 13:50</c:v>
                </c:pt>
                <c:pt idx="859">
                  <c:v>10-04, 13:51</c:v>
                </c:pt>
                <c:pt idx="860">
                  <c:v>10-04, 13:52</c:v>
                </c:pt>
                <c:pt idx="861">
                  <c:v>10-04, 13:53</c:v>
                </c:pt>
                <c:pt idx="862">
                  <c:v>10-04, 13:54</c:v>
                </c:pt>
                <c:pt idx="863">
                  <c:v>10-04, 13:55</c:v>
                </c:pt>
                <c:pt idx="864">
                  <c:v>10-04, 13:56</c:v>
                </c:pt>
                <c:pt idx="865">
                  <c:v>10-04, 13:57</c:v>
                </c:pt>
                <c:pt idx="866">
                  <c:v>10-04, 13:58</c:v>
                </c:pt>
                <c:pt idx="867">
                  <c:v>10-04, 13:59</c:v>
                </c:pt>
                <c:pt idx="868">
                  <c:v>10-04, 14:00</c:v>
                </c:pt>
                <c:pt idx="869">
                  <c:v>10-04, 14:01</c:v>
                </c:pt>
                <c:pt idx="870">
                  <c:v>10-04, 14:02</c:v>
                </c:pt>
                <c:pt idx="871">
                  <c:v>10-04, 14:03</c:v>
                </c:pt>
                <c:pt idx="872">
                  <c:v>10-04, 14:04</c:v>
                </c:pt>
                <c:pt idx="873">
                  <c:v>10-04, 14:05</c:v>
                </c:pt>
                <c:pt idx="874">
                  <c:v>10-04, 14:06</c:v>
                </c:pt>
                <c:pt idx="875">
                  <c:v>10-04, 14:07</c:v>
                </c:pt>
                <c:pt idx="876">
                  <c:v>10-04, 14:08</c:v>
                </c:pt>
                <c:pt idx="877">
                  <c:v>10-04, 14:09</c:v>
                </c:pt>
                <c:pt idx="878">
                  <c:v>10-04, 14:10</c:v>
                </c:pt>
                <c:pt idx="879">
                  <c:v>10-04, 14:11</c:v>
                </c:pt>
                <c:pt idx="880">
                  <c:v>10-04, 14:12</c:v>
                </c:pt>
                <c:pt idx="881">
                  <c:v>10-04, 14:13</c:v>
                </c:pt>
                <c:pt idx="882">
                  <c:v>10-04, 14:14</c:v>
                </c:pt>
                <c:pt idx="883">
                  <c:v>10-04, 14:15</c:v>
                </c:pt>
                <c:pt idx="884">
                  <c:v>10-04, 14:16</c:v>
                </c:pt>
                <c:pt idx="885">
                  <c:v>10-04, 14:17</c:v>
                </c:pt>
                <c:pt idx="886">
                  <c:v>10-04, 14:18</c:v>
                </c:pt>
                <c:pt idx="887">
                  <c:v>10-04, 14:19</c:v>
                </c:pt>
                <c:pt idx="888">
                  <c:v>10-04, 14:20</c:v>
                </c:pt>
                <c:pt idx="889">
                  <c:v>10-04, 14:21</c:v>
                </c:pt>
                <c:pt idx="890">
                  <c:v>10-04, 14:22</c:v>
                </c:pt>
                <c:pt idx="891">
                  <c:v>10-04, 14:23</c:v>
                </c:pt>
                <c:pt idx="892">
                  <c:v>10-04, 14:24</c:v>
                </c:pt>
                <c:pt idx="893">
                  <c:v>10-04, 14:25</c:v>
                </c:pt>
                <c:pt idx="894">
                  <c:v>10-04, 14:26</c:v>
                </c:pt>
                <c:pt idx="895">
                  <c:v>10-04, 14:27</c:v>
                </c:pt>
                <c:pt idx="896">
                  <c:v>10-04, 14:28</c:v>
                </c:pt>
                <c:pt idx="897">
                  <c:v>10-04, 14:29</c:v>
                </c:pt>
                <c:pt idx="898">
                  <c:v>10-04, 14:30</c:v>
                </c:pt>
                <c:pt idx="899">
                  <c:v>10-04, 14:31</c:v>
                </c:pt>
                <c:pt idx="900">
                  <c:v>10-04, 14:32</c:v>
                </c:pt>
                <c:pt idx="901">
                  <c:v>10-04, 14:33</c:v>
                </c:pt>
                <c:pt idx="902">
                  <c:v>10-04, 14:34</c:v>
                </c:pt>
                <c:pt idx="903">
                  <c:v>10-04, 14:35</c:v>
                </c:pt>
                <c:pt idx="904">
                  <c:v>10-04, 14:36</c:v>
                </c:pt>
                <c:pt idx="905">
                  <c:v>10-04, 14:37</c:v>
                </c:pt>
                <c:pt idx="906">
                  <c:v>10-04, 14:38</c:v>
                </c:pt>
                <c:pt idx="907">
                  <c:v>10-04, 14:39</c:v>
                </c:pt>
                <c:pt idx="908">
                  <c:v>10-04, 14:40</c:v>
                </c:pt>
                <c:pt idx="909">
                  <c:v>10-04, 14:41</c:v>
                </c:pt>
                <c:pt idx="910">
                  <c:v>10-04, 14:42</c:v>
                </c:pt>
                <c:pt idx="911">
                  <c:v>10-04, 14:43</c:v>
                </c:pt>
                <c:pt idx="912">
                  <c:v>10-04, 14:44</c:v>
                </c:pt>
                <c:pt idx="913">
                  <c:v>10-04, 14:45</c:v>
                </c:pt>
                <c:pt idx="914">
                  <c:v>10-04, 14:46</c:v>
                </c:pt>
                <c:pt idx="915">
                  <c:v>10-04, 14:47</c:v>
                </c:pt>
                <c:pt idx="916">
                  <c:v>10-04, 14:48</c:v>
                </c:pt>
                <c:pt idx="917">
                  <c:v>10-04, 14:49</c:v>
                </c:pt>
                <c:pt idx="918">
                  <c:v>10-04, 14:50</c:v>
                </c:pt>
                <c:pt idx="919">
                  <c:v>10-04, 14:51</c:v>
                </c:pt>
                <c:pt idx="920">
                  <c:v>10-04, 14:52</c:v>
                </c:pt>
                <c:pt idx="921">
                  <c:v>10-04, 14:53</c:v>
                </c:pt>
                <c:pt idx="922">
                  <c:v>10-04, 14:54</c:v>
                </c:pt>
                <c:pt idx="923">
                  <c:v>10-04, 14:55</c:v>
                </c:pt>
                <c:pt idx="924">
                  <c:v>10-04, 14:56</c:v>
                </c:pt>
                <c:pt idx="925">
                  <c:v>10-04, 14:57</c:v>
                </c:pt>
                <c:pt idx="926">
                  <c:v>10-04, 14:58</c:v>
                </c:pt>
                <c:pt idx="927">
                  <c:v>10-04, 14:59</c:v>
                </c:pt>
                <c:pt idx="928">
                  <c:v>10-04, 15:00</c:v>
                </c:pt>
                <c:pt idx="929">
                  <c:v>10-04, 15:01</c:v>
                </c:pt>
                <c:pt idx="930">
                  <c:v>10-04, 15:02</c:v>
                </c:pt>
                <c:pt idx="931">
                  <c:v>10-04, 15:03</c:v>
                </c:pt>
                <c:pt idx="932">
                  <c:v>10-04, 15:04</c:v>
                </c:pt>
                <c:pt idx="933">
                  <c:v>10-04, 15:05</c:v>
                </c:pt>
                <c:pt idx="934">
                  <c:v>10-04, 15:06</c:v>
                </c:pt>
                <c:pt idx="935">
                  <c:v>10-04, 15:07</c:v>
                </c:pt>
                <c:pt idx="936">
                  <c:v>10-04, 15:08</c:v>
                </c:pt>
                <c:pt idx="937">
                  <c:v>10-04, 15:09</c:v>
                </c:pt>
                <c:pt idx="938">
                  <c:v>10-04, 15:10</c:v>
                </c:pt>
                <c:pt idx="939">
                  <c:v>10-04, 15:11</c:v>
                </c:pt>
                <c:pt idx="940">
                  <c:v>10-04, 15:12</c:v>
                </c:pt>
                <c:pt idx="941">
                  <c:v>10-04, 15:13</c:v>
                </c:pt>
                <c:pt idx="942">
                  <c:v>10-04, 15:14</c:v>
                </c:pt>
                <c:pt idx="943">
                  <c:v>10-04, 15:15</c:v>
                </c:pt>
                <c:pt idx="944">
                  <c:v>10-04, 15:16</c:v>
                </c:pt>
                <c:pt idx="945">
                  <c:v>10-04, 15:17</c:v>
                </c:pt>
                <c:pt idx="946">
                  <c:v>10-04, 15:18</c:v>
                </c:pt>
                <c:pt idx="947">
                  <c:v>10-04, 15:19</c:v>
                </c:pt>
                <c:pt idx="948">
                  <c:v>10-04, 15:20</c:v>
                </c:pt>
                <c:pt idx="949">
                  <c:v>10-04, 15:21</c:v>
                </c:pt>
                <c:pt idx="950">
                  <c:v>10-04, 15:22</c:v>
                </c:pt>
                <c:pt idx="951">
                  <c:v>10-04, 15:23</c:v>
                </c:pt>
                <c:pt idx="952">
                  <c:v>10-04, 15:24</c:v>
                </c:pt>
                <c:pt idx="953">
                  <c:v>10-04, 15:25</c:v>
                </c:pt>
                <c:pt idx="954">
                  <c:v>10-04, 15:26</c:v>
                </c:pt>
                <c:pt idx="955">
                  <c:v>10-04, 15:27</c:v>
                </c:pt>
                <c:pt idx="956">
                  <c:v>10-04, 15:28</c:v>
                </c:pt>
                <c:pt idx="957">
                  <c:v>10-04, 15:29</c:v>
                </c:pt>
                <c:pt idx="958">
                  <c:v>10-04, 15:30</c:v>
                </c:pt>
                <c:pt idx="959">
                  <c:v>10-04, 15:31</c:v>
                </c:pt>
                <c:pt idx="960">
                  <c:v>10-04, 15:32</c:v>
                </c:pt>
                <c:pt idx="961">
                  <c:v>10-04, 15:33</c:v>
                </c:pt>
                <c:pt idx="962">
                  <c:v>10-04, 15:34</c:v>
                </c:pt>
                <c:pt idx="963">
                  <c:v>10-04, 15:35</c:v>
                </c:pt>
                <c:pt idx="964">
                  <c:v>10-04, 15:36</c:v>
                </c:pt>
                <c:pt idx="965">
                  <c:v>10-04, 15:37</c:v>
                </c:pt>
                <c:pt idx="966">
                  <c:v>10-04, 15:38</c:v>
                </c:pt>
                <c:pt idx="967">
                  <c:v>10-04, 15:39</c:v>
                </c:pt>
                <c:pt idx="968">
                  <c:v>10-04, 15:40</c:v>
                </c:pt>
                <c:pt idx="969">
                  <c:v>10-04, 15:41</c:v>
                </c:pt>
                <c:pt idx="970">
                  <c:v>10-04, 15:42</c:v>
                </c:pt>
                <c:pt idx="971">
                  <c:v>10-04, 15:43</c:v>
                </c:pt>
                <c:pt idx="972">
                  <c:v>10-04, 15:44</c:v>
                </c:pt>
                <c:pt idx="973">
                  <c:v>10-04, 15:45</c:v>
                </c:pt>
                <c:pt idx="974">
                  <c:v>10-04, 15:46</c:v>
                </c:pt>
                <c:pt idx="975">
                  <c:v>10-04, 15:47</c:v>
                </c:pt>
                <c:pt idx="976">
                  <c:v>10-04, 15:48</c:v>
                </c:pt>
                <c:pt idx="977">
                  <c:v>10-04, 15:49</c:v>
                </c:pt>
                <c:pt idx="978">
                  <c:v>10-04, 15:50</c:v>
                </c:pt>
                <c:pt idx="979">
                  <c:v>10-04, 15:51</c:v>
                </c:pt>
                <c:pt idx="980">
                  <c:v>10-04, 15:52</c:v>
                </c:pt>
                <c:pt idx="981">
                  <c:v>10-04, 15:53</c:v>
                </c:pt>
                <c:pt idx="982">
                  <c:v>10-04, 15:54</c:v>
                </c:pt>
                <c:pt idx="983">
                  <c:v>10-04, 15:55</c:v>
                </c:pt>
                <c:pt idx="984">
                  <c:v>10-04, 15:56</c:v>
                </c:pt>
                <c:pt idx="985">
                  <c:v>10-04, 15:57</c:v>
                </c:pt>
                <c:pt idx="986">
                  <c:v>10-04, 15:58</c:v>
                </c:pt>
                <c:pt idx="987">
                  <c:v>10-04, 15:59</c:v>
                </c:pt>
                <c:pt idx="988">
                  <c:v>10-04, 16:00</c:v>
                </c:pt>
                <c:pt idx="989">
                  <c:v>10-04, 16:01</c:v>
                </c:pt>
                <c:pt idx="990">
                  <c:v>10-04, 16:02</c:v>
                </c:pt>
                <c:pt idx="991">
                  <c:v>10-04, 16:03</c:v>
                </c:pt>
                <c:pt idx="992">
                  <c:v>10-04, 16:04</c:v>
                </c:pt>
                <c:pt idx="993">
                  <c:v>10-04, 16:05</c:v>
                </c:pt>
                <c:pt idx="994">
                  <c:v>10-04, 16:06</c:v>
                </c:pt>
                <c:pt idx="995">
                  <c:v>10-04, 16:07</c:v>
                </c:pt>
                <c:pt idx="996">
                  <c:v>10-04, 16:08</c:v>
                </c:pt>
                <c:pt idx="997">
                  <c:v>10-04, 16:09</c:v>
                </c:pt>
                <c:pt idx="998">
                  <c:v>10-04, 16:10</c:v>
                </c:pt>
                <c:pt idx="999">
                  <c:v>10-04, 16:11</c:v>
                </c:pt>
                <c:pt idx="1000">
                  <c:v>10-04, 16:40</c:v>
                </c:pt>
                <c:pt idx="1001">
                  <c:v>10-04, 16:42</c:v>
                </c:pt>
                <c:pt idx="1002">
                  <c:v>10-04, 16:43</c:v>
                </c:pt>
                <c:pt idx="1003">
                  <c:v>10-04, 16:44</c:v>
                </c:pt>
                <c:pt idx="1004">
                  <c:v>10-04, 16:45</c:v>
                </c:pt>
                <c:pt idx="1005">
                  <c:v>10-04, 16:46</c:v>
                </c:pt>
                <c:pt idx="1006">
                  <c:v>10-04, 16:47</c:v>
                </c:pt>
                <c:pt idx="1007">
                  <c:v>10-04, 16:48</c:v>
                </c:pt>
                <c:pt idx="1008">
                  <c:v>10-04, 16:49</c:v>
                </c:pt>
                <c:pt idx="1009">
                  <c:v>10-04, 16:50</c:v>
                </c:pt>
                <c:pt idx="1010">
                  <c:v>10-04, 16:51</c:v>
                </c:pt>
                <c:pt idx="1011">
                  <c:v>10-04, 16:52</c:v>
                </c:pt>
                <c:pt idx="1012">
                  <c:v>10-04, 16:53</c:v>
                </c:pt>
                <c:pt idx="1013">
                  <c:v>10-04, 16:54</c:v>
                </c:pt>
                <c:pt idx="1014">
                  <c:v>10-04, 16:55</c:v>
                </c:pt>
                <c:pt idx="1015">
                  <c:v>10-04, 16:56</c:v>
                </c:pt>
                <c:pt idx="1016">
                  <c:v>10-04, 16:57</c:v>
                </c:pt>
                <c:pt idx="1017">
                  <c:v>10-04, 16:58</c:v>
                </c:pt>
                <c:pt idx="1018">
                  <c:v>10-04, 16:59</c:v>
                </c:pt>
                <c:pt idx="1019">
                  <c:v>10-04, 17:00</c:v>
                </c:pt>
                <c:pt idx="1020">
                  <c:v>10-04, 17:01</c:v>
                </c:pt>
                <c:pt idx="1021">
                  <c:v>10-04, 17:02</c:v>
                </c:pt>
                <c:pt idx="1022">
                  <c:v>10-04, 17:03</c:v>
                </c:pt>
                <c:pt idx="1023">
                  <c:v>10-04, 17:04</c:v>
                </c:pt>
                <c:pt idx="1024">
                  <c:v>10-04, 17:05</c:v>
                </c:pt>
                <c:pt idx="1025">
                  <c:v>10-04, 17:06</c:v>
                </c:pt>
                <c:pt idx="1026">
                  <c:v>10-04, 17:07</c:v>
                </c:pt>
                <c:pt idx="1027">
                  <c:v>10-04, 17:08</c:v>
                </c:pt>
                <c:pt idx="1028">
                  <c:v>10-04, 17:09</c:v>
                </c:pt>
                <c:pt idx="1029">
                  <c:v>10-04, 17:10</c:v>
                </c:pt>
                <c:pt idx="1030">
                  <c:v>10-04, 17:11</c:v>
                </c:pt>
                <c:pt idx="1031">
                  <c:v>10-04, 17:12</c:v>
                </c:pt>
                <c:pt idx="1032">
                  <c:v>10-04, 17:13</c:v>
                </c:pt>
                <c:pt idx="1033">
                  <c:v>10-04, 17:14</c:v>
                </c:pt>
                <c:pt idx="1034">
                  <c:v>10-04, 17:15</c:v>
                </c:pt>
                <c:pt idx="1035">
                  <c:v>10-04, 17:16</c:v>
                </c:pt>
                <c:pt idx="1036">
                  <c:v>10-04, 17:17</c:v>
                </c:pt>
                <c:pt idx="1037">
                  <c:v>10-04, 17:18</c:v>
                </c:pt>
                <c:pt idx="1038">
                  <c:v>10-04, 17:19</c:v>
                </c:pt>
                <c:pt idx="1039">
                  <c:v>10-04, 17:20</c:v>
                </c:pt>
                <c:pt idx="1040">
                  <c:v>10-04, 17:21</c:v>
                </c:pt>
                <c:pt idx="1041">
                  <c:v>10-04, 17:22</c:v>
                </c:pt>
                <c:pt idx="1042">
                  <c:v>10-04, 17:23</c:v>
                </c:pt>
                <c:pt idx="1043">
                  <c:v>10-04, 17:24</c:v>
                </c:pt>
                <c:pt idx="1044">
                  <c:v>10-04, 17:25</c:v>
                </c:pt>
                <c:pt idx="1045">
                  <c:v>10-04, 17:26</c:v>
                </c:pt>
                <c:pt idx="1046">
                  <c:v>10-04, 17:27</c:v>
                </c:pt>
                <c:pt idx="1047">
                  <c:v>10-04, 17:28</c:v>
                </c:pt>
                <c:pt idx="1048">
                  <c:v>10-04, 17:29</c:v>
                </c:pt>
                <c:pt idx="1049">
                  <c:v>10-04, 17:30</c:v>
                </c:pt>
                <c:pt idx="1050">
                  <c:v>10-04, 17:31</c:v>
                </c:pt>
                <c:pt idx="1051">
                  <c:v>10-04, 17:32</c:v>
                </c:pt>
                <c:pt idx="1052">
                  <c:v>10-04, 17:33</c:v>
                </c:pt>
                <c:pt idx="1053">
                  <c:v>10-04, 17:34</c:v>
                </c:pt>
                <c:pt idx="1054">
                  <c:v>10-04, 17:35</c:v>
                </c:pt>
                <c:pt idx="1055">
                  <c:v>10-04, 17:36</c:v>
                </c:pt>
                <c:pt idx="1056">
                  <c:v>10-04, 17:37</c:v>
                </c:pt>
                <c:pt idx="1057">
                  <c:v>10-04, 17:38</c:v>
                </c:pt>
                <c:pt idx="1058">
                  <c:v>10-04, 17:39</c:v>
                </c:pt>
                <c:pt idx="1059">
                  <c:v>10-04, 17:40</c:v>
                </c:pt>
                <c:pt idx="1060">
                  <c:v>10-04, 17:41</c:v>
                </c:pt>
                <c:pt idx="1061">
                  <c:v>10-04, 17:42</c:v>
                </c:pt>
                <c:pt idx="1062">
                  <c:v>10-04, 17:43</c:v>
                </c:pt>
                <c:pt idx="1063">
                  <c:v>10-04, 17:44</c:v>
                </c:pt>
                <c:pt idx="1064">
                  <c:v>10-04, 17:45</c:v>
                </c:pt>
                <c:pt idx="1065">
                  <c:v>10-04, 17:46</c:v>
                </c:pt>
                <c:pt idx="1066">
                  <c:v>10-04, 17:47</c:v>
                </c:pt>
                <c:pt idx="1067">
                  <c:v>10-04, 17:48</c:v>
                </c:pt>
                <c:pt idx="1068">
                  <c:v>10-04, 17:49</c:v>
                </c:pt>
                <c:pt idx="1069">
                  <c:v>10-04, 17:50</c:v>
                </c:pt>
                <c:pt idx="1070">
                  <c:v>10-04, 17:51</c:v>
                </c:pt>
                <c:pt idx="1071">
                  <c:v>10-04, 17:52</c:v>
                </c:pt>
                <c:pt idx="1072">
                  <c:v>10-04, 17:53</c:v>
                </c:pt>
                <c:pt idx="1073">
                  <c:v>10-04, 17:54</c:v>
                </c:pt>
                <c:pt idx="1074">
                  <c:v>10-04, 17:55</c:v>
                </c:pt>
                <c:pt idx="1075">
                  <c:v>10-04, 17:56</c:v>
                </c:pt>
                <c:pt idx="1076">
                  <c:v>10-04, 17:57</c:v>
                </c:pt>
                <c:pt idx="1077">
                  <c:v>10-04, 17:58</c:v>
                </c:pt>
                <c:pt idx="1078">
                  <c:v>10-04, 17:59</c:v>
                </c:pt>
                <c:pt idx="1079">
                  <c:v>10-04, 18:00</c:v>
                </c:pt>
                <c:pt idx="1080">
                  <c:v>10-04, 18:01</c:v>
                </c:pt>
                <c:pt idx="1081">
                  <c:v>10-04, 18:02</c:v>
                </c:pt>
                <c:pt idx="1082">
                  <c:v>10-04, 18:03</c:v>
                </c:pt>
                <c:pt idx="1083">
                  <c:v>10-04, 18:04</c:v>
                </c:pt>
                <c:pt idx="1084">
                  <c:v>10-04, 18:05</c:v>
                </c:pt>
                <c:pt idx="1085">
                  <c:v>10-04, 18:06</c:v>
                </c:pt>
                <c:pt idx="1086">
                  <c:v>10-04, 18:07</c:v>
                </c:pt>
                <c:pt idx="1087">
                  <c:v>10-04, 18:08</c:v>
                </c:pt>
                <c:pt idx="1088">
                  <c:v>10-04, 18:09</c:v>
                </c:pt>
                <c:pt idx="1089">
                  <c:v>10-04, 18:10</c:v>
                </c:pt>
                <c:pt idx="1090">
                  <c:v>10-04, 18:11</c:v>
                </c:pt>
                <c:pt idx="1091">
                  <c:v>10-04, 18:12</c:v>
                </c:pt>
                <c:pt idx="1092">
                  <c:v>10-04, 18:13</c:v>
                </c:pt>
                <c:pt idx="1093">
                  <c:v>10-04, 18:14</c:v>
                </c:pt>
                <c:pt idx="1094">
                  <c:v>10-04, 18:15</c:v>
                </c:pt>
                <c:pt idx="1095">
                  <c:v>10-04, 18:16</c:v>
                </c:pt>
                <c:pt idx="1096">
                  <c:v>10-04, 18:17</c:v>
                </c:pt>
                <c:pt idx="1097">
                  <c:v>10-04, 18:18</c:v>
                </c:pt>
                <c:pt idx="1098">
                  <c:v>10-04, 18:19</c:v>
                </c:pt>
                <c:pt idx="1099">
                  <c:v>10-04, 18:20</c:v>
                </c:pt>
                <c:pt idx="1100">
                  <c:v>10-04, 18:21</c:v>
                </c:pt>
                <c:pt idx="1101">
                  <c:v>10-04, 18:22</c:v>
                </c:pt>
                <c:pt idx="1102">
                  <c:v>10-04, 18:23</c:v>
                </c:pt>
                <c:pt idx="1103">
                  <c:v>10-04, 18:24</c:v>
                </c:pt>
                <c:pt idx="1104">
                  <c:v>10-04, 18:25</c:v>
                </c:pt>
                <c:pt idx="1105">
                  <c:v>10-04, 18:26</c:v>
                </c:pt>
                <c:pt idx="1106">
                  <c:v>10-04, 18:27</c:v>
                </c:pt>
                <c:pt idx="1107">
                  <c:v>10-04, 18:28</c:v>
                </c:pt>
                <c:pt idx="1108">
                  <c:v>10-04, 18:29</c:v>
                </c:pt>
                <c:pt idx="1109">
                  <c:v>10-04, 18:30</c:v>
                </c:pt>
                <c:pt idx="1110">
                  <c:v>10-04, 18:31</c:v>
                </c:pt>
                <c:pt idx="1111">
                  <c:v>10-04, 18:32</c:v>
                </c:pt>
                <c:pt idx="1112">
                  <c:v>10-04, 18:33</c:v>
                </c:pt>
                <c:pt idx="1113">
                  <c:v>10-04, 18:34</c:v>
                </c:pt>
                <c:pt idx="1114">
                  <c:v>10-04, 18:35</c:v>
                </c:pt>
                <c:pt idx="1115">
                  <c:v>10-04, 18:36</c:v>
                </c:pt>
                <c:pt idx="1116">
                  <c:v>10-04, 18:37</c:v>
                </c:pt>
                <c:pt idx="1117">
                  <c:v>10-04, 18:38</c:v>
                </c:pt>
                <c:pt idx="1118">
                  <c:v>10-04, 18:39</c:v>
                </c:pt>
                <c:pt idx="1119">
                  <c:v>10-04, 18:40</c:v>
                </c:pt>
                <c:pt idx="1120">
                  <c:v>10-04, 18:41</c:v>
                </c:pt>
                <c:pt idx="1121">
                  <c:v>10-04, 18:42</c:v>
                </c:pt>
                <c:pt idx="1122">
                  <c:v>10-04, 18:43</c:v>
                </c:pt>
                <c:pt idx="1123">
                  <c:v>10-04, 18:44</c:v>
                </c:pt>
                <c:pt idx="1124">
                  <c:v>10-04, 18:45</c:v>
                </c:pt>
                <c:pt idx="1125">
                  <c:v>10-04, 18:46</c:v>
                </c:pt>
                <c:pt idx="1126">
                  <c:v>10-04, 18:47</c:v>
                </c:pt>
                <c:pt idx="1127">
                  <c:v>10-04, 18:48</c:v>
                </c:pt>
                <c:pt idx="1128">
                  <c:v>10-04, 18:49</c:v>
                </c:pt>
                <c:pt idx="1129">
                  <c:v>10-04, 18:50</c:v>
                </c:pt>
                <c:pt idx="1130">
                  <c:v>10-04, 18:51</c:v>
                </c:pt>
                <c:pt idx="1131">
                  <c:v>10-04, 18:52</c:v>
                </c:pt>
                <c:pt idx="1132">
                  <c:v>10-04, 18:53</c:v>
                </c:pt>
                <c:pt idx="1133">
                  <c:v>10-04, 18:54</c:v>
                </c:pt>
                <c:pt idx="1134">
                  <c:v>10-04, 18:55</c:v>
                </c:pt>
                <c:pt idx="1135">
                  <c:v>10-04, 18:56</c:v>
                </c:pt>
                <c:pt idx="1136">
                  <c:v>10-04, 18:57</c:v>
                </c:pt>
                <c:pt idx="1137">
                  <c:v>10-04, 18:58</c:v>
                </c:pt>
                <c:pt idx="1138">
                  <c:v>10-04, 18:59</c:v>
                </c:pt>
                <c:pt idx="1139">
                  <c:v>10-04, 19:00</c:v>
                </c:pt>
                <c:pt idx="1140">
                  <c:v>10-04, 19:01</c:v>
                </c:pt>
                <c:pt idx="1141">
                  <c:v>10-04, 19:02</c:v>
                </c:pt>
                <c:pt idx="1142">
                  <c:v>10-04, 19:03</c:v>
                </c:pt>
                <c:pt idx="1143">
                  <c:v>10-04, 19:04</c:v>
                </c:pt>
                <c:pt idx="1144">
                  <c:v>10-04, 19:05</c:v>
                </c:pt>
                <c:pt idx="1145">
                  <c:v>10-04, 19:06</c:v>
                </c:pt>
                <c:pt idx="1146">
                  <c:v>10-04, 19:07</c:v>
                </c:pt>
                <c:pt idx="1147">
                  <c:v>10-04, 19:08</c:v>
                </c:pt>
                <c:pt idx="1148">
                  <c:v>10-04, 19:09</c:v>
                </c:pt>
                <c:pt idx="1149">
                  <c:v>10-04, 19:10</c:v>
                </c:pt>
                <c:pt idx="1150">
                  <c:v>10-04, 19:11</c:v>
                </c:pt>
                <c:pt idx="1151">
                  <c:v>10-04, 19:12</c:v>
                </c:pt>
                <c:pt idx="1152">
                  <c:v>10-04, 19:13</c:v>
                </c:pt>
                <c:pt idx="1153">
                  <c:v>10-04, 19:14</c:v>
                </c:pt>
                <c:pt idx="1154">
                  <c:v>10-04, 19:15</c:v>
                </c:pt>
                <c:pt idx="1155">
                  <c:v>10-04, 19:16</c:v>
                </c:pt>
                <c:pt idx="1156">
                  <c:v>10-04, 19:17</c:v>
                </c:pt>
                <c:pt idx="1157">
                  <c:v>10-04, 19:18</c:v>
                </c:pt>
                <c:pt idx="1158">
                  <c:v>10-04, 19:19</c:v>
                </c:pt>
                <c:pt idx="1159">
                  <c:v>10-04, 19:20</c:v>
                </c:pt>
                <c:pt idx="1160">
                  <c:v>10-04, 19:21</c:v>
                </c:pt>
                <c:pt idx="1161">
                  <c:v>10-04, 19:22</c:v>
                </c:pt>
                <c:pt idx="1162">
                  <c:v>10-04, 19:23</c:v>
                </c:pt>
                <c:pt idx="1163">
                  <c:v>10-04, 19:24</c:v>
                </c:pt>
                <c:pt idx="1164">
                  <c:v>10-04, 19:25</c:v>
                </c:pt>
                <c:pt idx="1165">
                  <c:v>10-04, 19:26</c:v>
                </c:pt>
                <c:pt idx="1166">
                  <c:v>10-04, 19:27</c:v>
                </c:pt>
                <c:pt idx="1167">
                  <c:v>10-04, 19:28</c:v>
                </c:pt>
                <c:pt idx="1168">
                  <c:v>10-04, 19:29</c:v>
                </c:pt>
                <c:pt idx="1169">
                  <c:v>10-04, 19:30</c:v>
                </c:pt>
                <c:pt idx="1170">
                  <c:v>10-04, 19:31</c:v>
                </c:pt>
                <c:pt idx="1171">
                  <c:v>10-04, 19:32</c:v>
                </c:pt>
                <c:pt idx="1172">
                  <c:v>10-04, 19:33</c:v>
                </c:pt>
                <c:pt idx="1173">
                  <c:v>10-04, 19:34</c:v>
                </c:pt>
                <c:pt idx="1174">
                  <c:v>10-04, 19:35</c:v>
                </c:pt>
                <c:pt idx="1175">
                  <c:v>10-04, 19:36</c:v>
                </c:pt>
                <c:pt idx="1176">
                  <c:v>10-04, 19:37</c:v>
                </c:pt>
                <c:pt idx="1177">
                  <c:v>10-04, 19:38</c:v>
                </c:pt>
                <c:pt idx="1178">
                  <c:v>10-04, 19:39</c:v>
                </c:pt>
                <c:pt idx="1179">
                  <c:v>10-04, 19:40</c:v>
                </c:pt>
                <c:pt idx="1180">
                  <c:v>10-04, 19:41</c:v>
                </c:pt>
                <c:pt idx="1181">
                  <c:v>10-04, 19:42</c:v>
                </c:pt>
                <c:pt idx="1182">
                  <c:v>10-04, 19:43</c:v>
                </c:pt>
                <c:pt idx="1183">
                  <c:v>10-04, 19:44</c:v>
                </c:pt>
                <c:pt idx="1184">
                  <c:v>10-04, 19:45</c:v>
                </c:pt>
                <c:pt idx="1185">
                  <c:v>10-04, 19:46</c:v>
                </c:pt>
                <c:pt idx="1186">
                  <c:v>10-04, 19:47</c:v>
                </c:pt>
                <c:pt idx="1187">
                  <c:v>10-04, 19:48</c:v>
                </c:pt>
                <c:pt idx="1188">
                  <c:v>10-04, 19:49</c:v>
                </c:pt>
                <c:pt idx="1189">
                  <c:v>10-04, 19:50</c:v>
                </c:pt>
                <c:pt idx="1190">
                  <c:v>10-04, 19:51</c:v>
                </c:pt>
                <c:pt idx="1191">
                  <c:v>10-04, 19:52</c:v>
                </c:pt>
                <c:pt idx="1192">
                  <c:v>10-04, 19:53</c:v>
                </c:pt>
                <c:pt idx="1193">
                  <c:v>10-04, 19:54</c:v>
                </c:pt>
                <c:pt idx="1194">
                  <c:v>10-04, 19:55</c:v>
                </c:pt>
                <c:pt idx="1195">
                  <c:v>10-04, 19:56</c:v>
                </c:pt>
                <c:pt idx="1196">
                  <c:v>10-04, 19:57</c:v>
                </c:pt>
                <c:pt idx="1197">
                  <c:v>10-04, 19:58</c:v>
                </c:pt>
                <c:pt idx="1198">
                  <c:v>10-04, 19:59</c:v>
                </c:pt>
                <c:pt idx="1199">
                  <c:v>10-04, 20:00</c:v>
                </c:pt>
                <c:pt idx="1200">
                  <c:v>10-04, 20:01</c:v>
                </c:pt>
                <c:pt idx="1201">
                  <c:v>10-04, 20:02</c:v>
                </c:pt>
                <c:pt idx="1202">
                  <c:v>10-04, 20:03</c:v>
                </c:pt>
                <c:pt idx="1203">
                  <c:v>10-04, 20:04</c:v>
                </c:pt>
                <c:pt idx="1204">
                  <c:v>10-04, 20:05</c:v>
                </c:pt>
                <c:pt idx="1205">
                  <c:v>10-04, 20:06</c:v>
                </c:pt>
                <c:pt idx="1206">
                  <c:v>10-04, 20:07</c:v>
                </c:pt>
                <c:pt idx="1207">
                  <c:v>10-04, 20:08</c:v>
                </c:pt>
                <c:pt idx="1208">
                  <c:v>10-04, 20:09</c:v>
                </c:pt>
                <c:pt idx="1209">
                  <c:v>10-04, 20:10</c:v>
                </c:pt>
                <c:pt idx="1210">
                  <c:v>10-04, 20:11</c:v>
                </c:pt>
                <c:pt idx="1211">
                  <c:v>10-04, 20:12</c:v>
                </c:pt>
                <c:pt idx="1212">
                  <c:v>10-04, 20:13</c:v>
                </c:pt>
                <c:pt idx="1213">
                  <c:v>10-04, 20:14</c:v>
                </c:pt>
                <c:pt idx="1214">
                  <c:v>10-04, 20:15</c:v>
                </c:pt>
                <c:pt idx="1215">
                  <c:v>10-04, 20:16</c:v>
                </c:pt>
                <c:pt idx="1216">
                  <c:v>10-04, 20:17</c:v>
                </c:pt>
                <c:pt idx="1217">
                  <c:v>10-04, 20:18</c:v>
                </c:pt>
                <c:pt idx="1218">
                  <c:v>10-04, 20:19</c:v>
                </c:pt>
                <c:pt idx="1219">
                  <c:v>10-04, 20:20</c:v>
                </c:pt>
                <c:pt idx="1220">
                  <c:v>10-04, 20:21</c:v>
                </c:pt>
                <c:pt idx="1221">
                  <c:v>10-04, 20:22</c:v>
                </c:pt>
                <c:pt idx="1222">
                  <c:v>10-04, 20:23</c:v>
                </c:pt>
                <c:pt idx="1223">
                  <c:v>10-04, 20:24</c:v>
                </c:pt>
                <c:pt idx="1224">
                  <c:v>10-04, 20:25</c:v>
                </c:pt>
                <c:pt idx="1225">
                  <c:v>10-04, 20:26</c:v>
                </c:pt>
                <c:pt idx="1226">
                  <c:v>10-04, 20:27</c:v>
                </c:pt>
                <c:pt idx="1227">
                  <c:v>10-04, 20:28</c:v>
                </c:pt>
                <c:pt idx="1228">
                  <c:v>10-04, 20:29</c:v>
                </c:pt>
                <c:pt idx="1229">
                  <c:v>10-04, 20:30</c:v>
                </c:pt>
                <c:pt idx="1230">
                  <c:v>10-04, 20:31</c:v>
                </c:pt>
                <c:pt idx="1231">
                  <c:v>10-04, 20:32</c:v>
                </c:pt>
                <c:pt idx="1232">
                  <c:v>10-04, 20:33</c:v>
                </c:pt>
                <c:pt idx="1233">
                  <c:v>10-04, 20:34</c:v>
                </c:pt>
                <c:pt idx="1234">
                  <c:v>10-04, 20:35</c:v>
                </c:pt>
                <c:pt idx="1235">
                  <c:v>10-04, 20:36</c:v>
                </c:pt>
                <c:pt idx="1236">
                  <c:v>10-04, 20:37</c:v>
                </c:pt>
                <c:pt idx="1237">
                  <c:v>10-04, 20:38</c:v>
                </c:pt>
                <c:pt idx="1238">
                  <c:v>10-04, 20:39</c:v>
                </c:pt>
                <c:pt idx="1239">
                  <c:v>10-04, 20:40</c:v>
                </c:pt>
                <c:pt idx="1240">
                  <c:v>10-04, 20:41</c:v>
                </c:pt>
                <c:pt idx="1241">
                  <c:v>10-04, 20:42</c:v>
                </c:pt>
                <c:pt idx="1242">
                  <c:v>10-04, 20:43</c:v>
                </c:pt>
                <c:pt idx="1243">
                  <c:v>10-04, 20:44</c:v>
                </c:pt>
                <c:pt idx="1244">
                  <c:v>10-04, 20:45</c:v>
                </c:pt>
                <c:pt idx="1245">
                  <c:v>10-04, 20:46</c:v>
                </c:pt>
                <c:pt idx="1246">
                  <c:v>10-04, 20:47</c:v>
                </c:pt>
                <c:pt idx="1247">
                  <c:v>10-04, 20:48</c:v>
                </c:pt>
                <c:pt idx="1248">
                  <c:v>10-04, 20:49</c:v>
                </c:pt>
                <c:pt idx="1249">
                  <c:v>10-04, 20:50</c:v>
                </c:pt>
                <c:pt idx="1250">
                  <c:v>10-04, 20:51</c:v>
                </c:pt>
                <c:pt idx="1251">
                  <c:v>10-04, 20:52</c:v>
                </c:pt>
                <c:pt idx="1252">
                  <c:v>10-04, 20:53</c:v>
                </c:pt>
                <c:pt idx="1253">
                  <c:v>10-04, 20:54</c:v>
                </c:pt>
                <c:pt idx="1254">
                  <c:v>10-04, 20:55</c:v>
                </c:pt>
                <c:pt idx="1255">
                  <c:v>10-04, 20:56</c:v>
                </c:pt>
                <c:pt idx="1256">
                  <c:v>10-04, 20:57</c:v>
                </c:pt>
                <c:pt idx="1257">
                  <c:v>10-04, 20:58</c:v>
                </c:pt>
                <c:pt idx="1258">
                  <c:v>10-04, 20:59</c:v>
                </c:pt>
                <c:pt idx="1259">
                  <c:v>10-04, 21:00</c:v>
                </c:pt>
                <c:pt idx="1260">
                  <c:v>10-04, 21:01</c:v>
                </c:pt>
                <c:pt idx="1261">
                  <c:v>10-04, 21:02</c:v>
                </c:pt>
                <c:pt idx="1262">
                  <c:v>10-04, 21:03</c:v>
                </c:pt>
                <c:pt idx="1263">
                  <c:v>10-04, 21:04</c:v>
                </c:pt>
                <c:pt idx="1264">
                  <c:v>10-04, 21:05</c:v>
                </c:pt>
                <c:pt idx="1265">
                  <c:v>10-04, 21:06</c:v>
                </c:pt>
                <c:pt idx="1266">
                  <c:v>10-04, 21:07</c:v>
                </c:pt>
                <c:pt idx="1267">
                  <c:v>10-04, 21:08</c:v>
                </c:pt>
                <c:pt idx="1268">
                  <c:v>10-04, 21:09</c:v>
                </c:pt>
                <c:pt idx="1269">
                  <c:v>10-04, 21:10</c:v>
                </c:pt>
                <c:pt idx="1270">
                  <c:v>10-04, 21:11</c:v>
                </c:pt>
                <c:pt idx="1271">
                  <c:v>10-04, 21:12</c:v>
                </c:pt>
                <c:pt idx="1272">
                  <c:v>10-04, 21:13</c:v>
                </c:pt>
                <c:pt idx="1273">
                  <c:v>10-04, 21:14</c:v>
                </c:pt>
                <c:pt idx="1274">
                  <c:v>10-04, 21:15</c:v>
                </c:pt>
                <c:pt idx="1275">
                  <c:v>10-04, 21:16</c:v>
                </c:pt>
                <c:pt idx="1276">
                  <c:v>10-04, 21:17</c:v>
                </c:pt>
                <c:pt idx="1277">
                  <c:v>10-04, 21:18</c:v>
                </c:pt>
                <c:pt idx="1278">
                  <c:v>10-04, 21:19</c:v>
                </c:pt>
                <c:pt idx="1279">
                  <c:v>10-04, 21:20</c:v>
                </c:pt>
                <c:pt idx="1280">
                  <c:v>10-04, 21:21</c:v>
                </c:pt>
                <c:pt idx="1281">
                  <c:v>10-04, 21:22</c:v>
                </c:pt>
                <c:pt idx="1282">
                  <c:v>10-04, 21:23</c:v>
                </c:pt>
                <c:pt idx="1283">
                  <c:v>10-04, 21:24</c:v>
                </c:pt>
                <c:pt idx="1284">
                  <c:v>10-04, 21:25</c:v>
                </c:pt>
                <c:pt idx="1285">
                  <c:v>10-04, 21:26</c:v>
                </c:pt>
                <c:pt idx="1286">
                  <c:v>10-04, 21:27</c:v>
                </c:pt>
                <c:pt idx="1287">
                  <c:v>10-04, 21:28</c:v>
                </c:pt>
                <c:pt idx="1288">
                  <c:v>10-04, 21:29</c:v>
                </c:pt>
                <c:pt idx="1289">
                  <c:v>10-04, 21:30</c:v>
                </c:pt>
                <c:pt idx="1290">
                  <c:v>10-04, 21:31</c:v>
                </c:pt>
                <c:pt idx="1291">
                  <c:v>10-04, 21:32</c:v>
                </c:pt>
                <c:pt idx="1292">
                  <c:v>10-04, 21:33</c:v>
                </c:pt>
                <c:pt idx="1293">
                  <c:v>10-04, 21:34</c:v>
                </c:pt>
                <c:pt idx="1294">
                  <c:v>10-04, 21:35</c:v>
                </c:pt>
                <c:pt idx="1295">
                  <c:v>10-04, 21:36</c:v>
                </c:pt>
                <c:pt idx="1296">
                  <c:v>10-04, 21:37</c:v>
                </c:pt>
                <c:pt idx="1297">
                  <c:v>10-04, 21:38</c:v>
                </c:pt>
                <c:pt idx="1298">
                  <c:v>10-04, 21:39</c:v>
                </c:pt>
                <c:pt idx="1299">
                  <c:v>10-04, 21:40</c:v>
                </c:pt>
                <c:pt idx="1300">
                  <c:v>10-04, 21:41</c:v>
                </c:pt>
                <c:pt idx="1301">
                  <c:v>10-04, 21:42</c:v>
                </c:pt>
                <c:pt idx="1302">
                  <c:v>10-04, 21:43</c:v>
                </c:pt>
                <c:pt idx="1303">
                  <c:v>10-04, 21:44</c:v>
                </c:pt>
                <c:pt idx="1304">
                  <c:v>10-04, 21:45</c:v>
                </c:pt>
                <c:pt idx="1305">
                  <c:v>10-04, 21:46</c:v>
                </c:pt>
                <c:pt idx="1306">
                  <c:v>10-04, 21:47</c:v>
                </c:pt>
                <c:pt idx="1307">
                  <c:v>10-04, 21:48</c:v>
                </c:pt>
                <c:pt idx="1308">
                  <c:v>10-04, 21:49</c:v>
                </c:pt>
                <c:pt idx="1309">
                  <c:v>10-04, 21:50</c:v>
                </c:pt>
                <c:pt idx="1310">
                  <c:v>10-04, 21:51</c:v>
                </c:pt>
                <c:pt idx="1311">
                  <c:v>10-04, 21:52</c:v>
                </c:pt>
                <c:pt idx="1312">
                  <c:v>10-04, 21:53</c:v>
                </c:pt>
                <c:pt idx="1313">
                  <c:v>10-04, 21:54</c:v>
                </c:pt>
                <c:pt idx="1314">
                  <c:v>10-04, 21:55</c:v>
                </c:pt>
                <c:pt idx="1315">
                  <c:v>10-04, 21:56</c:v>
                </c:pt>
                <c:pt idx="1316">
                  <c:v>10-04, 21:57</c:v>
                </c:pt>
                <c:pt idx="1317">
                  <c:v>10-04, 21:58</c:v>
                </c:pt>
                <c:pt idx="1318">
                  <c:v>10-04, 21:59</c:v>
                </c:pt>
                <c:pt idx="1319">
                  <c:v>10-04, 22:00</c:v>
                </c:pt>
                <c:pt idx="1320">
                  <c:v>10-04, 22:01</c:v>
                </c:pt>
                <c:pt idx="1321">
                  <c:v>10-04, 22:02</c:v>
                </c:pt>
                <c:pt idx="1322">
                  <c:v>10-04, 22:03</c:v>
                </c:pt>
                <c:pt idx="1323">
                  <c:v>10-04, 22:04</c:v>
                </c:pt>
                <c:pt idx="1324">
                  <c:v>10-04, 22:05</c:v>
                </c:pt>
                <c:pt idx="1325">
                  <c:v>10-04, 22:06</c:v>
                </c:pt>
                <c:pt idx="1326">
                  <c:v>10-04, 22:07</c:v>
                </c:pt>
                <c:pt idx="1327">
                  <c:v>10-04, 22:08</c:v>
                </c:pt>
                <c:pt idx="1328">
                  <c:v>10-04, 22:09</c:v>
                </c:pt>
                <c:pt idx="1329">
                  <c:v>10-04, 22:10</c:v>
                </c:pt>
                <c:pt idx="1330">
                  <c:v>10-04, 22:11</c:v>
                </c:pt>
                <c:pt idx="1331">
                  <c:v>10-04, 22:12</c:v>
                </c:pt>
                <c:pt idx="1332">
                  <c:v>10-04, 22:13</c:v>
                </c:pt>
                <c:pt idx="1333">
                  <c:v>10-04, 22:14</c:v>
                </c:pt>
                <c:pt idx="1334">
                  <c:v>10-04, 22:15</c:v>
                </c:pt>
                <c:pt idx="1335">
                  <c:v>10-04, 22:16</c:v>
                </c:pt>
                <c:pt idx="1336">
                  <c:v>10-04, 22:17</c:v>
                </c:pt>
                <c:pt idx="1337">
                  <c:v>10-04, 22:18</c:v>
                </c:pt>
                <c:pt idx="1338">
                  <c:v>10-04, 22:19</c:v>
                </c:pt>
                <c:pt idx="1339">
                  <c:v>10-04, 22:20</c:v>
                </c:pt>
                <c:pt idx="1340">
                  <c:v>10-04, 22:21</c:v>
                </c:pt>
                <c:pt idx="1341">
                  <c:v>10-04, 22:22</c:v>
                </c:pt>
                <c:pt idx="1342">
                  <c:v>10-04, 22:23</c:v>
                </c:pt>
                <c:pt idx="1343">
                  <c:v>10-04, 22:24</c:v>
                </c:pt>
                <c:pt idx="1344">
                  <c:v>10-04, 22:25</c:v>
                </c:pt>
                <c:pt idx="1345">
                  <c:v>10-04, 22:26</c:v>
                </c:pt>
                <c:pt idx="1346">
                  <c:v>10-04, 22:27</c:v>
                </c:pt>
                <c:pt idx="1347">
                  <c:v>10-04, 22:28</c:v>
                </c:pt>
                <c:pt idx="1348">
                  <c:v>10-04, 22:29</c:v>
                </c:pt>
                <c:pt idx="1349">
                  <c:v>10-04, 22:30</c:v>
                </c:pt>
                <c:pt idx="1350">
                  <c:v>10-04, 22:31</c:v>
                </c:pt>
                <c:pt idx="1351">
                  <c:v>10-04, 22:32</c:v>
                </c:pt>
                <c:pt idx="1352">
                  <c:v>10-04, 22:33</c:v>
                </c:pt>
                <c:pt idx="1353">
                  <c:v>10-04, 22:34</c:v>
                </c:pt>
                <c:pt idx="1354">
                  <c:v>10-04, 22:35</c:v>
                </c:pt>
                <c:pt idx="1355">
                  <c:v>10-04, 22:36</c:v>
                </c:pt>
                <c:pt idx="1356">
                  <c:v>10-04, 22:37</c:v>
                </c:pt>
                <c:pt idx="1357">
                  <c:v>10-04, 22:38</c:v>
                </c:pt>
                <c:pt idx="1358">
                  <c:v>10-04, 22:39</c:v>
                </c:pt>
                <c:pt idx="1359">
                  <c:v>10-04, 22:40</c:v>
                </c:pt>
                <c:pt idx="1360">
                  <c:v>10-04, 22:41</c:v>
                </c:pt>
                <c:pt idx="1361">
                  <c:v>10-04, 22:42</c:v>
                </c:pt>
                <c:pt idx="1362">
                  <c:v>10-04, 22:43</c:v>
                </c:pt>
                <c:pt idx="1363">
                  <c:v>10-04, 22:44</c:v>
                </c:pt>
                <c:pt idx="1364">
                  <c:v>10-04, 22:45</c:v>
                </c:pt>
                <c:pt idx="1365">
                  <c:v>10-04, 22:46</c:v>
                </c:pt>
                <c:pt idx="1366">
                  <c:v>10-04, 22:47</c:v>
                </c:pt>
                <c:pt idx="1367">
                  <c:v>10-04, 22:48</c:v>
                </c:pt>
                <c:pt idx="1368">
                  <c:v>10-04, 22:49</c:v>
                </c:pt>
                <c:pt idx="1369">
                  <c:v>10-04, 22:50</c:v>
                </c:pt>
                <c:pt idx="1370">
                  <c:v>10-04, 22:51</c:v>
                </c:pt>
                <c:pt idx="1371">
                  <c:v>10-04, 22:52</c:v>
                </c:pt>
                <c:pt idx="1372">
                  <c:v>10-04, 22:53</c:v>
                </c:pt>
                <c:pt idx="1373">
                  <c:v>10-04, 22:54</c:v>
                </c:pt>
                <c:pt idx="1374">
                  <c:v>10-04, 22:55</c:v>
                </c:pt>
                <c:pt idx="1375">
                  <c:v>10-04, 22:56</c:v>
                </c:pt>
                <c:pt idx="1376">
                  <c:v>10-04, 22:57</c:v>
                </c:pt>
                <c:pt idx="1377">
                  <c:v>10-04, 22:58</c:v>
                </c:pt>
                <c:pt idx="1378">
                  <c:v>10-04, 22:59</c:v>
                </c:pt>
                <c:pt idx="1379">
                  <c:v>10-04, 23:00</c:v>
                </c:pt>
                <c:pt idx="1380">
                  <c:v>10-04, 23:01</c:v>
                </c:pt>
                <c:pt idx="1381">
                  <c:v>10-04, 23:02</c:v>
                </c:pt>
                <c:pt idx="1382">
                  <c:v>10-04, 23:03</c:v>
                </c:pt>
                <c:pt idx="1383">
                  <c:v>10-04, 23:04</c:v>
                </c:pt>
                <c:pt idx="1384">
                  <c:v>10-04, 23:05</c:v>
                </c:pt>
                <c:pt idx="1385">
                  <c:v>10-04, 23:06</c:v>
                </c:pt>
                <c:pt idx="1386">
                  <c:v>10-04, 23:07</c:v>
                </c:pt>
                <c:pt idx="1387">
                  <c:v>10-04, 23:08</c:v>
                </c:pt>
                <c:pt idx="1388">
                  <c:v>10-04, 23:09</c:v>
                </c:pt>
                <c:pt idx="1389">
                  <c:v>10-04, 23:10</c:v>
                </c:pt>
                <c:pt idx="1390">
                  <c:v>10-04, 23:11</c:v>
                </c:pt>
                <c:pt idx="1391">
                  <c:v>10-04, 23:12</c:v>
                </c:pt>
                <c:pt idx="1392">
                  <c:v>10-04, 23:13</c:v>
                </c:pt>
                <c:pt idx="1393">
                  <c:v>10-04, 23:14</c:v>
                </c:pt>
                <c:pt idx="1394">
                  <c:v>10-04, 23:15</c:v>
                </c:pt>
                <c:pt idx="1395">
                  <c:v>10-04, 23:16</c:v>
                </c:pt>
                <c:pt idx="1396">
                  <c:v>10-04, 23:17</c:v>
                </c:pt>
                <c:pt idx="1397">
                  <c:v>10-04, 23:18</c:v>
                </c:pt>
                <c:pt idx="1398">
                  <c:v>10-04, 23:19</c:v>
                </c:pt>
                <c:pt idx="1399">
                  <c:v>10-04, 23:20</c:v>
                </c:pt>
                <c:pt idx="1400">
                  <c:v>10-04, 23:21</c:v>
                </c:pt>
                <c:pt idx="1401">
                  <c:v>10-04, 23:22</c:v>
                </c:pt>
                <c:pt idx="1402">
                  <c:v>10-04, 23:23</c:v>
                </c:pt>
                <c:pt idx="1403">
                  <c:v>10-04, 23:24</c:v>
                </c:pt>
                <c:pt idx="1404">
                  <c:v>10-04, 23:25</c:v>
                </c:pt>
                <c:pt idx="1405">
                  <c:v>10-04, 23:26</c:v>
                </c:pt>
                <c:pt idx="1406">
                  <c:v>10-04, 23:27</c:v>
                </c:pt>
                <c:pt idx="1407">
                  <c:v>10-04, 23:28</c:v>
                </c:pt>
                <c:pt idx="1408">
                  <c:v>10-04, 23:29</c:v>
                </c:pt>
                <c:pt idx="1409">
                  <c:v>10-04, 23:30</c:v>
                </c:pt>
                <c:pt idx="1410">
                  <c:v>10-04, 23:31</c:v>
                </c:pt>
                <c:pt idx="1411">
                  <c:v>10-04, 23:32</c:v>
                </c:pt>
                <c:pt idx="1412">
                  <c:v>10-04, 23:33</c:v>
                </c:pt>
                <c:pt idx="1413">
                  <c:v>10-04, 23:34</c:v>
                </c:pt>
                <c:pt idx="1414">
                  <c:v>10-04, 23:35</c:v>
                </c:pt>
                <c:pt idx="1415">
                  <c:v>10-04, 23:36</c:v>
                </c:pt>
                <c:pt idx="1416">
                  <c:v>10-04, 23:37</c:v>
                </c:pt>
                <c:pt idx="1417">
                  <c:v>10-04, 23:38</c:v>
                </c:pt>
                <c:pt idx="1418">
                  <c:v>10-04, 23:39</c:v>
                </c:pt>
                <c:pt idx="1419">
                  <c:v>10-04, 23:40</c:v>
                </c:pt>
                <c:pt idx="1420">
                  <c:v>10-04, 23:41</c:v>
                </c:pt>
                <c:pt idx="1421">
                  <c:v>10-04, 23:42</c:v>
                </c:pt>
                <c:pt idx="1422">
                  <c:v>10-04, 23:43</c:v>
                </c:pt>
                <c:pt idx="1423">
                  <c:v>10-04, 23:44</c:v>
                </c:pt>
                <c:pt idx="1424">
                  <c:v>10-04, 23:45</c:v>
                </c:pt>
                <c:pt idx="1425">
                  <c:v>10-04, 23:46</c:v>
                </c:pt>
                <c:pt idx="1426">
                  <c:v>10-04, 23:47</c:v>
                </c:pt>
                <c:pt idx="1427">
                  <c:v>10-04, 23:48</c:v>
                </c:pt>
                <c:pt idx="1428">
                  <c:v>10-04, 23:49</c:v>
                </c:pt>
                <c:pt idx="1429">
                  <c:v>10-04, 23:50</c:v>
                </c:pt>
                <c:pt idx="1430">
                  <c:v>10-04, 23:51</c:v>
                </c:pt>
                <c:pt idx="1431">
                  <c:v>10-04, 23:52</c:v>
                </c:pt>
                <c:pt idx="1432">
                  <c:v>10-04, 23:53</c:v>
                </c:pt>
                <c:pt idx="1433">
                  <c:v>10-04, 23:54</c:v>
                </c:pt>
                <c:pt idx="1434">
                  <c:v>10-04, 23:55</c:v>
                </c:pt>
                <c:pt idx="1435">
                  <c:v>10-04, 23:56</c:v>
                </c:pt>
                <c:pt idx="1436">
                  <c:v>10-04, 23:57</c:v>
                </c:pt>
                <c:pt idx="1437">
                  <c:v>10-04, 23:58</c:v>
                </c:pt>
                <c:pt idx="1438">
                  <c:v>10-04, 23:59</c:v>
                </c:pt>
                <c:pt idx="1439">
                  <c:v>10-05, 00:00</c:v>
                </c:pt>
                <c:pt idx="1440">
                  <c:v>10-05, 00:01</c:v>
                </c:pt>
                <c:pt idx="1441">
                  <c:v>10-05, 00:02</c:v>
                </c:pt>
                <c:pt idx="1442">
                  <c:v>10-05, 00:03</c:v>
                </c:pt>
                <c:pt idx="1443">
                  <c:v>10-05, 00:04</c:v>
                </c:pt>
                <c:pt idx="1444">
                  <c:v>10-05, 00:05</c:v>
                </c:pt>
                <c:pt idx="1445">
                  <c:v>10-05, 00:06</c:v>
                </c:pt>
                <c:pt idx="1446">
                  <c:v>10-05, 00:07</c:v>
                </c:pt>
                <c:pt idx="1447">
                  <c:v>10-05, 00:08</c:v>
                </c:pt>
                <c:pt idx="1448">
                  <c:v>10-05, 00:09</c:v>
                </c:pt>
                <c:pt idx="1449">
                  <c:v>10-05, 00:10</c:v>
                </c:pt>
                <c:pt idx="1450">
                  <c:v>10-05, 00:11</c:v>
                </c:pt>
                <c:pt idx="1451">
                  <c:v>10-05, 00:12</c:v>
                </c:pt>
                <c:pt idx="1452">
                  <c:v>10-05, 00:13</c:v>
                </c:pt>
                <c:pt idx="1453">
                  <c:v>10-05, 00:14</c:v>
                </c:pt>
                <c:pt idx="1454">
                  <c:v>10-05, 00:15</c:v>
                </c:pt>
                <c:pt idx="1455">
                  <c:v>10-05, 00:16</c:v>
                </c:pt>
                <c:pt idx="1456">
                  <c:v>10-05, 00:17</c:v>
                </c:pt>
                <c:pt idx="1457">
                  <c:v>10-05, 00:18</c:v>
                </c:pt>
                <c:pt idx="1458">
                  <c:v>10-05, 00:19</c:v>
                </c:pt>
                <c:pt idx="1459">
                  <c:v>10-05, 00:20</c:v>
                </c:pt>
                <c:pt idx="1460">
                  <c:v>10-05, 00:21</c:v>
                </c:pt>
                <c:pt idx="1461">
                  <c:v>10-05, 00:22</c:v>
                </c:pt>
                <c:pt idx="1462">
                  <c:v>10-05, 00:23</c:v>
                </c:pt>
                <c:pt idx="1463">
                  <c:v>10-05, 00:24</c:v>
                </c:pt>
                <c:pt idx="1464">
                  <c:v>10-05, 00:25</c:v>
                </c:pt>
                <c:pt idx="1465">
                  <c:v>10-05, 00:26</c:v>
                </c:pt>
                <c:pt idx="1466">
                  <c:v>10-05, 00:27</c:v>
                </c:pt>
                <c:pt idx="1467">
                  <c:v>10-05, 00:28</c:v>
                </c:pt>
                <c:pt idx="1468">
                  <c:v>10-05, 00:29</c:v>
                </c:pt>
                <c:pt idx="1469">
                  <c:v>10-05, 00:30</c:v>
                </c:pt>
                <c:pt idx="1470">
                  <c:v>10-05, 00:31</c:v>
                </c:pt>
                <c:pt idx="1471">
                  <c:v>10-05, 00:32</c:v>
                </c:pt>
                <c:pt idx="1472">
                  <c:v>10-05, 00:33</c:v>
                </c:pt>
                <c:pt idx="1473">
                  <c:v>10-05, 00:34</c:v>
                </c:pt>
                <c:pt idx="1474">
                  <c:v>10-05, 00:35</c:v>
                </c:pt>
                <c:pt idx="1475">
                  <c:v>10-05, 00:36</c:v>
                </c:pt>
                <c:pt idx="1476">
                  <c:v>10-05, 00:37</c:v>
                </c:pt>
                <c:pt idx="1477">
                  <c:v>10-05, 00:38</c:v>
                </c:pt>
                <c:pt idx="1478">
                  <c:v>10-05, 00:39</c:v>
                </c:pt>
                <c:pt idx="1479">
                  <c:v>10-05, 00:40</c:v>
                </c:pt>
                <c:pt idx="1480">
                  <c:v>10-05, 00:41</c:v>
                </c:pt>
                <c:pt idx="1481">
                  <c:v>10-05, 00:42</c:v>
                </c:pt>
                <c:pt idx="1482">
                  <c:v>10-05, 00:43</c:v>
                </c:pt>
                <c:pt idx="1483">
                  <c:v>10-05, 00:44</c:v>
                </c:pt>
                <c:pt idx="1484">
                  <c:v>10-05, 00:45</c:v>
                </c:pt>
                <c:pt idx="1485">
                  <c:v>10-05, 00:46</c:v>
                </c:pt>
                <c:pt idx="1486">
                  <c:v>10-05, 00:47</c:v>
                </c:pt>
                <c:pt idx="1487">
                  <c:v>10-05, 00:48</c:v>
                </c:pt>
                <c:pt idx="1488">
                  <c:v>10-05, 00:49</c:v>
                </c:pt>
                <c:pt idx="1489">
                  <c:v>10-05, 00:50</c:v>
                </c:pt>
                <c:pt idx="1490">
                  <c:v>10-05, 00:51</c:v>
                </c:pt>
                <c:pt idx="1491">
                  <c:v>10-05, 00:52</c:v>
                </c:pt>
                <c:pt idx="1492">
                  <c:v>10-05, 00:53</c:v>
                </c:pt>
                <c:pt idx="1493">
                  <c:v>10-05, 00:54</c:v>
                </c:pt>
                <c:pt idx="1494">
                  <c:v>10-05, 00:55</c:v>
                </c:pt>
                <c:pt idx="1495">
                  <c:v>10-05, 00:56</c:v>
                </c:pt>
                <c:pt idx="1496">
                  <c:v>10-05, 00:57</c:v>
                </c:pt>
                <c:pt idx="1497">
                  <c:v>10-05, 00:58</c:v>
                </c:pt>
                <c:pt idx="1498">
                  <c:v>10-05, 00:59</c:v>
                </c:pt>
                <c:pt idx="1499">
                  <c:v>10-05, 01:00</c:v>
                </c:pt>
                <c:pt idx="1500">
                  <c:v>10-05, 01:01</c:v>
                </c:pt>
                <c:pt idx="1501">
                  <c:v>10-05, 01:02</c:v>
                </c:pt>
                <c:pt idx="1502">
                  <c:v>10-05, 01:03</c:v>
                </c:pt>
                <c:pt idx="1503">
                  <c:v>10-05, 01:04</c:v>
                </c:pt>
                <c:pt idx="1504">
                  <c:v>10-05, 01:05</c:v>
                </c:pt>
                <c:pt idx="1505">
                  <c:v>10-05, 01:06</c:v>
                </c:pt>
                <c:pt idx="1506">
                  <c:v>10-05, 01:07</c:v>
                </c:pt>
                <c:pt idx="1507">
                  <c:v>10-05, 01:08</c:v>
                </c:pt>
                <c:pt idx="1508">
                  <c:v>10-05, 01:09</c:v>
                </c:pt>
                <c:pt idx="1509">
                  <c:v>10-05, 01:10</c:v>
                </c:pt>
                <c:pt idx="1510">
                  <c:v>10-05, 01:11</c:v>
                </c:pt>
                <c:pt idx="1511">
                  <c:v>10-05, 01:12</c:v>
                </c:pt>
                <c:pt idx="1512">
                  <c:v>10-05, 01:13</c:v>
                </c:pt>
                <c:pt idx="1513">
                  <c:v>10-05, 01:14</c:v>
                </c:pt>
                <c:pt idx="1514">
                  <c:v>10-05, 01:15</c:v>
                </c:pt>
                <c:pt idx="1515">
                  <c:v>10-05, 01:16</c:v>
                </c:pt>
                <c:pt idx="1516">
                  <c:v>10-05, 01:17</c:v>
                </c:pt>
                <c:pt idx="1517">
                  <c:v>10-05, 01:18</c:v>
                </c:pt>
                <c:pt idx="1518">
                  <c:v>10-05, 01:19</c:v>
                </c:pt>
                <c:pt idx="1519">
                  <c:v>10-05, 01:20</c:v>
                </c:pt>
                <c:pt idx="1520">
                  <c:v>10-05, 01:21</c:v>
                </c:pt>
                <c:pt idx="1521">
                  <c:v>10-05, 01:23</c:v>
                </c:pt>
                <c:pt idx="1522">
                  <c:v>10-05, 01:24</c:v>
                </c:pt>
                <c:pt idx="1523">
                  <c:v>10-05, 01:25</c:v>
                </c:pt>
                <c:pt idx="1524">
                  <c:v>10-05, 01:26</c:v>
                </c:pt>
                <c:pt idx="1525">
                  <c:v>10-05, 01:27</c:v>
                </c:pt>
                <c:pt idx="1526">
                  <c:v>10-05, 01:28</c:v>
                </c:pt>
                <c:pt idx="1527">
                  <c:v>10-05, 01:29</c:v>
                </c:pt>
                <c:pt idx="1528">
                  <c:v>10-05, 01:30</c:v>
                </c:pt>
                <c:pt idx="1529">
                  <c:v>10-05, 01:31</c:v>
                </c:pt>
                <c:pt idx="1530">
                  <c:v>10-05, 01:33</c:v>
                </c:pt>
                <c:pt idx="1531">
                  <c:v>10-05, 01:34</c:v>
                </c:pt>
                <c:pt idx="1532">
                  <c:v>10-05, 01:35</c:v>
                </c:pt>
                <c:pt idx="1533">
                  <c:v>10-05, 01:36</c:v>
                </c:pt>
                <c:pt idx="1534">
                  <c:v>10-05, 01:37</c:v>
                </c:pt>
                <c:pt idx="1535">
                  <c:v>10-05, 01:38</c:v>
                </c:pt>
                <c:pt idx="1536">
                  <c:v>10-05, 01:39</c:v>
                </c:pt>
                <c:pt idx="1537">
                  <c:v>10-05, 01:40</c:v>
                </c:pt>
                <c:pt idx="1538">
                  <c:v>10-05, 01:41</c:v>
                </c:pt>
                <c:pt idx="1539">
                  <c:v>10-05, 01:42</c:v>
                </c:pt>
                <c:pt idx="1540">
                  <c:v>10-05, 01:43</c:v>
                </c:pt>
                <c:pt idx="1541">
                  <c:v>10-05, 01:44</c:v>
                </c:pt>
                <c:pt idx="1542">
                  <c:v>10-05, 01:45</c:v>
                </c:pt>
                <c:pt idx="1543">
                  <c:v>10-05, 01:46</c:v>
                </c:pt>
                <c:pt idx="1544">
                  <c:v>10-05, 01:47</c:v>
                </c:pt>
                <c:pt idx="1545">
                  <c:v>10-05, 01:48</c:v>
                </c:pt>
                <c:pt idx="1546">
                  <c:v>10-05, 01:49</c:v>
                </c:pt>
                <c:pt idx="1547">
                  <c:v>10-05, 01:50</c:v>
                </c:pt>
                <c:pt idx="1548">
                  <c:v>10-05, 01:51</c:v>
                </c:pt>
                <c:pt idx="1549">
                  <c:v>10-05, 01:52</c:v>
                </c:pt>
                <c:pt idx="1550">
                  <c:v>10-05, 01:53</c:v>
                </c:pt>
                <c:pt idx="1551">
                  <c:v>10-05, 01:54</c:v>
                </c:pt>
                <c:pt idx="1552">
                  <c:v>10-05, 01:55</c:v>
                </c:pt>
                <c:pt idx="1553">
                  <c:v>10-05, 01:56</c:v>
                </c:pt>
                <c:pt idx="1554">
                  <c:v>10-05, 01:57</c:v>
                </c:pt>
                <c:pt idx="1555">
                  <c:v>10-05, 01:58</c:v>
                </c:pt>
                <c:pt idx="1556">
                  <c:v>10-05, 01:59</c:v>
                </c:pt>
                <c:pt idx="1557">
                  <c:v>10-05, 02:00</c:v>
                </c:pt>
                <c:pt idx="1558">
                  <c:v>10-05, 02:01</c:v>
                </c:pt>
                <c:pt idx="1559">
                  <c:v>10-05, 02:02</c:v>
                </c:pt>
                <c:pt idx="1560">
                  <c:v>10-05, 02:03</c:v>
                </c:pt>
                <c:pt idx="1561">
                  <c:v>10-05, 02:04</c:v>
                </c:pt>
                <c:pt idx="1562">
                  <c:v>10-05, 02:05</c:v>
                </c:pt>
                <c:pt idx="1563">
                  <c:v>10-05, 02:06</c:v>
                </c:pt>
                <c:pt idx="1564">
                  <c:v>10-05, 02:07</c:v>
                </c:pt>
                <c:pt idx="1565">
                  <c:v>10-05, 02:08</c:v>
                </c:pt>
                <c:pt idx="1566">
                  <c:v>10-05, 02:09</c:v>
                </c:pt>
                <c:pt idx="1567">
                  <c:v>10-05, 02:10</c:v>
                </c:pt>
                <c:pt idx="1568">
                  <c:v>10-05, 02:11</c:v>
                </c:pt>
                <c:pt idx="1569">
                  <c:v>10-05, 02:12</c:v>
                </c:pt>
                <c:pt idx="1570">
                  <c:v>10-05, 02:13</c:v>
                </c:pt>
                <c:pt idx="1571">
                  <c:v>10-05, 02:14</c:v>
                </c:pt>
                <c:pt idx="1572">
                  <c:v>10-05, 02:15</c:v>
                </c:pt>
                <c:pt idx="1573">
                  <c:v>10-05, 02:16</c:v>
                </c:pt>
                <c:pt idx="1574">
                  <c:v>10-05, 02:17</c:v>
                </c:pt>
                <c:pt idx="1575">
                  <c:v>10-05, 02:18</c:v>
                </c:pt>
                <c:pt idx="1576">
                  <c:v>10-05, 02:19</c:v>
                </c:pt>
                <c:pt idx="1577">
                  <c:v>10-05, 02:20</c:v>
                </c:pt>
                <c:pt idx="1578">
                  <c:v>10-05, 02:21</c:v>
                </c:pt>
                <c:pt idx="1579">
                  <c:v>10-05, 02:22</c:v>
                </c:pt>
                <c:pt idx="1580">
                  <c:v>10-05, 02:23</c:v>
                </c:pt>
                <c:pt idx="1581">
                  <c:v>10-05, 02:24</c:v>
                </c:pt>
                <c:pt idx="1582">
                  <c:v>10-05, 02:25</c:v>
                </c:pt>
                <c:pt idx="1583">
                  <c:v>10-05, 02:26</c:v>
                </c:pt>
                <c:pt idx="1584">
                  <c:v>10-05, 02:27</c:v>
                </c:pt>
                <c:pt idx="1585">
                  <c:v>10-05, 02:28</c:v>
                </c:pt>
                <c:pt idx="1586">
                  <c:v>10-05, 02:29</c:v>
                </c:pt>
                <c:pt idx="1587">
                  <c:v>10-05, 02:30</c:v>
                </c:pt>
                <c:pt idx="1588">
                  <c:v>10-05, 02:31</c:v>
                </c:pt>
                <c:pt idx="1589">
                  <c:v>10-05, 02:32</c:v>
                </c:pt>
                <c:pt idx="1590">
                  <c:v>10-05, 02:33</c:v>
                </c:pt>
                <c:pt idx="1591">
                  <c:v>10-05, 02:34</c:v>
                </c:pt>
                <c:pt idx="1592">
                  <c:v>10-05, 02:35</c:v>
                </c:pt>
                <c:pt idx="1593">
                  <c:v>10-05, 02:36</c:v>
                </c:pt>
                <c:pt idx="1594">
                  <c:v>10-05, 02:37</c:v>
                </c:pt>
                <c:pt idx="1595">
                  <c:v>10-05, 02:38</c:v>
                </c:pt>
                <c:pt idx="1596">
                  <c:v>10-05, 02:39</c:v>
                </c:pt>
                <c:pt idx="1597">
                  <c:v>10-05, 02:40</c:v>
                </c:pt>
                <c:pt idx="1598">
                  <c:v>10-05, 02:41</c:v>
                </c:pt>
                <c:pt idx="1599">
                  <c:v>10-05, 02:42</c:v>
                </c:pt>
                <c:pt idx="1600">
                  <c:v>10-05, 02:43</c:v>
                </c:pt>
                <c:pt idx="1601">
                  <c:v>10-05, 02:44</c:v>
                </c:pt>
                <c:pt idx="1602">
                  <c:v>10-05, 02:45</c:v>
                </c:pt>
                <c:pt idx="1603">
                  <c:v>10-05, 02:46</c:v>
                </c:pt>
                <c:pt idx="1604">
                  <c:v>10-05, 02:47</c:v>
                </c:pt>
                <c:pt idx="1605">
                  <c:v>10-05, 02:48</c:v>
                </c:pt>
                <c:pt idx="1606">
                  <c:v>10-05, 02:49</c:v>
                </c:pt>
                <c:pt idx="1607">
                  <c:v>10-05, 02:50</c:v>
                </c:pt>
                <c:pt idx="1608">
                  <c:v>10-05, 02:51</c:v>
                </c:pt>
                <c:pt idx="1609">
                  <c:v>10-05, 02:52</c:v>
                </c:pt>
                <c:pt idx="1610">
                  <c:v>10-05, 02:53</c:v>
                </c:pt>
                <c:pt idx="1611">
                  <c:v>10-05, 02:54</c:v>
                </c:pt>
                <c:pt idx="1612">
                  <c:v>10-05, 02:55</c:v>
                </c:pt>
                <c:pt idx="1613">
                  <c:v>10-05, 02:56</c:v>
                </c:pt>
                <c:pt idx="1614">
                  <c:v>10-05, 02:57</c:v>
                </c:pt>
                <c:pt idx="1615">
                  <c:v>10-05, 02:58</c:v>
                </c:pt>
                <c:pt idx="1616">
                  <c:v>10-05, 02:59</c:v>
                </c:pt>
                <c:pt idx="1617">
                  <c:v>10-05, 03:00</c:v>
                </c:pt>
                <c:pt idx="1618">
                  <c:v>10-05, 03:01</c:v>
                </c:pt>
                <c:pt idx="1619">
                  <c:v>10-05, 03:02</c:v>
                </c:pt>
                <c:pt idx="1620">
                  <c:v>10-05, 03:03</c:v>
                </c:pt>
                <c:pt idx="1621">
                  <c:v>10-05, 03:04</c:v>
                </c:pt>
                <c:pt idx="1622">
                  <c:v>10-05, 03:05</c:v>
                </c:pt>
                <c:pt idx="1623">
                  <c:v>10-05, 03:06</c:v>
                </c:pt>
                <c:pt idx="1624">
                  <c:v>10-05, 03:07</c:v>
                </c:pt>
                <c:pt idx="1625">
                  <c:v>10-05, 03:08</c:v>
                </c:pt>
                <c:pt idx="1626">
                  <c:v>10-05, 03:09</c:v>
                </c:pt>
                <c:pt idx="1627">
                  <c:v>10-05, 03:10</c:v>
                </c:pt>
                <c:pt idx="1628">
                  <c:v>10-05, 03:11</c:v>
                </c:pt>
                <c:pt idx="1629">
                  <c:v>10-05, 03:12</c:v>
                </c:pt>
                <c:pt idx="1630">
                  <c:v>10-05, 03:13</c:v>
                </c:pt>
                <c:pt idx="1631">
                  <c:v>10-05, 03:14</c:v>
                </c:pt>
                <c:pt idx="1632">
                  <c:v>10-05, 03:15</c:v>
                </c:pt>
                <c:pt idx="1633">
                  <c:v>10-05, 03:16</c:v>
                </c:pt>
                <c:pt idx="1634">
                  <c:v>10-05, 03:17</c:v>
                </c:pt>
                <c:pt idx="1635">
                  <c:v>10-05, 03:18</c:v>
                </c:pt>
                <c:pt idx="1636">
                  <c:v>10-05, 03:19</c:v>
                </c:pt>
                <c:pt idx="1637">
                  <c:v>10-05, 03:20</c:v>
                </c:pt>
                <c:pt idx="1638">
                  <c:v>10-05, 03:21</c:v>
                </c:pt>
                <c:pt idx="1639">
                  <c:v>10-05, 03:22</c:v>
                </c:pt>
                <c:pt idx="1640">
                  <c:v>10-05, 03:23</c:v>
                </c:pt>
                <c:pt idx="1641">
                  <c:v>10-05, 03:24</c:v>
                </c:pt>
                <c:pt idx="1642">
                  <c:v>10-05, 03:25</c:v>
                </c:pt>
                <c:pt idx="1643">
                  <c:v>10-05, 03:26</c:v>
                </c:pt>
                <c:pt idx="1644">
                  <c:v>10-05, 03:27</c:v>
                </c:pt>
                <c:pt idx="1645">
                  <c:v>10-05, 03:28</c:v>
                </c:pt>
                <c:pt idx="1646">
                  <c:v>10-05, 03:29</c:v>
                </c:pt>
                <c:pt idx="1647">
                  <c:v>10-05, 03:30</c:v>
                </c:pt>
                <c:pt idx="1648">
                  <c:v>10-05, 03:31</c:v>
                </c:pt>
                <c:pt idx="1649">
                  <c:v>10-05, 03:32</c:v>
                </c:pt>
                <c:pt idx="1650">
                  <c:v>10-05, 03:33</c:v>
                </c:pt>
                <c:pt idx="1651">
                  <c:v>10-05, 03:34</c:v>
                </c:pt>
                <c:pt idx="1652">
                  <c:v>10-05, 03:35</c:v>
                </c:pt>
                <c:pt idx="1653">
                  <c:v>10-05, 03:36</c:v>
                </c:pt>
                <c:pt idx="1654">
                  <c:v>10-05, 03:37</c:v>
                </c:pt>
                <c:pt idx="1655">
                  <c:v>10-05, 03:38</c:v>
                </c:pt>
                <c:pt idx="1656">
                  <c:v>10-05, 03:39</c:v>
                </c:pt>
                <c:pt idx="1657">
                  <c:v>10-05, 03:40</c:v>
                </c:pt>
                <c:pt idx="1658">
                  <c:v>10-05, 03:41</c:v>
                </c:pt>
                <c:pt idx="1659">
                  <c:v>10-05, 03:42</c:v>
                </c:pt>
                <c:pt idx="1660">
                  <c:v>10-05, 03:43</c:v>
                </c:pt>
                <c:pt idx="1661">
                  <c:v>10-05, 03:44</c:v>
                </c:pt>
                <c:pt idx="1662">
                  <c:v>10-05, 03:45</c:v>
                </c:pt>
                <c:pt idx="1663">
                  <c:v>10-05, 03:46</c:v>
                </c:pt>
                <c:pt idx="1664">
                  <c:v>10-05, 03:47</c:v>
                </c:pt>
                <c:pt idx="1665">
                  <c:v>10-05, 03:48</c:v>
                </c:pt>
                <c:pt idx="1666">
                  <c:v>10-05, 03:49</c:v>
                </c:pt>
                <c:pt idx="1667">
                  <c:v>10-05, 03:50</c:v>
                </c:pt>
                <c:pt idx="1668">
                  <c:v>10-05, 03:51</c:v>
                </c:pt>
                <c:pt idx="1669">
                  <c:v>10-05, 03:52</c:v>
                </c:pt>
                <c:pt idx="1670">
                  <c:v>10-05, 03:53</c:v>
                </c:pt>
                <c:pt idx="1671">
                  <c:v>10-05, 03:54</c:v>
                </c:pt>
                <c:pt idx="1672">
                  <c:v>10-05, 03:55</c:v>
                </c:pt>
                <c:pt idx="1673">
                  <c:v>10-05, 03:56</c:v>
                </c:pt>
                <c:pt idx="1674">
                  <c:v>10-05, 03:57</c:v>
                </c:pt>
                <c:pt idx="1675">
                  <c:v>10-05, 03:58</c:v>
                </c:pt>
                <c:pt idx="1676">
                  <c:v>10-05, 03:59</c:v>
                </c:pt>
                <c:pt idx="1677">
                  <c:v>10-05, 04:00</c:v>
                </c:pt>
                <c:pt idx="1678">
                  <c:v>10-05, 04:01</c:v>
                </c:pt>
                <c:pt idx="1679">
                  <c:v>10-05, 04:02</c:v>
                </c:pt>
                <c:pt idx="1680">
                  <c:v>10-05, 04:03</c:v>
                </c:pt>
                <c:pt idx="1681">
                  <c:v>10-05, 04:04</c:v>
                </c:pt>
                <c:pt idx="1682">
                  <c:v>10-05, 04:05</c:v>
                </c:pt>
                <c:pt idx="1683">
                  <c:v>10-05, 04:06</c:v>
                </c:pt>
                <c:pt idx="1684">
                  <c:v>10-05, 04:07</c:v>
                </c:pt>
                <c:pt idx="1685">
                  <c:v>10-05, 04:08</c:v>
                </c:pt>
                <c:pt idx="1686">
                  <c:v>10-05, 04:09</c:v>
                </c:pt>
                <c:pt idx="1687">
                  <c:v>10-05, 04:10</c:v>
                </c:pt>
                <c:pt idx="1688">
                  <c:v>10-05, 04:11</c:v>
                </c:pt>
                <c:pt idx="1689">
                  <c:v>10-05, 04:12</c:v>
                </c:pt>
                <c:pt idx="1690">
                  <c:v>10-05, 04:13</c:v>
                </c:pt>
                <c:pt idx="1691">
                  <c:v>10-05, 04:14</c:v>
                </c:pt>
                <c:pt idx="1692">
                  <c:v>10-05, 04:15</c:v>
                </c:pt>
                <c:pt idx="1693">
                  <c:v>10-05, 04:16</c:v>
                </c:pt>
                <c:pt idx="1694">
                  <c:v>10-05, 04:17</c:v>
                </c:pt>
                <c:pt idx="1695">
                  <c:v>10-05, 04:18</c:v>
                </c:pt>
                <c:pt idx="1696">
                  <c:v>10-05, 04:19</c:v>
                </c:pt>
                <c:pt idx="1697">
                  <c:v>10-05, 04:20</c:v>
                </c:pt>
                <c:pt idx="1698">
                  <c:v>10-05, 04:21</c:v>
                </c:pt>
                <c:pt idx="1699">
                  <c:v>10-05, 04:22</c:v>
                </c:pt>
                <c:pt idx="1700">
                  <c:v>10-05, 04:23</c:v>
                </c:pt>
                <c:pt idx="1701">
                  <c:v>10-05, 04:24</c:v>
                </c:pt>
                <c:pt idx="1702">
                  <c:v>10-05, 04:25</c:v>
                </c:pt>
                <c:pt idx="1703">
                  <c:v>10-05, 04:26</c:v>
                </c:pt>
                <c:pt idx="1704">
                  <c:v>10-05, 04:27</c:v>
                </c:pt>
                <c:pt idx="1705">
                  <c:v>10-05, 04:28</c:v>
                </c:pt>
                <c:pt idx="1706">
                  <c:v>10-05, 04:29</c:v>
                </c:pt>
                <c:pt idx="1707">
                  <c:v>10-05, 04:30</c:v>
                </c:pt>
                <c:pt idx="1708">
                  <c:v>10-05, 04:31</c:v>
                </c:pt>
                <c:pt idx="1709">
                  <c:v>10-05, 04:32</c:v>
                </c:pt>
                <c:pt idx="1710">
                  <c:v>10-05, 04:33</c:v>
                </c:pt>
                <c:pt idx="1711">
                  <c:v>10-05, 04:34</c:v>
                </c:pt>
                <c:pt idx="1712">
                  <c:v>10-05, 04:35</c:v>
                </c:pt>
                <c:pt idx="1713">
                  <c:v>10-05, 04:36</c:v>
                </c:pt>
                <c:pt idx="1714">
                  <c:v>10-05, 04:37</c:v>
                </c:pt>
                <c:pt idx="1715">
                  <c:v>10-05, 04:38</c:v>
                </c:pt>
                <c:pt idx="1716">
                  <c:v>10-05, 04:39</c:v>
                </c:pt>
                <c:pt idx="1717">
                  <c:v>10-05, 04:40</c:v>
                </c:pt>
                <c:pt idx="1718">
                  <c:v>10-05, 04:41</c:v>
                </c:pt>
                <c:pt idx="1719">
                  <c:v>10-05, 04:42</c:v>
                </c:pt>
                <c:pt idx="1720">
                  <c:v>10-05, 04:43</c:v>
                </c:pt>
                <c:pt idx="1721">
                  <c:v>10-05, 04:44</c:v>
                </c:pt>
                <c:pt idx="1722">
                  <c:v>10-05, 04:45</c:v>
                </c:pt>
                <c:pt idx="1723">
                  <c:v>10-05, 04:46</c:v>
                </c:pt>
                <c:pt idx="1724">
                  <c:v>10-05, 04:47</c:v>
                </c:pt>
                <c:pt idx="1725">
                  <c:v>10-05, 04:48</c:v>
                </c:pt>
                <c:pt idx="1726">
                  <c:v>10-05, 04:49</c:v>
                </c:pt>
                <c:pt idx="1727">
                  <c:v>10-05, 04:50</c:v>
                </c:pt>
                <c:pt idx="1728">
                  <c:v>10-05, 04:51</c:v>
                </c:pt>
                <c:pt idx="1729">
                  <c:v>10-05, 04:52</c:v>
                </c:pt>
                <c:pt idx="1730">
                  <c:v>10-05, 04:53</c:v>
                </c:pt>
                <c:pt idx="1731">
                  <c:v>10-05, 04:54</c:v>
                </c:pt>
                <c:pt idx="1732">
                  <c:v>10-05, 04:55</c:v>
                </c:pt>
                <c:pt idx="1733">
                  <c:v>10-05, 04:56</c:v>
                </c:pt>
                <c:pt idx="1734">
                  <c:v>10-05, 04:57</c:v>
                </c:pt>
                <c:pt idx="1735">
                  <c:v>10-05, 04:58</c:v>
                </c:pt>
                <c:pt idx="1736">
                  <c:v>10-05, 04:59</c:v>
                </c:pt>
                <c:pt idx="1737">
                  <c:v>10-05, 05:00</c:v>
                </c:pt>
                <c:pt idx="1738">
                  <c:v>10-05, 05:01</c:v>
                </c:pt>
                <c:pt idx="1739">
                  <c:v>10-05, 05:02</c:v>
                </c:pt>
                <c:pt idx="1740">
                  <c:v>10-05, 05:03</c:v>
                </c:pt>
                <c:pt idx="1741">
                  <c:v>10-05, 05:04</c:v>
                </c:pt>
                <c:pt idx="1742">
                  <c:v>10-05, 05:05</c:v>
                </c:pt>
                <c:pt idx="1743">
                  <c:v>10-05, 05:06</c:v>
                </c:pt>
                <c:pt idx="1744">
                  <c:v>10-05, 05:07</c:v>
                </c:pt>
                <c:pt idx="1745">
                  <c:v>10-05, 05:08</c:v>
                </c:pt>
                <c:pt idx="1746">
                  <c:v>10-05, 05:09</c:v>
                </c:pt>
                <c:pt idx="1747">
                  <c:v>10-05, 05:10</c:v>
                </c:pt>
                <c:pt idx="1748">
                  <c:v>10-05, 05:11</c:v>
                </c:pt>
                <c:pt idx="1749">
                  <c:v>10-05, 05:12</c:v>
                </c:pt>
                <c:pt idx="1750">
                  <c:v>10-05, 05:13</c:v>
                </c:pt>
                <c:pt idx="1751">
                  <c:v>10-05, 05:14</c:v>
                </c:pt>
                <c:pt idx="1752">
                  <c:v>10-05, 05:15</c:v>
                </c:pt>
                <c:pt idx="1753">
                  <c:v>10-05, 05:16</c:v>
                </c:pt>
                <c:pt idx="1754">
                  <c:v>10-05, 05:17</c:v>
                </c:pt>
                <c:pt idx="1755">
                  <c:v>10-05, 05:18</c:v>
                </c:pt>
                <c:pt idx="1756">
                  <c:v>10-05, 05:19</c:v>
                </c:pt>
                <c:pt idx="1757">
                  <c:v>10-05, 05:20</c:v>
                </c:pt>
                <c:pt idx="1758">
                  <c:v>10-05, 05:21</c:v>
                </c:pt>
                <c:pt idx="1759">
                  <c:v>10-05, 05:22</c:v>
                </c:pt>
                <c:pt idx="1760">
                  <c:v>10-05, 05:23</c:v>
                </c:pt>
                <c:pt idx="1761">
                  <c:v>10-05, 05:24</c:v>
                </c:pt>
                <c:pt idx="1762">
                  <c:v>10-05, 05:25</c:v>
                </c:pt>
                <c:pt idx="1763">
                  <c:v>10-05, 05:26</c:v>
                </c:pt>
                <c:pt idx="1764">
                  <c:v>10-05, 05:27</c:v>
                </c:pt>
                <c:pt idx="1765">
                  <c:v>10-05, 05:28</c:v>
                </c:pt>
                <c:pt idx="1766">
                  <c:v>10-05, 05:29</c:v>
                </c:pt>
                <c:pt idx="1767">
                  <c:v>10-05, 05:30</c:v>
                </c:pt>
                <c:pt idx="1768">
                  <c:v>10-05, 05:31</c:v>
                </c:pt>
                <c:pt idx="1769">
                  <c:v>10-05, 05:32</c:v>
                </c:pt>
                <c:pt idx="1770">
                  <c:v>10-05, 05:33</c:v>
                </c:pt>
                <c:pt idx="1771">
                  <c:v>10-05, 05:34</c:v>
                </c:pt>
                <c:pt idx="1772">
                  <c:v>10-05, 05:35</c:v>
                </c:pt>
                <c:pt idx="1773">
                  <c:v>10-05, 05:36</c:v>
                </c:pt>
                <c:pt idx="1774">
                  <c:v>10-05, 05:37</c:v>
                </c:pt>
                <c:pt idx="1775">
                  <c:v>10-05, 05:38</c:v>
                </c:pt>
                <c:pt idx="1776">
                  <c:v>10-05, 05:39</c:v>
                </c:pt>
                <c:pt idx="1777">
                  <c:v>10-05, 05:40</c:v>
                </c:pt>
                <c:pt idx="1778">
                  <c:v>10-05, 05:41</c:v>
                </c:pt>
                <c:pt idx="1779">
                  <c:v>10-05, 05:42</c:v>
                </c:pt>
                <c:pt idx="1780">
                  <c:v>10-05, 05:43</c:v>
                </c:pt>
                <c:pt idx="1781">
                  <c:v>10-05, 05:44</c:v>
                </c:pt>
                <c:pt idx="1782">
                  <c:v>10-05, 05:45</c:v>
                </c:pt>
                <c:pt idx="1783">
                  <c:v>10-05, 05:46</c:v>
                </c:pt>
                <c:pt idx="1784">
                  <c:v>10-05, 05:47</c:v>
                </c:pt>
                <c:pt idx="1785">
                  <c:v>10-05, 05:48</c:v>
                </c:pt>
                <c:pt idx="1786">
                  <c:v>10-05, 05:49</c:v>
                </c:pt>
                <c:pt idx="1787">
                  <c:v>10-05, 05:50</c:v>
                </c:pt>
                <c:pt idx="1788">
                  <c:v>10-05, 05:51</c:v>
                </c:pt>
                <c:pt idx="1789">
                  <c:v>10-05, 05:52</c:v>
                </c:pt>
                <c:pt idx="1790">
                  <c:v>10-05, 05:53</c:v>
                </c:pt>
                <c:pt idx="1791">
                  <c:v>10-05, 05:54</c:v>
                </c:pt>
                <c:pt idx="1792">
                  <c:v>10-05, 05:55</c:v>
                </c:pt>
                <c:pt idx="1793">
                  <c:v>10-05, 05:56</c:v>
                </c:pt>
                <c:pt idx="1794">
                  <c:v>10-05, 05:57</c:v>
                </c:pt>
                <c:pt idx="1795">
                  <c:v>10-05, 05:58</c:v>
                </c:pt>
                <c:pt idx="1796">
                  <c:v>10-05, 05:59</c:v>
                </c:pt>
                <c:pt idx="1797">
                  <c:v>10-05, 06:00</c:v>
                </c:pt>
                <c:pt idx="1798">
                  <c:v>10-05, 06:01</c:v>
                </c:pt>
                <c:pt idx="1799">
                  <c:v>10-05, 06:02</c:v>
                </c:pt>
                <c:pt idx="1800">
                  <c:v>10-05, 06:03</c:v>
                </c:pt>
                <c:pt idx="1801">
                  <c:v>10-05, 06:04</c:v>
                </c:pt>
                <c:pt idx="1802">
                  <c:v>10-05, 06:05</c:v>
                </c:pt>
                <c:pt idx="1803">
                  <c:v>10-05, 06:06</c:v>
                </c:pt>
                <c:pt idx="1804">
                  <c:v>10-05, 06:07</c:v>
                </c:pt>
                <c:pt idx="1805">
                  <c:v>10-05, 06:08</c:v>
                </c:pt>
                <c:pt idx="1806">
                  <c:v>10-05, 06:09</c:v>
                </c:pt>
                <c:pt idx="1807">
                  <c:v>10-05, 06:10</c:v>
                </c:pt>
                <c:pt idx="1808">
                  <c:v>10-05, 06:11</c:v>
                </c:pt>
                <c:pt idx="1809">
                  <c:v>10-05, 06:12</c:v>
                </c:pt>
                <c:pt idx="1810">
                  <c:v>10-05, 06:13</c:v>
                </c:pt>
                <c:pt idx="1811">
                  <c:v>10-05, 06:14</c:v>
                </c:pt>
                <c:pt idx="1812">
                  <c:v>10-05, 06:15</c:v>
                </c:pt>
                <c:pt idx="1813">
                  <c:v>10-05, 06:16</c:v>
                </c:pt>
                <c:pt idx="1814">
                  <c:v>10-05, 06:17</c:v>
                </c:pt>
                <c:pt idx="1815">
                  <c:v>10-05, 06:18</c:v>
                </c:pt>
                <c:pt idx="1816">
                  <c:v>10-05, 06:19</c:v>
                </c:pt>
                <c:pt idx="1817">
                  <c:v>10-05, 06:20</c:v>
                </c:pt>
                <c:pt idx="1818">
                  <c:v>10-05, 06:21</c:v>
                </c:pt>
                <c:pt idx="1819">
                  <c:v>10-05, 06:22</c:v>
                </c:pt>
                <c:pt idx="1820">
                  <c:v>10-05, 06:23</c:v>
                </c:pt>
                <c:pt idx="1821">
                  <c:v>10-05, 06:24</c:v>
                </c:pt>
                <c:pt idx="1822">
                  <c:v>10-05, 06:25</c:v>
                </c:pt>
                <c:pt idx="1823">
                  <c:v>10-05, 06:26</c:v>
                </c:pt>
                <c:pt idx="1824">
                  <c:v>10-05, 06:27</c:v>
                </c:pt>
                <c:pt idx="1825">
                  <c:v>10-05, 06:28</c:v>
                </c:pt>
                <c:pt idx="1826">
                  <c:v>10-05, 06:29</c:v>
                </c:pt>
                <c:pt idx="1827">
                  <c:v>10-05, 06:30</c:v>
                </c:pt>
                <c:pt idx="1828">
                  <c:v>10-05, 06:31</c:v>
                </c:pt>
                <c:pt idx="1829">
                  <c:v>10-05, 06:32</c:v>
                </c:pt>
                <c:pt idx="1830">
                  <c:v>10-05, 06:33</c:v>
                </c:pt>
                <c:pt idx="1831">
                  <c:v>10-05, 06:34</c:v>
                </c:pt>
                <c:pt idx="1832">
                  <c:v>10-05, 06:35</c:v>
                </c:pt>
                <c:pt idx="1833">
                  <c:v>10-05, 06:36</c:v>
                </c:pt>
                <c:pt idx="1834">
                  <c:v>10-05, 06:37</c:v>
                </c:pt>
                <c:pt idx="1835">
                  <c:v>10-05, 06:38</c:v>
                </c:pt>
                <c:pt idx="1836">
                  <c:v>10-05, 06:39</c:v>
                </c:pt>
                <c:pt idx="1837">
                  <c:v>10-05, 06:40</c:v>
                </c:pt>
                <c:pt idx="1838">
                  <c:v>10-05, 06:41</c:v>
                </c:pt>
                <c:pt idx="1839">
                  <c:v>10-05, 06:42</c:v>
                </c:pt>
                <c:pt idx="1840">
                  <c:v>10-05, 06:43</c:v>
                </c:pt>
                <c:pt idx="1841">
                  <c:v>10-05, 06:44</c:v>
                </c:pt>
                <c:pt idx="1842">
                  <c:v>10-05, 06:45</c:v>
                </c:pt>
                <c:pt idx="1843">
                  <c:v>10-05, 06:47</c:v>
                </c:pt>
                <c:pt idx="1844">
                  <c:v>10-05, 06:48</c:v>
                </c:pt>
                <c:pt idx="1845">
                  <c:v>10-05, 06:49</c:v>
                </c:pt>
                <c:pt idx="1846">
                  <c:v>10-05, 06:50</c:v>
                </c:pt>
                <c:pt idx="1847">
                  <c:v>10-05, 06:51</c:v>
                </c:pt>
                <c:pt idx="1848">
                  <c:v>10-05, 06:52</c:v>
                </c:pt>
                <c:pt idx="1849">
                  <c:v>10-05, 06:53</c:v>
                </c:pt>
                <c:pt idx="1850">
                  <c:v>10-05, 06:54</c:v>
                </c:pt>
                <c:pt idx="1851">
                  <c:v>10-05, 06:55</c:v>
                </c:pt>
                <c:pt idx="1852">
                  <c:v>10-05, 06:56</c:v>
                </c:pt>
                <c:pt idx="1853">
                  <c:v>10-05, 06:57</c:v>
                </c:pt>
                <c:pt idx="1854">
                  <c:v>10-05, 06:58</c:v>
                </c:pt>
                <c:pt idx="1855">
                  <c:v>10-05, 06:59</c:v>
                </c:pt>
                <c:pt idx="1856">
                  <c:v>10-05, 07:00</c:v>
                </c:pt>
                <c:pt idx="1857">
                  <c:v>10-05, 07:01</c:v>
                </c:pt>
                <c:pt idx="1858">
                  <c:v>10-05, 07:02</c:v>
                </c:pt>
                <c:pt idx="1859">
                  <c:v>10-05, 07:03</c:v>
                </c:pt>
                <c:pt idx="1860">
                  <c:v>10-05, 07:04</c:v>
                </c:pt>
                <c:pt idx="1861">
                  <c:v>10-05, 07:05</c:v>
                </c:pt>
                <c:pt idx="1862">
                  <c:v>10-05, 07:06</c:v>
                </c:pt>
                <c:pt idx="1863">
                  <c:v>10-05, 07:07</c:v>
                </c:pt>
                <c:pt idx="1864">
                  <c:v>10-05, 07:08</c:v>
                </c:pt>
                <c:pt idx="1865">
                  <c:v>10-05, 07:09</c:v>
                </c:pt>
                <c:pt idx="1866">
                  <c:v>10-05, 07:10</c:v>
                </c:pt>
                <c:pt idx="1867">
                  <c:v>10-05, 07:11</c:v>
                </c:pt>
                <c:pt idx="1868">
                  <c:v>10-05, 07:12</c:v>
                </c:pt>
                <c:pt idx="1869">
                  <c:v>10-05, 07:13</c:v>
                </c:pt>
                <c:pt idx="1870">
                  <c:v>10-05, 07:14</c:v>
                </c:pt>
                <c:pt idx="1871">
                  <c:v>10-05, 07:15</c:v>
                </c:pt>
                <c:pt idx="1872">
                  <c:v>10-05, 07:16</c:v>
                </c:pt>
                <c:pt idx="1873">
                  <c:v>10-05, 07:17</c:v>
                </c:pt>
                <c:pt idx="1874">
                  <c:v>10-05, 07:18</c:v>
                </c:pt>
                <c:pt idx="1875">
                  <c:v>10-05, 07:19</c:v>
                </c:pt>
                <c:pt idx="1876">
                  <c:v>10-05, 07:20</c:v>
                </c:pt>
                <c:pt idx="1877">
                  <c:v>10-05, 07:21</c:v>
                </c:pt>
                <c:pt idx="1878">
                  <c:v>10-05, 07:22</c:v>
                </c:pt>
                <c:pt idx="1879">
                  <c:v>10-05, 07:23</c:v>
                </c:pt>
                <c:pt idx="1880">
                  <c:v>10-05, 07:24</c:v>
                </c:pt>
                <c:pt idx="1881">
                  <c:v>10-05, 07:25</c:v>
                </c:pt>
                <c:pt idx="1882">
                  <c:v>10-05, 07:26</c:v>
                </c:pt>
                <c:pt idx="1883">
                  <c:v>10-05, 07:27</c:v>
                </c:pt>
                <c:pt idx="1884">
                  <c:v>10-05, 07:28</c:v>
                </c:pt>
                <c:pt idx="1885">
                  <c:v>10-05, 07:29</c:v>
                </c:pt>
                <c:pt idx="1886">
                  <c:v>10-05, 07:30</c:v>
                </c:pt>
                <c:pt idx="1887">
                  <c:v>10-05, 07:31</c:v>
                </c:pt>
                <c:pt idx="1888">
                  <c:v>10-05, 07:32</c:v>
                </c:pt>
                <c:pt idx="1889">
                  <c:v>10-05, 07:33</c:v>
                </c:pt>
                <c:pt idx="1890">
                  <c:v>10-05, 07:34</c:v>
                </c:pt>
                <c:pt idx="1891">
                  <c:v>10-05, 07:35</c:v>
                </c:pt>
                <c:pt idx="1892">
                  <c:v>10-05, 07:36</c:v>
                </c:pt>
                <c:pt idx="1893">
                  <c:v>10-05, 07:37</c:v>
                </c:pt>
                <c:pt idx="1894">
                  <c:v>10-05, 07:38</c:v>
                </c:pt>
                <c:pt idx="1895">
                  <c:v>10-05, 07:39</c:v>
                </c:pt>
                <c:pt idx="1896">
                  <c:v>10-05, 07:40</c:v>
                </c:pt>
                <c:pt idx="1897">
                  <c:v>10-05, 07:41</c:v>
                </c:pt>
                <c:pt idx="1898">
                  <c:v>10-05, 07:42</c:v>
                </c:pt>
                <c:pt idx="1899">
                  <c:v>10-05, 07:43</c:v>
                </c:pt>
                <c:pt idx="1900">
                  <c:v>10-05, 07:44</c:v>
                </c:pt>
                <c:pt idx="1901">
                  <c:v>10-05, 07:45</c:v>
                </c:pt>
                <c:pt idx="1902">
                  <c:v>10-05, 07:46</c:v>
                </c:pt>
                <c:pt idx="1903">
                  <c:v>10-05, 07:47</c:v>
                </c:pt>
                <c:pt idx="1904">
                  <c:v>10-05, 07:48</c:v>
                </c:pt>
                <c:pt idx="1905">
                  <c:v>10-05, 07:49</c:v>
                </c:pt>
                <c:pt idx="1906">
                  <c:v>10-05, 07:50</c:v>
                </c:pt>
                <c:pt idx="1907">
                  <c:v>10-05, 07:51</c:v>
                </c:pt>
                <c:pt idx="1908">
                  <c:v>10-05, 07:52</c:v>
                </c:pt>
                <c:pt idx="1909">
                  <c:v>10-05, 07:53</c:v>
                </c:pt>
                <c:pt idx="1910">
                  <c:v>10-05, 07:54</c:v>
                </c:pt>
                <c:pt idx="1911">
                  <c:v>10-05, 07:55</c:v>
                </c:pt>
                <c:pt idx="1912">
                  <c:v>10-05, 07:56</c:v>
                </c:pt>
                <c:pt idx="1913">
                  <c:v>10-05, 07:57</c:v>
                </c:pt>
                <c:pt idx="1914">
                  <c:v>10-05, 07:58</c:v>
                </c:pt>
                <c:pt idx="1915">
                  <c:v>10-05, 07:59</c:v>
                </c:pt>
                <c:pt idx="1916">
                  <c:v>10-05, 08:00</c:v>
                </c:pt>
                <c:pt idx="1917">
                  <c:v>10-05, 08:01</c:v>
                </c:pt>
                <c:pt idx="1918">
                  <c:v>10-05, 08:02</c:v>
                </c:pt>
                <c:pt idx="1919">
                  <c:v>10-05, 08:03</c:v>
                </c:pt>
                <c:pt idx="1920">
                  <c:v>10-05, 08:04</c:v>
                </c:pt>
                <c:pt idx="1921">
                  <c:v>10-05, 08:05</c:v>
                </c:pt>
                <c:pt idx="1922">
                  <c:v>10-05, 08:06</c:v>
                </c:pt>
                <c:pt idx="1923">
                  <c:v>10-05, 08:07</c:v>
                </c:pt>
                <c:pt idx="1924">
                  <c:v>10-05, 08:08</c:v>
                </c:pt>
                <c:pt idx="1925">
                  <c:v>10-05, 08:09</c:v>
                </c:pt>
                <c:pt idx="1926">
                  <c:v>10-05, 08:10</c:v>
                </c:pt>
                <c:pt idx="1927">
                  <c:v>10-05, 08:11</c:v>
                </c:pt>
                <c:pt idx="1928">
                  <c:v>10-05, 08:12</c:v>
                </c:pt>
                <c:pt idx="1929">
                  <c:v>10-05, 08:13</c:v>
                </c:pt>
                <c:pt idx="1930">
                  <c:v>10-05, 08:14</c:v>
                </c:pt>
                <c:pt idx="1931">
                  <c:v>10-05, 08:15</c:v>
                </c:pt>
                <c:pt idx="1932">
                  <c:v>10-05, 08:16</c:v>
                </c:pt>
                <c:pt idx="1933">
                  <c:v>10-05, 08:17</c:v>
                </c:pt>
                <c:pt idx="1934">
                  <c:v>10-05, 08:18</c:v>
                </c:pt>
                <c:pt idx="1935">
                  <c:v>10-05, 08:19</c:v>
                </c:pt>
                <c:pt idx="1936">
                  <c:v>10-05, 08:20</c:v>
                </c:pt>
                <c:pt idx="1937">
                  <c:v>10-05, 08:21</c:v>
                </c:pt>
                <c:pt idx="1938">
                  <c:v>10-05, 08:22</c:v>
                </c:pt>
                <c:pt idx="1939">
                  <c:v>10-05, 08:23</c:v>
                </c:pt>
                <c:pt idx="1940">
                  <c:v>10-05, 08:24</c:v>
                </c:pt>
                <c:pt idx="1941">
                  <c:v>10-05, 08:25</c:v>
                </c:pt>
                <c:pt idx="1942">
                  <c:v>10-05, 08:26</c:v>
                </c:pt>
                <c:pt idx="1943">
                  <c:v>10-05, 08:27</c:v>
                </c:pt>
                <c:pt idx="1944">
                  <c:v>10-05, 08:28</c:v>
                </c:pt>
                <c:pt idx="1945">
                  <c:v>10-05, 08:29</c:v>
                </c:pt>
                <c:pt idx="1946">
                  <c:v>10-05, 08:30</c:v>
                </c:pt>
                <c:pt idx="1947">
                  <c:v>10-05, 08:31</c:v>
                </c:pt>
                <c:pt idx="1948">
                  <c:v>10-05, 08:32</c:v>
                </c:pt>
                <c:pt idx="1949">
                  <c:v>10-05, 08:33</c:v>
                </c:pt>
                <c:pt idx="1950">
                  <c:v>10-05, 08:34</c:v>
                </c:pt>
                <c:pt idx="1951">
                  <c:v>10-05, 08:35</c:v>
                </c:pt>
                <c:pt idx="1952">
                  <c:v>10-05, 08:36</c:v>
                </c:pt>
                <c:pt idx="1953">
                  <c:v>10-05, 08:37</c:v>
                </c:pt>
                <c:pt idx="1954">
                  <c:v>10-05, 08:38</c:v>
                </c:pt>
                <c:pt idx="1955">
                  <c:v>10-05, 08:39</c:v>
                </c:pt>
                <c:pt idx="1956">
                  <c:v>10-05, 08:40</c:v>
                </c:pt>
                <c:pt idx="1957">
                  <c:v>10-05, 08:41</c:v>
                </c:pt>
                <c:pt idx="1958">
                  <c:v>10-05, 08:42</c:v>
                </c:pt>
                <c:pt idx="1959">
                  <c:v>10-05, 08:43</c:v>
                </c:pt>
                <c:pt idx="1960">
                  <c:v>10-05, 08:44</c:v>
                </c:pt>
                <c:pt idx="1961">
                  <c:v>10-05, 08:45</c:v>
                </c:pt>
                <c:pt idx="1962">
                  <c:v>10-05, 08:46</c:v>
                </c:pt>
                <c:pt idx="1963">
                  <c:v>10-05, 08:47</c:v>
                </c:pt>
                <c:pt idx="1964">
                  <c:v>10-05, 08:48</c:v>
                </c:pt>
                <c:pt idx="1965">
                  <c:v>10-05, 08:49</c:v>
                </c:pt>
                <c:pt idx="1966">
                  <c:v>10-05, 08:50</c:v>
                </c:pt>
                <c:pt idx="1967">
                  <c:v>10-05, 08:51</c:v>
                </c:pt>
                <c:pt idx="1968">
                  <c:v>10-05, 08:52</c:v>
                </c:pt>
                <c:pt idx="1969">
                  <c:v>10-05, 08:53</c:v>
                </c:pt>
                <c:pt idx="1970">
                  <c:v>10-05, 08:54</c:v>
                </c:pt>
                <c:pt idx="1971">
                  <c:v>10-05, 08:55</c:v>
                </c:pt>
                <c:pt idx="1972">
                  <c:v>10-05, 08:56</c:v>
                </c:pt>
                <c:pt idx="1973">
                  <c:v>10-05, 08:57</c:v>
                </c:pt>
                <c:pt idx="1974">
                  <c:v>10-05, 08:58</c:v>
                </c:pt>
                <c:pt idx="1975">
                  <c:v>10-05, 08:59</c:v>
                </c:pt>
                <c:pt idx="1976">
                  <c:v>10-05, 09:00</c:v>
                </c:pt>
                <c:pt idx="1977">
                  <c:v>10-05, 09:01</c:v>
                </c:pt>
                <c:pt idx="1978">
                  <c:v>10-05, 09:02</c:v>
                </c:pt>
                <c:pt idx="1979">
                  <c:v>10-05, 09:03</c:v>
                </c:pt>
                <c:pt idx="1980">
                  <c:v>10-05, 09:04</c:v>
                </c:pt>
                <c:pt idx="1981">
                  <c:v>10-05, 09:05</c:v>
                </c:pt>
                <c:pt idx="1982">
                  <c:v>10-05, 09:06</c:v>
                </c:pt>
                <c:pt idx="1983">
                  <c:v>10-05, 09:07</c:v>
                </c:pt>
                <c:pt idx="1984">
                  <c:v>10-05, 09:08</c:v>
                </c:pt>
                <c:pt idx="1985">
                  <c:v>10-05, 09:09</c:v>
                </c:pt>
                <c:pt idx="1986">
                  <c:v>10-05, 09:10</c:v>
                </c:pt>
                <c:pt idx="1987">
                  <c:v>10-05, 09:11</c:v>
                </c:pt>
                <c:pt idx="1988">
                  <c:v>10-05, 09:12</c:v>
                </c:pt>
                <c:pt idx="1989">
                  <c:v>10-05, 09:13</c:v>
                </c:pt>
                <c:pt idx="1990">
                  <c:v>10-05, 09:14</c:v>
                </c:pt>
                <c:pt idx="1991">
                  <c:v>10-05, 09:15</c:v>
                </c:pt>
                <c:pt idx="1992">
                  <c:v>10-05, 09:16</c:v>
                </c:pt>
                <c:pt idx="1993">
                  <c:v>10-05, 09:17</c:v>
                </c:pt>
                <c:pt idx="1994">
                  <c:v>10-05, 09:18</c:v>
                </c:pt>
                <c:pt idx="1995">
                  <c:v>10-05, 09:19</c:v>
                </c:pt>
                <c:pt idx="1996">
                  <c:v>10-05, 09:20</c:v>
                </c:pt>
                <c:pt idx="1997">
                  <c:v>10-05, 09:21</c:v>
                </c:pt>
                <c:pt idx="1998">
                  <c:v>10-05, 09:22</c:v>
                </c:pt>
                <c:pt idx="1999">
                  <c:v>10-05, 09:23</c:v>
                </c:pt>
                <c:pt idx="2000">
                  <c:v>10-05, 09:24</c:v>
                </c:pt>
                <c:pt idx="2001">
                  <c:v>10-05, 09:25</c:v>
                </c:pt>
                <c:pt idx="2002">
                  <c:v>10-05, 09:26</c:v>
                </c:pt>
                <c:pt idx="2003">
                  <c:v>10-05, 09:27</c:v>
                </c:pt>
                <c:pt idx="2004">
                  <c:v>10-05, 09:28</c:v>
                </c:pt>
                <c:pt idx="2005">
                  <c:v>10-05, 09:29</c:v>
                </c:pt>
                <c:pt idx="2006">
                  <c:v>10-05, 09:30</c:v>
                </c:pt>
                <c:pt idx="2007">
                  <c:v>10-05, 09:31</c:v>
                </c:pt>
                <c:pt idx="2008">
                  <c:v>10-05, 09:32</c:v>
                </c:pt>
                <c:pt idx="2009">
                  <c:v>10-05, 09:33</c:v>
                </c:pt>
                <c:pt idx="2010">
                  <c:v>10-05, 09:34</c:v>
                </c:pt>
                <c:pt idx="2011">
                  <c:v>10-05, 09:35</c:v>
                </c:pt>
                <c:pt idx="2012">
                  <c:v>10-05, 09:36</c:v>
                </c:pt>
                <c:pt idx="2013">
                  <c:v>10-05, 09:37</c:v>
                </c:pt>
                <c:pt idx="2014">
                  <c:v>10-05, 09:38</c:v>
                </c:pt>
                <c:pt idx="2015">
                  <c:v>10-05, 09:39</c:v>
                </c:pt>
                <c:pt idx="2016">
                  <c:v>10-05, 09:40</c:v>
                </c:pt>
                <c:pt idx="2017">
                  <c:v>10-05, 09:41</c:v>
                </c:pt>
                <c:pt idx="2018">
                  <c:v>10-05, 09:42</c:v>
                </c:pt>
                <c:pt idx="2019">
                  <c:v>10-05, 09:43</c:v>
                </c:pt>
                <c:pt idx="2020">
                  <c:v>10-05, 09:44</c:v>
                </c:pt>
                <c:pt idx="2021">
                  <c:v>10-05, 09:45</c:v>
                </c:pt>
                <c:pt idx="2022">
                  <c:v>10-05, 09:46</c:v>
                </c:pt>
                <c:pt idx="2023">
                  <c:v>10-05, 09:47</c:v>
                </c:pt>
                <c:pt idx="2024">
                  <c:v>10-05, 09:48</c:v>
                </c:pt>
                <c:pt idx="2025">
                  <c:v>10-05, 09:49</c:v>
                </c:pt>
                <c:pt idx="2026">
                  <c:v>10-05, 09:50</c:v>
                </c:pt>
                <c:pt idx="2027">
                  <c:v>10-05, 09:51</c:v>
                </c:pt>
                <c:pt idx="2028">
                  <c:v>10-05, 09:52</c:v>
                </c:pt>
                <c:pt idx="2029">
                  <c:v>10-05, 09:53</c:v>
                </c:pt>
                <c:pt idx="2030">
                  <c:v>10-05, 09:54</c:v>
                </c:pt>
                <c:pt idx="2031">
                  <c:v>10-05, 09:55</c:v>
                </c:pt>
                <c:pt idx="2032">
                  <c:v>10-05, 09:56</c:v>
                </c:pt>
                <c:pt idx="2033">
                  <c:v>10-05, 09:57</c:v>
                </c:pt>
                <c:pt idx="2034">
                  <c:v>10-05, 09:58</c:v>
                </c:pt>
                <c:pt idx="2035">
                  <c:v>10-05, 09:59</c:v>
                </c:pt>
                <c:pt idx="2036">
                  <c:v>10-05, 10:00</c:v>
                </c:pt>
                <c:pt idx="2037">
                  <c:v>10-05, 10:01</c:v>
                </c:pt>
                <c:pt idx="2038">
                  <c:v>10-05, 10:02</c:v>
                </c:pt>
                <c:pt idx="2039">
                  <c:v>10-05, 10:03</c:v>
                </c:pt>
                <c:pt idx="2040">
                  <c:v>10-05, 10:04</c:v>
                </c:pt>
                <c:pt idx="2041">
                  <c:v>10-05, 10:05</c:v>
                </c:pt>
                <c:pt idx="2042">
                  <c:v>10-05, 10:06</c:v>
                </c:pt>
                <c:pt idx="2043">
                  <c:v>10-05, 10:07</c:v>
                </c:pt>
                <c:pt idx="2044">
                  <c:v>10-05, 10:08</c:v>
                </c:pt>
                <c:pt idx="2045">
                  <c:v>10-05, 10:09</c:v>
                </c:pt>
                <c:pt idx="2046">
                  <c:v>10-05, 10:10</c:v>
                </c:pt>
                <c:pt idx="2047">
                  <c:v>10-05, 10:11</c:v>
                </c:pt>
                <c:pt idx="2048">
                  <c:v>10-05, 10:12</c:v>
                </c:pt>
                <c:pt idx="2049">
                  <c:v>10-05, 10:13</c:v>
                </c:pt>
                <c:pt idx="2050">
                  <c:v>10-05, 10:14</c:v>
                </c:pt>
                <c:pt idx="2051">
                  <c:v>10-05, 10:15</c:v>
                </c:pt>
                <c:pt idx="2052">
                  <c:v>10-05, 10:16</c:v>
                </c:pt>
                <c:pt idx="2053">
                  <c:v>10-05, 10:17</c:v>
                </c:pt>
                <c:pt idx="2054">
                  <c:v>10-05, 10:18</c:v>
                </c:pt>
                <c:pt idx="2055">
                  <c:v>10-05, 10:19</c:v>
                </c:pt>
                <c:pt idx="2056">
                  <c:v>10-05, 10:20</c:v>
                </c:pt>
                <c:pt idx="2057">
                  <c:v>10-05, 10:21</c:v>
                </c:pt>
                <c:pt idx="2058">
                  <c:v>10-05, 10:22</c:v>
                </c:pt>
                <c:pt idx="2059">
                  <c:v>10-05, 10:23</c:v>
                </c:pt>
                <c:pt idx="2060">
                  <c:v>10-05, 10:24</c:v>
                </c:pt>
                <c:pt idx="2061">
                  <c:v>10-05, 10:25</c:v>
                </c:pt>
                <c:pt idx="2062">
                  <c:v>10-05, 10:26</c:v>
                </c:pt>
                <c:pt idx="2063">
                  <c:v>10-05, 10:27</c:v>
                </c:pt>
                <c:pt idx="2064">
                  <c:v>10-05, 10:28</c:v>
                </c:pt>
                <c:pt idx="2065">
                  <c:v>10-05, 10:29</c:v>
                </c:pt>
                <c:pt idx="2066">
                  <c:v>10-05, 10:30</c:v>
                </c:pt>
                <c:pt idx="2067">
                  <c:v>10-05, 10:31</c:v>
                </c:pt>
                <c:pt idx="2068">
                  <c:v>10-05, 10:32</c:v>
                </c:pt>
                <c:pt idx="2069">
                  <c:v>10-05, 10:33</c:v>
                </c:pt>
                <c:pt idx="2070">
                  <c:v>10-05, 10:34</c:v>
                </c:pt>
                <c:pt idx="2071">
                  <c:v>10-05, 10:35</c:v>
                </c:pt>
                <c:pt idx="2072">
                  <c:v>10-05, 10:36</c:v>
                </c:pt>
                <c:pt idx="2073">
                  <c:v>10-05, 10:37</c:v>
                </c:pt>
                <c:pt idx="2074">
                  <c:v>10-05, 10:38</c:v>
                </c:pt>
                <c:pt idx="2075">
                  <c:v>10-05, 10:39</c:v>
                </c:pt>
                <c:pt idx="2076">
                  <c:v>10-05, 10:40</c:v>
                </c:pt>
                <c:pt idx="2077">
                  <c:v>10-05, 10:41</c:v>
                </c:pt>
                <c:pt idx="2078">
                  <c:v>10-05, 10:42</c:v>
                </c:pt>
                <c:pt idx="2079">
                  <c:v>10-05, 10:43</c:v>
                </c:pt>
                <c:pt idx="2080">
                  <c:v>10-05, 10:44</c:v>
                </c:pt>
                <c:pt idx="2081">
                  <c:v>10-05, 10:45</c:v>
                </c:pt>
                <c:pt idx="2082">
                  <c:v>10-05, 10:46</c:v>
                </c:pt>
                <c:pt idx="2083">
                  <c:v>10-05, 10:47</c:v>
                </c:pt>
                <c:pt idx="2084">
                  <c:v>10-05, 10:48</c:v>
                </c:pt>
                <c:pt idx="2085">
                  <c:v>10-05, 10:49</c:v>
                </c:pt>
                <c:pt idx="2086">
                  <c:v>10-05, 10:50</c:v>
                </c:pt>
                <c:pt idx="2087">
                  <c:v>10-05, 10:51</c:v>
                </c:pt>
                <c:pt idx="2088">
                  <c:v>10-05, 10:52</c:v>
                </c:pt>
                <c:pt idx="2089">
                  <c:v>10-05, 10:53</c:v>
                </c:pt>
                <c:pt idx="2090">
                  <c:v>10-05, 10:54</c:v>
                </c:pt>
                <c:pt idx="2091">
                  <c:v>10-05, 10:55</c:v>
                </c:pt>
                <c:pt idx="2092">
                  <c:v>10-05, 10:56</c:v>
                </c:pt>
                <c:pt idx="2093">
                  <c:v>10-05, 10:57</c:v>
                </c:pt>
                <c:pt idx="2094">
                  <c:v>10-05, 10:58</c:v>
                </c:pt>
                <c:pt idx="2095">
                  <c:v>10-05, 10:59</c:v>
                </c:pt>
                <c:pt idx="2096">
                  <c:v>10-05, 11:00</c:v>
                </c:pt>
                <c:pt idx="2097">
                  <c:v>10-05, 11:01</c:v>
                </c:pt>
                <c:pt idx="2098">
                  <c:v>10-05, 11:02</c:v>
                </c:pt>
                <c:pt idx="2099">
                  <c:v>10-05, 11:03</c:v>
                </c:pt>
                <c:pt idx="2100">
                  <c:v>10-05, 11:04</c:v>
                </c:pt>
                <c:pt idx="2101">
                  <c:v>10-05, 11:05</c:v>
                </c:pt>
                <c:pt idx="2102">
                  <c:v>10-05, 11:06</c:v>
                </c:pt>
                <c:pt idx="2103">
                  <c:v>10-05, 11:07</c:v>
                </c:pt>
                <c:pt idx="2104">
                  <c:v>10-05, 11:08</c:v>
                </c:pt>
                <c:pt idx="2105">
                  <c:v>10-05, 11:09</c:v>
                </c:pt>
                <c:pt idx="2106">
                  <c:v>10-05, 11:10</c:v>
                </c:pt>
                <c:pt idx="2107">
                  <c:v>10-05, 11:11</c:v>
                </c:pt>
                <c:pt idx="2108">
                  <c:v>10-05, 11:12</c:v>
                </c:pt>
                <c:pt idx="2109">
                  <c:v>10-05, 11:13</c:v>
                </c:pt>
                <c:pt idx="2110">
                  <c:v>10-05, 11:14</c:v>
                </c:pt>
                <c:pt idx="2111">
                  <c:v>10-05, 11:15</c:v>
                </c:pt>
                <c:pt idx="2112">
                  <c:v>10-05, 11:16</c:v>
                </c:pt>
                <c:pt idx="2113">
                  <c:v>10-05, 11:17</c:v>
                </c:pt>
                <c:pt idx="2114">
                  <c:v>10-05, 11:18</c:v>
                </c:pt>
                <c:pt idx="2115">
                  <c:v>10-05, 11:19</c:v>
                </c:pt>
                <c:pt idx="2116">
                  <c:v>10-05, 11:20</c:v>
                </c:pt>
                <c:pt idx="2117">
                  <c:v>10-05, 11:21</c:v>
                </c:pt>
                <c:pt idx="2118">
                  <c:v>10-05, 11:22</c:v>
                </c:pt>
                <c:pt idx="2119">
                  <c:v>10-05, 11:23</c:v>
                </c:pt>
                <c:pt idx="2120">
                  <c:v>10-05, 11:24</c:v>
                </c:pt>
                <c:pt idx="2121">
                  <c:v>10-05, 11:25</c:v>
                </c:pt>
                <c:pt idx="2122">
                  <c:v>10-05, 11:26</c:v>
                </c:pt>
                <c:pt idx="2123">
                  <c:v>10-05, 11:27</c:v>
                </c:pt>
                <c:pt idx="2124">
                  <c:v>10-05, 11:28</c:v>
                </c:pt>
                <c:pt idx="2125">
                  <c:v>10-05, 11:29</c:v>
                </c:pt>
                <c:pt idx="2126">
                  <c:v>10-05, 11:30</c:v>
                </c:pt>
                <c:pt idx="2127">
                  <c:v>10-05, 11:31</c:v>
                </c:pt>
                <c:pt idx="2128">
                  <c:v>10-05, 11:32</c:v>
                </c:pt>
                <c:pt idx="2129">
                  <c:v>10-05, 11:33</c:v>
                </c:pt>
                <c:pt idx="2130">
                  <c:v>10-05, 11:34</c:v>
                </c:pt>
                <c:pt idx="2131">
                  <c:v>10-05, 11:35</c:v>
                </c:pt>
                <c:pt idx="2132">
                  <c:v>10-05, 11:36</c:v>
                </c:pt>
                <c:pt idx="2133">
                  <c:v>10-05, 11:37</c:v>
                </c:pt>
                <c:pt idx="2134">
                  <c:v>10-05, 11:38</c:v>
                </c:pt>
                <c:pt idx="2135">
                  <c:v>10-05, 11:39</c:v>
                </c:pt>
                <c:pt idx="2136">
                  <c:v>10-05, 11:40</c:v>
                </c:pt>
                <c:pt idx="2137">
                  <c:v>10-05, 11:41</c:v>
                </c:pt>
                <c:pt idx="2138">
                  <c:v>10-05, 11:42</c:v>
                </c:pt>
                <c:pt idx="2139">
                  <c:v>10-05, 11:43</c:v>
                </c:pt>
                <c:pt idx="2140">
                  <c:v>10-05, 11:44</c:v>
                </c:pt>
                <c:pt idx="2141">
                  <c:v>10-05, 11:45</c:v>
                </c:pt>
                <c:pt idx="2142">
                  <c:v>10-05, 11:46</c:v>
                </c:pt>
                <c:pt idx="2143">
                  <c:v>10-05, 11:47</c:v>
                </c:pt>
                <c:pt idx="2144">
                  <c:v>10-05, 11:48</c:v>
                </c:pt>
                <c:pt idx="2145">
                  <c:v>10-05, 11:49</c:v>
                </c:pt>
                <c:pt idx="2146">
                  <c:v>10-05, 11:50</c:v>
                </c:pt>
                <c:pt idx="2147">
                  <c:v>10-05, 11:51</c:v>
                </c:pt>
                <c:pt idx="2148">
                  <c:v>10-05, 11:52</c:v>
                </c:pt>
                <c:pt idx="2149">
                  <c:v>10-05, 11:53</c:v>
                </c:pt>
                <c:pt idx="2150">
                  <c:v>10-05, 11:54</c:v>
                </c:pt>
                <c:pt idx="2151">
                  <c:v>10-05, 11:55</c:v>
                </c:pt>
                <c:pt idx="2152">
                  <c:v>10-05, 11:56</c:v>
                </c:pt>
                <c:pt idx="2153">
                  <c:v>10-05, 11:57</c:v>
                </c:pt>
                <c:pt idx="2154">
                  <c:v>10-05, 11:58</c:v>
                </c:pt>
                <c:pt idx="2155">
                  <c:v>10-05, 11:59</c:v>
                </c:pt>
                <c:pt idx="2156">
                  <c:v>10-05, 12:00</c:v>
                </c:pt>
                <c:pt idx="2157">
                  <c:v>10-05, 12:01</c:v>
                </c:pt>
                <c:pt idx="2158">
                  <c:v>10-05, 12:02</c:v>
                </c:pt>
                <c:pt idx="2159">
                  <c:v>10-05, 12:03</c:v>
                </c:pt>
                <c:pt idx="2160">
                  <c:v>10-05, 12:04</c:v>
                </c:pt>
                <c:pt idx="2161">
                  <c:v>10-05, 12:05</c:v>
                </c:pt>
                <c:pt idx="2162">
                  <c:v>10-05, 12:06</c:v>
                </c:pt>
                <c:pt idx="2163">
                  <c:v>10-05, 12:07</c:v>
                </c:pt>
                <c:pt idx="2164">
                  <c:v>10-05, 12:08</c:v>
                </c:pt>
                <c:pt idx="2165">
                  <c:v>10-05, 12:09</c:v>
                </c:pt>
                <c:pt idx="2166">
                  <c:v>10-05, 12:10</c:v>
                </c:pt>
                <c:pt idx="2167">
                  <c:v>10-05, 12:11</c:v>
                </c:pt>
                <c:pt idx="2168">
                  <c:v>10-05, 12:12</c:v>
                </c:pt>
                <c:pt idx="2169">
                  <c:v>10-05, 12:13</c:v>
                </c:pt>
                <c:pt idx="2170">
                  <c:v>10-05, 12:14</c:v>
                </c:pt>
                <c:pt idx="2171">
                  <c:v>10-05, 12:15</c:v>
                </c:pt>
                <c:pt idx="2172">
                  <c:v>10-05, 12:16</c:v>
                </c:pt>
                <c:pt idx="2173">
                  <c:v>10-05, 12:17</c:v>
                </c:pt>
                <c:pt idx="2174">
                  <c:v>10-05, 12:18</c:v>
                </c:pt>
                <c:pt idx="2175">
                  <c:v>10-05, 12:19</c:v>
                </c:pt>
                <c:pt idx="2176">
                  <c:v>10-05, 12:20</c:v>
                </c:pt>
                <c:pt idx="2177">
                  <c:v>10-05, 12:21</c:v>
                </c:pt>
                <c:pt idx="2178">
                  <c:v>10-05, 12:22</c:v>
                </c:pt>
                <c:pt idx="2179">
                  <c:v>10-05, 12:23</c:v>
                </c:pt>
                <c:pt idx="2180">
                  <c:v>10-05, 12:24</c:v>
                </c:pt>
                <c:pt idx="2181">
                  <c:v>10-05, 12:25</c:v>
                </c:pt>
                <c:pt idx="2182">
                  <c:v>10-05, 12:26</c:v>
                </c:pt>
                <c:pt idx="2183">
                  <c:v>10-05, 12:27</c:v>
                </c:pt>
                <c:pt idx="2184">
                  <c:v>10-05, 12:28</c:v>
                </c:pt>
                <c:pt idx="2185">
                  <c:v>10-05, 12:29</c:v>
                </c:pt>
                <c:pt idx="2186">
                  <c:v>10-05, 12:30</c:v>
                </c:pt>
                <c:pt idx="2187">
                  <c:v>10-05, 12:31</c:v>
                </c:pt>
                <c:pt idx="2188">
                  <c:v>10-05, 12:32</c:v>
                </c:pt>
                <c:pt idx="2189">
                  <c:v>10-05, 12:33</c:v>
                </c:pt>
                <c:pt idx="2190">
                  <c:v>10-05, 12:34</c:v>
                </c:pt>
                <c:pt idx="2191">
                  <c:v>10-05, 12:35</c:v>
                </c:pt>
                <c:pt idx="2192">
                  <c:v>10-05, 12:36</c:v>
                </c:pt>
                <c:pt idx="2193">
                  <c:v>10-05, 12:37</c:v>
                </c:pt>
                <c:pt idx="2194">
                  <c:v>10-05, 12:38</c:v>
                </c:pt>
                <c:pt idx="2195">
                  <c:v>10-05, 12:39</c:v>
                </c:pt>
                <c:pt idx="2196">
                  <c:v>10-05, 12:40</c:v>
                </c:pt>
                <c:pt idx="2197">
                  <c:v>10-05, 12:41</c:v>
                </c:pt>
                <c:pt idx="2198">
                  <c:v>10-05, 12:42</c:v>
                </c:pt>
                <c:pt idx="2199">
                  <c:v>10-05, 12:43</c:v>
                </c:pt>
                <c:pt idx="2200">
                  <c:v>10-05, 12:44</c:v>
                </c:pt>
                <c:pt idx="2201">
                  <c:v>10-05, 12:45</c:v>
                </c:pt>
                <c:pt idx="2202">
                  <c:v>10-05, 12:46</c:v>
                </c:pt>
                <c:pt idx="2203">
                  <c:v>10-05, 12:47</c:v>
                </c:pt>
                <c:pt idx="2204">
                  <c:v>10-05, 12:48</c:v>
                </c:pt>
                <c:pt idx="2205">
                  <c:v>10-05, 12:49</c:v>
                </c:pt>
                <c:pt idx="2206">
                  <c:v>10-05, 12:50</c:v>
                </c:pt>
                <c:pt idx="2207">
                  <c:v>10-05, 12:51</c:v>
                </c:pt>
                <c:pt idx="2208">
                  <c:v>10-05, 12:52</c:v>
                </c:pt>
                <c:pt idx="2209">
                  <c:v>10-05, 12:53</c:v>
                </c:pt>
                <c:pt idx="2210">
                  <c:v>10-05, 12:54</c:v>
                </c:pt>
                <c:pt idx="2211">
                  <c:v>10-05, 12:55</c:v>
                </c:pt>
                <c:pt idx="2212">
                  <c:v>10-05, 12:56</c:v>
                </c:pt>
                <c:pt idx="2213">
                  <c:v>10-05, 12:57</c:v>
                </c:pt>
                <c:pt idx="2214">
                  <c:v>10-05, 12:58</c:v>
                </c:pt>
                <c:pt idx="2215">
                  <c:v>10-05, 12:59</c:v>
                </c:pt>
                <c:pt idx="2216">
                  <c:v>10-05, 13:00</c:v>
                </c:pt>
                <c:pt idx="2217">
                  <c:v>10-05, 13:01</c:v>
                </c:pt>
                <c:pt idx="2218">
                  <c:v>10-05, 13:02</c:v>
                </c:pt>
                <c:pt idx="2219">
                  <c:v>10-05, 13:03</c:v>
                </c:pt>
                <c:pt idx="2220">
                  <c:v>10-05, 13:04</c:v>
                </c:pt>
                <c:pt idx="2221">
                  <c:v>10-05, 13:05</c:v>
                </c:pt>
                <c:pt idx="2222">
                  <c:v>10-05, 13:06</c:v>
                </c:pt>
                <c:pt idx="2223">
                  <c:v>10-05, 13:07</c:v>
                </c:pt>
                <c:pt idx="2224">
                  <c:v>10-05, 13:08</c:v>
                </c:pt>
                <c:pt idx="2225">
                  <c:v>10-05, 13:09</c:v>
                </c:pt>
                <c:pt idx="2226">
                  <c:v>10-05, 13:10</c:v>
                </c:pt>
                <c:pt idx="2227">
                  <c:v>10-05, 13:11</c:v>
                </c:pt>
                <c:pt idx="2228">
                  <c:v>10-05, 13:12</c:v>
                </c:pt>
                <c:pt idx="2229">
                  <c:v>10-05, 13:13</c:v>
                </c:pt>
                <c:pt idx="2230">
                  <c:v>10-05, 13:14</c:v>
                </c:pt>
                <c:pt idx="2231">
                  <c:v>10-05, 13:15</c:v>
                </c:pt>
                <c:pt idx="2232">
                  <c:v>10-05, 13:16</c:v>
                </c:pt>
                <c:pt idx="2233">
                  <c:v>10-05, 13:17</c:v>
                </c:pt>
                <c:pt idx="2234">
                  <c:v>10-05, 13:18</c:v>
                </c:pt>
                <c:pt idx="2235">
                  <c:v>10-05, 13:19</c:v>
                </c:pt>
                <c:pt idx="2236">
                  <c:v>10-05, 13:20</c:v>
                </c:pt>
                <c:pt idx="2237">
                  <c:v>10-05, 13:21</c:v>
                </c:pt>
                <c:pt idx="2238">
                  <c:v>10-05, 13:22</c:v>
                </c:pt>
                <c:pt idx="2239">
                  <c:v>10-05, 13:23</c:v>
                </c:pt>
                <c:pt idx="2240">
                  <c:v>10-05, 13:24</c:v>
                </c:pt>
                <c:pt idx="2241">
                  <c:v>10-05, 13:25</c:v>
                </c:pt>
                <c:pt idx="2242">
                  <c:v>10-05, 13:26</c:v>
                </c:pt>
                <c:pt idx="2243">
                  <c:v>10-05, 13:27</c:v>
                </c:pt>
                <c:pt idx="2244">
                  <c:v>10-05, 13:28</c:v>
                </c:pt>
                <c:pt idx="2245">
                  <c:v>10-05, 13:29</c:v>
                </c:pt>
                <c:pt idx="2246">
                  <c:v>10-05, 13:30</c:v>
                </c:pt>
                <c:pt idx="2247">
                  <c:v>10-05, 13:31</c:v>
                </c:pt>
                <c:pt idx="2248">
                  <c:v>10-05, 13:32</c:v>
                </c:pt>
                <c:pt idx="2249">
                  <c:v>10-05, 13:33</c:v>
                </c:pt>
                <c:pt idx="2250">
                  <c:v>10-05, 13:34</c:v>
                </c:pt>
                <c:pt idx="2251">
                  <c:v>10-05, 13:35</c:v>
                </c:pt>
                <c:pt idx="2252">
                  <c:v>10-05, 13:36</c:v>
                </c:pt>
                <c:pt idx="2253">
                  <c:v>10-05, 13:37</c:v>
                </c:pt>
                <c:pt idx="2254">
                  <c:v>10-05, 13:38</c:v>
                </c:pt>
                <c:pt idx="2255">
                  <c:v>10-05, 13:39</c:v>
                </c:pt>
                <c:pt idx="2256">
                  <c:v>10-05, 13:40</c:v>
                </c:pt>
                <c:pt idx="2257">
                  <c:v>10-05, 13:41</c:v>
                </c:pt>
                <c:pt idx="2258">
                  <c:v>10-05, 13:42</c:v>
                </c:pt>
                <c:pt idx="2259">
                  <c:v>10-05, 13:43</c:v>
                </c:pt>
                <c:pt idx="2260">
                  <c:v>10-05, 13:44</c:v>
                </c:pt>
                <c:pt idx="2261">
                  <c:v>10-05, 13:45</c:v>
                </c:pt>
                <c:pt idx="2262">
                  <c:v>10-05, 13:46</c:v>
                </c:pt>
                <c:pt idx="2263">
                  <c:v>10-05, 13:47</c:v>
                </c:pt>
                <c:pt idx="2264">
                  <c:v>10-05, 13:48</c:v>
                </c:pt>
                <c:pt idx="2265">
                  <c:v>10-05, 13:49</c:v>
                </c:pt>
                <c:pt idx="2266">
                  <c:v>10-05, 13:50</c:v>
                </c:pt>
                <c:pt idx="2267">
                  <c:v>10-05, 13:51</c:v>
                </c:pt>
                <c:pt idx="2268">
                  <c:v>10-05, 13:52</c:v>
                </c:pt>
                <c:pt idx="2269">
                  <c:v>10-05, 13:53</c:v>
                </c:pt>
                <c:pt idx="2270">
                  <c:v>10-05, 13:54</c:v>
                </c:pt>
                <c:pt idx="2271">
                  <c:v>10-05, 13:55</c:v>
                </c:pt>
                <c:pt idx="2272">
                  <c:v>10-05, 13:56</c:v>
                </c:pt>
                <c:pt idx="2273">
                  <c:v>10-05, 13:57</c:v>
                </c:pt>
                <c:pt idx="2274">
                  <c:v>10-05, 13:58</c:v>
                </c:pt>
                <c:pt idx="2275">
                  <c:v>10-05, 13:59</c:v>
                </c:pt>
                <c:pt idx="2276">
                  <c:v>10-05, 14:00</c:v>
                </c:pt>
                <c:pt idx="2277">
                  <c:v>10-05, 14:01</c:v>
                </c:pt>
                <c:pt idx="2278">
                  <c:v>10-05, 14:02</c:v>
                </c:pt>
                <c:pt idx="2279">
                  <c:v>10-05, 14:03</c:v>
                </c:pt>
                <c:pt idx="2280">
                  <c:v>10-05, 14:04</c:v>
                </c:pt>
                <c:pt idx="2281">
                  <c:v>10-05, 14:05</c:v>
                </c:pt>
                <c:pt idx="2282">
                  <c:v>10-05, 14:06</c:v>
                </c:pt>
                <c:pt idx="2283">
                  <c:v>10-05, 14:07</c:v>
                </c:pt>
                <c:pt idx="2284">
                  <c:v>10-05, 14:08</c:v>
                </c:pt>
                <c:pt idx="2285">
                  <c:v>10-05, 14:09</c:v>
                </c:pt>
                <c:pt idx="2286">
                  <c:v>10-05, 14:10</c:v>
                </c:pt>
                <c:pt idx="2287">
                  <c:v>10-05, 14:11</c:v>
                </c:pt>
                <c:pt idx="2288">
                  <c:v>10-05, 14:12</c:v>
                </c:pt>
                <c:pt idx="2289">
                  <c:v>10-05, 14:13</c:v>
                </c:pt>
                <c:pt idx="2290">
                  <c:v>10-05, 14:14</c:v>
                </c:pt>
                <c:pt idx="2291">
                  <c:v>10-05, 14:15</c:v>
                </c:pt>
                <c:pt idx="2292">
                  <c:v>10-05, 14:16</c:v>
                </c:pt>
                <c:pt idx="2293">
                  <c:v>10-05, 14:17</c:v>
                </c:pt>
                <c:pt idx="2294">
                  <c:v>10-05, 14:18</c:v>
                </c:pt>
                <c:pt idx="2295">
                  <c:v>10-05, 14:19</c:v>
                </c:pt>
                <c:pt idx="2296">
                  <c:v>10-05, 14:20</c:v>
                </c:pt>
                <c:pt idx="2297">
                  <c:v>10-05, 14:21</c:v>
                </c:pt>
                <c:pt idx="2298">
                  <c:v>10-05, 14:22</c:v>
                </c:pt>
                <c:pt idx="2299">
                  <c:v>10-05, 14:23</c:v>
                </c:pt>
                <c:pt idx="2300">
                  <c:v>10-05, 14:24</c:v>
                </c:pt>
                <c:pt idx="2301">
                  <c:v>10-05, 14:25</c:v>
                </c:pt>
                <c:pt idx="2302">
                  <c:v>10-05, 14:26</c:v>
                </c:pt>
                <c:pt idx="2303">
                  <c:v>10-05, 14:27</c:v>
                </c:pt>
                <c:pt idx="2304">
                  <c:v>10-05, 14:28</c:v>
                </c:pt>
                <c:pt idx="2305">
                  <c:v>10-05, 14:29</c:v>
                </c:pt>
                <c:pt idx="2306">
                  <c:v>10-05, 14:30</c:v>
                </c:pt>
                <c:pt idx="2307">
                  <c:v>10-05, 14:31</c:v>
                </c:pt>
                <c:pt idx="2308">
                  <c:v>10-05, 14:32</c:v>
                </c:pt>
                <c:pt idx="2309">
                  <c:v>10-05, 14:33</c:v>
                </c:pt>
                <c:pt idx="2310">
                  <c:v>10-05, 14:34</c:v>
                </c:pt>
                <c:pt idx="2311">
                  <c:v>10-05, 14:35</c:v>
                </c:pt>
                <c:pt idx="2312">
                  <c:v>10-05, 14:36</c:v>
                </c:pt>
                <c:pt idx="2313">
                  <c:v>10-05, 14:37</c:v>
                </c:pt>
                <c:pt idx="2314">
                  <c:v>10-05, 14:38</c:v>
                </c:pt>
                <c:pt idx="2315">
                  <c:v>10-05, 14:39</c:v>
                </c:pt>
                <c:pt idx="2316">
                  <c:v>10-05, 14:40</c:v>
                </c:pt>
                <c:pt idx="2317">
                  <c:v>10-05, 14:41</c:v>
                </c:pt>
                <c:pt idx="2318">
                  <c:v>10-05, 14:42</c:v>
                </c:pt>
                <c:pt idx="2319">
                  <c:v>10-05, 14:43</c:v>
                </c:pt>
                <c:pt idx="2320">
                  <c:v>10-05, 14:44</c:v>
                </c:pt>
                <c:pt idx="2321">
                  <c:v>10-05, 14:45</c:v>
                </c:pt>
                <c:pt idx="2322">
                  <c:v>10-05, 14:46</c:v>
                </c:pt>
                <c:pt idx="2323">
                  <c:v>10-05, 14:47</c:v>
                </c:pt>
                <c:pt idx="2324">
                  <c:v>10-05, 14:48</c:v>
                </c:pt>
                <c:pt idx="2325">
                  <c:v>10-05, 14:49</c:v>
                </c:pt>
                <c:pt idx="2326">
                  <c:v>10-05, 14:50</c:v>
                </c:pt>
                <c:pt idx="2327">
                  <c:v>10-05, 14:51</c:v>
                </c:pt>
                <c:pt idx="2328">
                  <c:v>10-05, 14:52</c:v>
                </c:pt>
                <c:pt idx="2329">
                  <c:v>10-05, 14:53</c:v>
                </c:pt>
                <c:pt idx="2330">
                  <c:v>10-05, 14:54</c:v>
                </c:pt>
                <c:pt idx="2331">
                  <c:v>10-05, 14:55</c:v>
                </c:pt>
                <c:pt idx="2332">
                  <c:v>10-05, 14:56</c:v>
                </c:pt>
                <c:pt idx="2333">
                  <c:v>10-05, 14:57</c:v>
                </c:pt>
                <c:pt idx="2334">
                  <c:v>10-05, 14:58</c:v>
                </c:pt>
                <c:pt idx="2335">
                  <c:v>10-05, 14:59</c:v>
                </c:pt>
                <c:pt idx="2336">
                  <c:v>10-05, 15:00</c:v>
                </c:pt>
                <c:pt idx="2337">
                  <c:v>10-05, 15:01</c:v>
                </c:pt>
                <c:pt idx="2338">
                  <c:v>10-05, 15:02</c:v>
                </c:pt>
                <c:pt idx="2339">
                  <c:v>10-05, 15:03</c:v>
                </c:pt>
                <c:pt idx="2340">
                  <c:v>10-05, 15:04</c:v>
                </c:pt>
                <c:pt idx="2341">
                  <c:v>10-05, 15:05</c:v>
                </c:pt>
                <c:pt idx="2342">
                  <c:v>10-05, 15:06</c:v>
                </c:pt>
                <c:pt idx="2343">
                  <c:v>10-05, 15:07</c:v>
                </c:pt>
                <c:pt idx="2344">
                  <c:v>10-05, 15:08</c:v>
                </c:pt>
                <c:pt idx="2345">
                  <c:v>10-05, 15:09</c:v>
                </c:pt>
                <c:pt idx="2346">
                  <c:v>10-05, 15:10</c:v>
                </c:pt>
                <c:pt idx="2347">
                  <c:v>10-05, 15:11</c:v>
                </c:pt>
                <c:pt idx="2348">
                  <c:v>10-05, 15:12</c:v>
                </c:pt>
                <c:pt idx="2349">
                  <c:v>10-05, 15:13</c:v>
                </c:pt>
                <c:pt idx="2350">
                  <c:v>10-05, 15:14</c:v>
                </c:pt>
                <c:pt idx="2351">
                  <c:v>10-05, 15:15</c:v>
                </c:pt>
                <c:pt idx="2352">
                  <c:v>10-05, 15:16</c:v>
                </c:pt>
                <c:pt idx="2353">
                  <c:v>10-05, 15:17</c:v>
                </c:pt>
                <c:pt idx="2354">
                  <c:v>10-05, 15:18</c:v>
                </c:pt>
                <c:pt idx="2355">
                  <c:v>10-05, 15:19</c:v>
                </c:pt>
                <c:pt idx="2356">
                  <c:v>10-05, 15:20</c:v>
                </c:pt>
                <c:pt idx="2357">
                  <c:v>10-05, 15:21</c:v>
                </c:pt>
                <c:pt idx="2358">
                  <c:v>10-05, 15:22</c:v>
                </c:pt>
                <c:pt idx="2359">
                  <c:v>10-05, 15:23</c:v>
                </c:pt>
                <c:pt idx="2360">
                  <c:v>10-05, 15:24</c:v>
                </c:pt>
                <c:pt idx="2361">
                  <c:v>10-05, 15:25</c:v>
                </c:pt>
                <c:pt idx="2362">
                  <c:v>10-05, 15:26</c:v>
                </c:pt>
                <c:pt idx="2363">
                  <c:v>10-05, 15:27</c:v>
                </c:pt>
                <c:pt idx="2364">
                  <c:v>10-05, 15:28</c:v>
                </c:pt>
                <c:pt idx="2365">
                  <c:v>10-05, 15:29</c:v>
                </c:pt>
                <c:pt idx="2366">
                  <c:v>10-05, 15:30</c:v>
                </c:pt>
                <c:pt idx="2367">
                  <c:v>10-05, 15:31</c:v>
                </c:pt>
                <c:pt idx="2368">
                  <c:v>10-05, 15:32</c:v>
                </c:pt>
                <c:pt idx="2369">
                  <c:v>10-05, 15:33</c:v>
                </c:pt>
                <c:pt idx="2370">
                  <c:v>10-05, 15:34</c:v>
                </c:pt>
                <c:pt idx="2371">
                  <c:v>10-05, 15:35</c:v>
                </c:pt>
                <c:pt idx="2372">
                  <c:v>10-05, 15:36</c:v>
                </c:pt>
                <c:pt idx="2373">
                  <c:v>10-05, 15:37</c:v>
                </c:pt>
                <c:pt idx="2374">
                  <c:v>10-05, 15:38</c:v>
                </c:pt>
                <c:pt idx="2375">
                  <c:v>10-05, 15:39</c:v>
                </c:pt>
                <c:pt idx="2376">
                  <c:v>10-05, 15:40</c:v>
                </c:pt>
                <c:pt idx="2377">
                  <c:v>10-05, 15:41</c:v>
                </c:pt>
                <c:pt idx="2378">
                  <c:v>10-05, 15:42</c:v>
                </c:pt>
                <c:pt idx="2379">
                  <c:v>10-05, 15:43</c:v>
                </c:pt>
                <c:pt idx="2380">
                  <c:v>10-05, 15:44</c:v>
                </c:pt>
                <c:pt idx="2381">
                  <c:v>10-05, 15:45</c:v>
                </c:pt>
                <c:pt idx="2382">
                  <c:v>10-05, 15:46</c:v>
                </c:pt>
                <c:pt idx="2383">
                  <c:v>10-05, 15:47</c:v>
                </c:pt>
                <c:pt idx="2384">
                  <c:v>10-05, 15:48</c:v>
                </c:pt>
                <c:pt idx="2385">
                  <c:v>10-05, 15:49</c:v>
                </c:pt>
                <c:pt idx="2386">
                  <c:v>10-05, 15:50</c:v>
                </c:pt>
                <c:pt idx="2387">
                  <c:v>10-05, 15:51</c:v>
                </c:pt>
                <c:pt idx="2388">
                  <c:v>10-05, 15:52</c:v>
                </c:pt>
                <c:pt idx="2389">
                  <c:v>10-05, 15:53</c:v>
                </c:pt>
                <c:pt idx="2390">
                  <c:v>10-05, 15:54</c:v>
                </c:pt>
                <c:pt idx="2391">
                  <c:v>10-05, 15:55</c:v>
                </c:pt>
                <c:pt idx="2392">
                  <c:v>10-05, 15:56</c:v>
                </c:pt>
                <c:pt idx="2393">
                  <c:v>10-05, 15:57</c:v>
                </c:pt>
                <c:pt idx="2394">
                  <c:v>10-05, 15:58</c:v>
                </c:pt>
                <c:pt idx="2395">
                  <c:v>10-05, 15:59</c:v>
                </c:pt>
                <c:pt idx="2396">
                  <c:v>10-05, 16:00</c:v>
                </c:pt>
                <c:pt idx="2397">
                  <c:v>10-05, 16:01</c:v>
                </c:pt>
                <c:pt idx="2398">
                  <c:v>10-05, 16:02</c:v>
                </c:pt>
                <c:pt idx="2399">
                  <c:v>10-05, 16:03</c:v>
                </c:pt>
                <c:pt idx="2400">
                  <c:v>10-05, 16:04</c:v>
                </c:pt>
                <c:pt idx="2401">
                  <c:v>10-05, 16:05</c:v>
                </c:pt>
                <c:pt idx="2402">
                  <c:v>10-05, 16:06</c:v>
                </c:pt>
                <c:pt idx="2403">
                  <c:v>10-05, 16:07</c:v>
                </c:pt>
                <c:pt idx="2404">
                  <c:v>10-05, 16:08</c:v>
                </c:pt>
                <c:pt idx="2405">
                  <c:v>10-05, 16:09</c:v>
                </c:pt>
                <c:pt idx="2406">
                  <c:v>10-05, 16:10</c:v>
                </c:pt>
                <c:pt idx="2407">
                  <c:v>10-05, 16:11</c:v>
                </c:pt>
                <c:pt idx="2408">
                  <c:v>10-05, 16:12</c:v>
                </c:pt>
                <c:pt idx="2409">
                  <c:v>10-05, 16:13</c:v>
                </c:pt>
                <c:pt idx="2410">
                  <c:v>10-05, 16:14</c:v>
                </c:pt>
                <c:pt idx="2411">
                  <c:v>10-05, 16:15</c:v>
                </c:pt>
                <c:pt idx="2412">
                  <c:v>10-05, 16:16</c:v>
                </c:pt>
                <c:pt idx="2413">
                  <c:v>10-05, 16:17</c:v>
                </c:pt>
                <c:pt idx="2414">
                  <c:v>10-05, 16:18</c:v>
                </c:pt>
                <c:pt idx="2415">
                  <c:v>10-05, 16:19</c:v>
                </c:pt>
                <c:pt idx="2416">
                  <c:v>10-05, 16:20</c:v>
                </c:pt>
                <c:pt idx="2417">
                  <c:v>10-05, 16:21</c:v>
                </c:pt>
                <c:pt idx="2418">
                  <c:v>10-05, 16:22</c:v>
                </c:pt>
                <c:pt idx="2419">
                  <c:v>10-05, 16:23</c:v>
                </c:pt>
                <c:pt idx="2420">
                  <c:v>10-05, 16:24</c:v>
                </c:pt>
                <c:pt idx="2421">
                  <c:v>10-05, 16:25</c:v>
                </c:pt>
                <c:pt idx="2422">
                  <c:v>10-05, 16:26</c:v>
                </c:pt>
                <c:pt idx="2423">
                  <c:v>10-05, 16:27</c:v>
                </c:pt>
                <c:pt idx="2424">
                  <c:v>10-05, 16:28</c:v>
                </c:pt>
                <c:pt idx="2425">
                  <c:v>10-05, 16:29</c:v>
                </c:pt>
                <c:pt idx="2426">
                  <c:v>10-05, 16:31</c:v>
                </c:pt>
                <c:pt idx="2427">
                  <c:v>10-05, 16:32</c:v>
                </c:pt>
                <c:pt idx="2428">
                  <c:v>10-05, 16:33</c:v>
                </c:pt>
                <c:pt idx="2429">
                  <c:v>10-05, 16:34</c:v>
                </c:pt>
                <c:pt idx="2430">
                  <c:v>10-05, 16:35</c:v>
                </c:pt>
                <c:pt idx="2431">
                  <c:v>10-05, 16:36</c:v>
                </c:pt>
                <c:pt idx="2432">
                  <c:v>10-05, 16:37</c:v>
                </c:pt>
                <c:pt idx="2433">
                  <c:v>10-05, 16:38</c:v>
                </c:pt>
                <c:pt idx="2434">
                  <c:v>10-05, 16:39</c:v>
                </c:pt>
                <c:pt idx="2435">
                  <c:v>10-05, 16:40</c:v>
                </c:pt>
                <c:pt idx="2436">
                  <c:v>10-05, 16:41</c:v>
                </c:pt>
                <c:pt idx="2437">
                  <c:v>10-05, 16:42</c:v>
                </c:pt>
                <c:pt idx="2438">
                  <c:v>10-05, 16:43</c:v>
                </c:pt>
                <c:pt idx="2439">
                  <c:v>10-05, 16:44</c:v>
                </c:pt>
                <c:pt idx="2440">
                  <c:v>10-05, 16:45</c:v>
                </c:pt>
                <c:pt idx="2441">
                  <c:v>10-05, 16:46</c:v>
                </c:pt>
                <c:pt idx="2442">
                  <c:v>10-05, 16:47</c:v>
                </c:pt>
                <c:pt idx="2443">
                  <c:v>10-05, 16:48</c:v>
                </c:pt>
                <c:pt idx="2444">
                  <c:v>10-05, 16:49</c:v>
                </c:pt>
                <c:pt idx="2445">
                  <c:v>10-05, 16:50</c:v>
                </c:pt>
                <c:pt idx="2446">
                  <c:v>10-05, 16:51</c:v>
                </c:pt>
                <c:pt idx="2447">
                  <c:v>10-05, 16:52</c:v>
                </c:pt>
                <c:pt idx="2448">
                  <c:v>10-05, 16:53</c:v>
                </c:pt>
                <c:pt idx="2449">
                  <c:v>10-05, 16:54</c:v>
                </c:pt>
                <c:pt idx="2450">
                  <c:v>10-05, 16:55</c:v>
                </c:pt>
                <c:pt idx="2451">
                  <c:v>10-05, 16:56</c:v>
                </c:pt>
                <c:pt idx="2452">
                  <c:v>10-05, 16:57</c:v>
                </c:pt>
                <c:pt idx="2453">
                  <c:v>10-05, 16:58</c:v>
                </c:pt>
                <c:pt idx="2454">
                  <c:v>10-05, 16:59</c:v>
                </c:pt>
                <c:pt idx="2455">
                  <c:v>10-05, 17:00</c:v>
                </c:pt>
                <c:pt idx="2456">
                  <c:v>10-05, 17:01</c:v>
                </c:pt>
                <c:pt idx="2457">
                  <c:v>10-05, 17:02</c:v>
                </c:pt>
                <c:pt idx="2458">
                  <c:v>10-05, 17:03</c:v>
                </c:pt>
                <c:pt idx="2459">
                  <c:v>10-05, 17:04</c:v>
                </c:pt>
                <c:pt idx="2460">
                  <c:v>10-05, 17:05</c:v>
                </c:pt>
                <c:pt idx="2461">
                  <c:v>10-05, 17:06</c:v>
                </c:pt>
                <c:pt idx="2462">
                  <c:v>10-05, 17:07</c:v>
                </c:pt>
                <c:pt idx="2463">
                  <c:v>10-05, 17:08</c:v>
                </c:pt>
                <c:pt idx="2464">
                  <c:v>10-05, 17:09</c:v>
                </c:pt>
                <c:pt idx="2465">
                  <c:v>10-05, 17:10</c:v>
                </c:pt>
                <c:pt idx="2466">
                  <c:v>10-05, 17:11</c:v>
                </c:pt>
                <c:pt idx="2467">
                  <c:v>10-05, 17:12</c:v>
                </c:pt>
                <c:pt idx="2468">
                  <c:v>10-05, 17:13</c:v>
                </c:pt>
                <c:pt idx="2469">
                  <c:v>10-05, 17:14</c:v>
                </c:pt>
                <c:pt idx="2470">
                  <c:v>10-05, 17:15</c:v>
                </c:pt>
                <c:pt idx="2471">
                  <c:v>10-05, 17:16</c:v>
                </c:pt>
                <c:pt idx="2472">
                  <c:v>10-05, 17:17</c:v>
                </c:pt>
                <c:pt idx="2473">
                  <c:v>10-05, 17:18</c:v>
                </c:pt>
                <c:pt idx="2474">
                  <c:v>10-05, 17:19</c:v>
                </c:pt>
                <c:pt idx="2475">
                  <c:v>10-05, 17:20</c:v>
                </c:pt>
                <c:pt idx="2476">
                  <c:v>10-05, 17:21</c:v>
                </c:pt>
                <c:pt idx="2477">
                  <c:v>10-05, 17:22</c:v>
                </c:pt>
                <c:pt idx="2478">
                  <c:v>10-05, 17:23</c:v>
                </c:pt>
                <c:pt idx="2479">
                  <c:v>10-05, 17:24</c:v>
                </c:pt>
                <c:pt idx="2480">
                  <c:v>10-05, 17:25</c:v>
                </c:pt>
                <c:pt idx="2481">
                  <c:v>10-05, 17:26</c:v>
                </c:pt>
                <c:pt idx="2482">
                  <c:v>10-05, 17:27</c:v>
                </c:pt>
                <c:pt idx="2483">
                  <c:v>10-05, 17:28</c:v>
                </c:pt>
                <c:pt idx="2484">
                  <c:v>10-05, 17:29</c:v>
                </c:pt>
                <c:pt idx="2485">
                  <c:v>10-05, 17:30</c:v>
                </c:pt>
                <c:pt idx="2486">
                  <c:v>10-05, 17:31</c:v>
                </c:pt>
                <c:pt idx="2487">
                  <c:v>10-05, 17:32</c:v>
                </c:pt>
                <c:pt idx="2488">
                  <c:v>10-05, 17:33</c:v>
                </c:pt>
                <c:pt idx="2489">
                  <c:v>10-05, 17:34</c:v>
                </c:pt>
                <c:pt idx="2490">
                  <c:v>10-05, 17:35</c:v>
                </c:pt>
                <c:pt idx="2491">
                  <c:v>10-05, 17:36</c:v>
                </c:pt>
                <c:pt idx="2492">
                  <c:v>10-05, 17:37</c:v>
                </c:pt>
                <c:pt idx="2493">
                  <c:v>10-05, 17:38</c:v>
                </c:pt>
                <c:pt idx="2494">
                  <c:v>10-05, 17:39</c:v>
                </c:pt>
                <c:pt idx="2495">
                  <c:v>10-05, 17:40</c:v>
                </c:pt>
                <c:pt idx="2496">
                  <c:v>10-05, 17:41</c:v>
                </c:pt>
                <c:pt idx="2497">
                  <c:v>10-05, 17:42</c:v>
                </c:pt>
                <c:pt idx="2498">
                  <c:v>10-05, 17:43</c:v>
                </c:pt>
                <c:pt idx="2499">
                  <c:v>10-05, 17:44</c:v>
                </c:pt>
                <c:pt idx="2500">
                  <c:v>10-05, 17:45</c:v>
                </c:pt>
                <c:pt idx="2501">
                  <c:v>10-05, 17:46</c:v>
                </c:pt>
                <c:pt idx="2502">
                  <c:v>10-05, 17:47</c:v>
                </c:pt>
                <c:pt idx="2503">
                  <c:v>10-05, 17:48</c:v>
                </c:pt>
                <c:pt idx="2504">
                  <c:v>10-05, 17:49</c:v>
                </c:pt>
                <c:pt idx="2505">
                  <c:v>10-05, 17:50</c:v>
                </c:pt>
                <c:pt idx="2506">
                  <c:v>10-05, 17:51</c:v>
                </c:pt>
                <c:pt idx="2507">
                  <c:v>10-05, 17:52</c:v>
                </c:pt>
                <c:pt idx="2508">
                  <c:v>10-05, 17:53</c:v>
                </c:pt>
                <c:pt idx="2509">
                  <c:v>10-05, 17:54</c:v>
                </c:pt>
                <c:pt idx="2510">
                  <c:v>10-05, 17:55</c:v>
                </c:pt>
                <c:pt idx="2511">
                  <c:v>10-05, 17:56</c:v>
                </c:pt>
                <c:pt idx="2512">
                  <c:v>10-05, 17:57</c:v>
                </c:pt>
                <c:pt idx="2513">
                  <c:v>10-05, 17:58</c:v>
                </c:pt>
                <c:pt idx="2514">
                  <c:v>10-05, 17:59</c:v>
                </c:pt>
                <c:pt idx="2515">
                  <c:v>10-05, 18:00</c:v>
                </c:pt>
                <c:pt idx="2516">
                  <c:v>10-05, 18:01</c:v>
                </c:pt>
                <c:pt idx="2517">
                  <c:v>10-05, 18:02</c:v>
                </c:pt>
                <c:pt idx="2518">
                  <c:v>10-05, 18:03</c:v>
                </c:pt>
                <c:pt idx="2519">
                  <c:v>10-05, 18:04</c:v>
                </c:pt>
                <c:pt idx="2520">
                  <c:v>10-05, 18:05</c:v>
                </c:pt>
                <c:pt idx="2521">
                  <c:v>10-05, 18:06</c:v>
                </c:pt>
                <c:pt idx="2522">
                  <c:v>10-05, 18:07</c:v>
                </c:pt>
                <c:pt idx="2523">
                  <c:v>10-05, 18:08</c:v>
                </c:pt>
                <c:pt idx="2524">
                  <c:v>10-05, 18:09</c:v>
                </c:pt>
                <c:pt idx="2525">
                  <c:v>10-05, 18:10</c:v>
                </c:pt>
                <c:pt idx="2526">
                  <c:v>10-05, 18:11</c:v>
                </c:pt>
                <c:pt idx="2527">
                  <c:v>10-05, 18:12</c:v>
                </c:pt>
                <c:pt idx="2528">
                  <c:v>10-05, 18:13</c:v>
                </c:pt>
                <c:pt idx="2529">
                  <c:v>10-05, 18:14</c:v>
                </c:pt>
                <c:pt idx="2530">
                  <c:v>10-05, 18:15</c:v>
                </c:pt>
                <c:pt idx="2531">
                  <c:v>10-05, 18:16</c:v>
                </c:pt>
                <c:pt idx="2532">
                  <c:v>10-05, 18:17</c:v>
                </c:pt>
                <c:pt idx="2533">
                  <c:v>10-05, 18:18</c:v>
                </c:pt>
                <c:pt idx="2534">
                  <c:v>10-05, 18:19</c:v>
                </c:pt>
                <c:pt idx="2535">
                  <c:v>10-05, 18:20</c:v>
                </c:pt>
                <c:pt idx="2536">
                  <c:v>10-05, 18:21</c:v>
                </c:pt>
                <c:pt idx="2537">
                  <c:v>10-05, 18:22</c:v>
                </c:pt>
                <c:pt idx="2538">
                  <c:v>10-05, 18:23</c:v>
                </c:pt>
                <c:pt idx="2539">
                  <c:v>10-05, 18:24</c:v>
                </c:pt>
                <c:pt idx="2540">
                  <c:v>10-05, 18:25</c:v>
                </c:pt>
                <c:pt idx="2541">
                  <c:v>10-05, 18:26</c:v>
                </c:pt>
                <c:pt idx="2542">
                  <c:v>10-05, 18:27</c:v>
                </c:pt>
                <c:pt idx="2543">
                  <c:v>10-05, 18:28</c:v>
                </c:pt>
                <c:pt idx="2544">
                  <c:v>10-05, 18:29</c:v>
                </c:pt>
                <c:pt idx="2545">
                  <c:v>10-05, 18:30</c:v>
                </c:pt>
                <c:pt idx="2546">
                  <c:v>10-05, 18:31</c:v>
                </c:pt>
                <c:pt idx="2547">
                  <c:v>10-05, 18:32</c:v>
                </c:pt>
                <c:pt idx="2548">
                  <c:v>10-05, 18:33</c:v>
                </c:pt>
                <c:pt idx="2549">
                  <c:v>10-05, 18:34</c:v>
                </c:pt>
                <c:pt idx="2550">
                  <c:v>10-05, 18:35</c:v>
                </c:pt>
                <c:pt idx="2551">
                  <c:v>10-05, 18:36</c:v>
                </c:pt>
                <c:pt idx="2552">
                  <c:v>10-05, 18:37</c:v>
                </c:pt>
                <c:pt idx="2553">
                  <c:v>10-05, 18:38</c:v>
                </c:pt>
                <c:pt idx="2554">
                  <c:v>10-05, 18:39</c:v>
                </c:pt>
                <c:pt idx="2555">
                  <c:v>10-05, 18:40</c:v>
                </c:pt>
                <c:pt idx="2556">
                  <c:v>10-05, 18:41</c:v>
                </c:pt>
                <c:pt idx="2557">
                  <c:v>10-05, 18:42</c:v>
                </c:pt>
                <c:pt idx="2558">
                  <c:v>10-05, 18:43</c:v>
                </c:pt>
                <c:pt idx="2559">
                  <c:v>10-05, 18:44</c:v>
                </c:pt>
                <c:pt idx="2560">
                  <c:v>10-05, 18:45</c:v>
                </c:pt>
                <c:pt idx="2561">
                  <c:v>10-05, 18:46</c:v>
                </c:pt>
                <c:pt idx="2562">
                  <c:v>10-05, 18:47</c:v>
                </c:pt>
                <c:pt idx="2563">
                  <c:v>10-05, 18:48</c:v>
                </c:pt>
                <c:pt idx="2564">
                  <c:v>10-05, 18:49</c:v>
                </c:pt>
                <c:pt idx="2565">
                  <c:v>10-05, 18:50</c:v>
                </c:pt>
                <c:pt idx="2566">
                  <c:v>10-05, 18:51</c:v>
                </c:pt>
                <c:pt idx="2567">
                  <c:v>10-05, 18:52</c:v>
                </c:pt>
                <c:pt idx="2568">
                  <c:v>10-05, 18:53</c:v>
                </c:pt>
                <c:pt idx="2569">
                  <c:v>10-05, 18:54</c:v>
                </c:pt>
                <c:pt idx="2570">
                  <c:v>10-05, 18:55</c:v>
                </c:pt>
                <c:pt idx="2571">
                  <c:v>10-05, 18:56</c:v>
                </c:pt>
                <c:pt idx="2572">
                  <c:v>10-05, 18:57</c:v>
                </c:pt>
                <c:pt idx="2573">
                  <c:v>10-05, 18:58</c:v>
                </c:pt>
                <c:pt idx="2574">
                  <c:v>10-05, 18:59</c:v>
                </c:pt>
                <c:pt idx="2575">
                  <c:v>10-05, 19:00</c:v>
                </c:pt>
                <c:pt idx="2576">
                  <c:v>10-05, 19:01</c:v>
                </c:pt>
                <c:pt idx="2577">
                  <c:v>10-05, 19:02</c:v>
                </c:pt>
                <c:pt idx="2578">
                  <c:v>10-05, 19:03</c:v>
                </c:pt>
                <c:pt idx="2579">
                  <c:v>10-05, 19:04</c:v>
                </c:pt>
                <c:pt idx="2580">
                  <c:v>10-05, 19:05</c:v>
                </c:pt>
                <c:pt idx="2581">
                  <c:v>10-05, 19:06</c:v>
                </c:pt>
                <c:pt idx="2582">
                  <c:v>10-05, 19:07</c:v>
                </c:pt>
                <c:pt idx="2583">
                  <c:v>10-05, 19:08</c:v>
                </c:pt>
                <c:pt idx="2584">
                  <c:v>10-05, 19:09</c:v>
                </c:pt>
                <c:pt idx="2585">
                  <c:v>10-05, 19:10</c:v>
                </c:pt>
                <c:pt idx="2586">
                  <c:v>10-05, 19:11</c:v>
                </c:pt>
                <c:pt idx="2587">
                  <c:v>10-05, 19:12</c:v>
                </c:pt>
                <c:pt idx="2588">
                  <c:v>10-05, 19:13</c:v>
                </c:pt>
                <c:pt idx="2589">
                  <c:v>10-05, 19:14</c:v>
                </c:pt>
                <c:pt idx="2590">
                  <c:v>10-05, 19:15</c:v>
                </c:pt>
                <c:pt idx="2591">
                  <c:v>10-05, 19:16</c:v>
                </c:pt>
                <c:pt idx="2592">
                  <c:v>10-05, 19:17</c:v>
                </c:pt>
                <c:pt idx="2593">
                  <c:v>10-05, 19:18</c:v>
                </c:pt>
                <c:pt idx="2594">
                  <c:v>10-05, 19:19</c:v>
                </c:pt>
                <c:pt idx="2595">
                  <c:v>10-05, 19:20</c:v>
                </c:pt>
                <c:pt idx="2596">
                  <c:v>10-05, 19:21</c:v>
                </c:pt>
                <c:pt idx="2597">
                  <c:v>10-05, 19:22</c:v>
                </c:pt>
                <c:pt idx="2598">
                  <c:v>10-05, 19:23</c:v>
                </c:pt>
                <c:pt idx="2599">
                  <c:v>10-05, 19:24</c:v>
                </c:pt>
                <c:pt idx="2600">
                  <c:v>10-05, 19:25</c:v>
                </c:pt>
                <c:pt idx="2601">
                  <c:v>10-05, 19:26</c:v>
                </c:pt>
                <c:pt idx="2602">
                  <c:v>10-05, 19:27</c:v>
                </c:pt>
                <c:pt idx="2603">
                  <c:v>10-05, 19:28</c:v>
                </c:pt>
                <c:pt idx="2604">
                  <c:v>10-05, 19:29</c:v>
                </c:pt>
                <c:pt idx="2605">
                  <c:v>10-05, 19:30</c:v>
                </c:pt>
                <c:pt idx="2606">
                  <c:v>10-05, 19:31</c:v>
                </c:pt>
                <c:pt idx="2607">
                  <c:v>10-05, 19:32</c:v>
                </c:pt>
                <c:pt idx="2608">
                  <c:v>10-05, 19:33</c:v>
                </c:pt>
                <c:pt idx="2609">
                  <c:v>10-05, 19:34</c:v>
                </c:pt>
                <c:pt idx="2610">
                  <c:v>10-05, 19:35</c:v>
                </c:pt>
                <c:pt idx="2611">
                  <c:v>10-05, 19:36</c:v>
                </c:pt>
                <c:pt idx="2612">
                  <c:v>10-05, 19:37</c:v>
                </c:pt>
                <c:pt idx="2613">
                  <c:v>10-05, 19:38</c:v>
                </c:pt>
                <c:pt idx="2614">
                  <c:v>10-05, 19:39</c:v>
                </c:pt>
                <c:pt idx="2615">
                  <c:v>10-05, 19:40</c:v>
                </c:pt>
                <c:pt idx="2616">
                  <c:v>10-05, 19:41</c:v>
                </c:pt>
                <c:pt idx="2617">
                  <c:v>10-05, 19:42</c:v>
                </c:pt>
                <c:pt idx="2618">
                  <c:v>10-05, 19:43</c:v>
                </c:pt>
                <c:pt idx="2619">
                  <c:v>10-05, 19:44</c:v>
                </c:pt>
                <c:pt idx="2620">
                  <c:v>10-05, 19:45</c:v>
                </c:pt>
                <c:pt idx="2621">
                  <c:v>10-05, 19:46</c:v>
                </c:pt>
                <c:pt idx="2622">
                  <c:v>10-05, 19:47</c:v>
                </c:pt>
                <c:pt idx="2623">
                  <c:v>10-05, 19:48</c:v>
                </c:pt>
                <c:pt idx="2624">
                  <c:v>10-05, 19:49</c:v>
                </c:pt>
                <c:pt idx="2625">
                  <c:v>10-05, 19:50</c:v>
                </c:pt>
                <c:pt idx="2626">
                  <c:v>10-05, 19:51</c:v>
                </c:pt>
                <c:pt idx="2627">
                  <c:v>10-05, 19:52</c:v>
                </c:pt>
                <c:pt idx="2628">
                  <c:v>10-05, 19:53</c:v>
                </c:pt>
                <c:pt idx="2629">
                  <c:v>10-05, 19:54</c:v>
                </c:pt>
                <c:pt idx="2630">
                  <c:v>10-05, 19:55</c:v>
                </c:pt>
                <c:pt idx="2631">
                  <c:v>10-05, 19:56</c:v>
                </c:pt>
                <c:pt idx="2632">
                  <c:v>10-05, 19:57</c:v>
                </c:pt>
                <c:pt idx="2633">
                  <c:v>10-05, 19:58</c:v>
                </c:pt>
                <c:pt idx="2634">
                  <c:v>10-05, 19:59</c:v>
                </c:pt>
                <c:pt idx="2635">
                  <c:v>10-05, 20:00</c:v>
                </c:pt>
                <c:pt idx="2636">
                  <c:v>10-05, 20:01</c:v>
                </c:pt>
                <c:pt idx="2637">
                  <c:v>10-05, 20:02</c:v>
                </c:pt>
                <c:pt idx="2638">
                  <c:v>10-05, 20:03</c:v>
                </c:pt>
                <c:pt idx="2639">
                  <c:v>10-05, 20:04</c:v>
                </c:pt>
                <c:pt idx="2640">
                  <c:v>10-05, 20:05</c:v>
                </c:pt>
                <c:pt idx="2641">
                  <c:v>10-05, 20:06</c:v>
                </c:pt>
                <c:pt idx="2642">
                  <c:v>10-05, 20:07</c:v>
                </c:pt>
                <c:pt idx="2643">
                  <c:v>10-05, 20:08</c:v>
                </c:pt>
                <c:pt idx="2644">
                  <c:v>10-05, 20:09</c:v>
                </c:pt>
                <c:pt idx="2645">
                  <c:v>10-05, 20:10</c:v>
                </c:pt>
                <c:pt idx="2646">
                  <c:v>10-05, 20:11</c:v>
                </c:pt>
                <c:pt idx="2647">
                  <c:v>10-05, 20:12</c:v>
                </c:pt>
                <c:pt idx="2648">
                  <c:v>10-05, 20:13</c:v>
                </c:pt>
                <c:pt idx="2649">
                  <c:v>10-05, 20:14</c:v>
                </c:pt>
                <c:pt idx="2650">
                  <c:v>10-05, 20:15</c:v>
                </c:pt>
                <c:pt idx="2651">
                  <c:v>10-05, 20:16</c:v>
                </c:pt>
                <c:pt idx="2652">
                  <c:v>10-05, 20:17</c:v>
                </c:pt>
                <c:pt idx="2653">
                  <c:v>10-05, 20:18</c:v>
                </c:pt>
                <c:pt idx="2654">
                  <c:v>10-05, 20:19</c:v>
                </c:pt>
                <c:pt idx="2655">
                  <c:v>10-05, 20:20</c:v>
                </c:pt>
                <c:pt idx="2656">
                  <c:v>10-05, 20:21</c:v>
                </c:pt>
                <c:pt idx="2657">
                  <c:v>10-05, 20:22</c:v>
                </c:pt>
                <c:pt idx="2658">
                  <c:v>10-05, 20:23</c:v>
                </c:pt>
                <c:pt idx="2659">
                  <c:v>10-05, 20:24</c:v>
                </c:pt>
                <c:pt idx="2660">
                  <c:v>10-05, 20:25</c:v>
                </c:pt>
                <c:pt idx="2661">
                  <c:v>10-05, 20:26</c:v>
                </c:pt>
                <c:pt idx="2662">
                  <c:v>10-05, 20:27</c:v>
                </c:pt>
                <c:pt idx="2663">
                  <c:v>10-05, 20:28</c:v>
                </c:pt>
                <c:pt idx="2664">
                  <c:v>10-05, 20:29</c:v>
                </c:pt>
                <c:pt idx="2665">
                  <c:v>10-05, 20:30</c:v>
                </c:pt>
                <c:pt idx="2666">
                  <c:v>10-05, 20:31</c:v>
                </c:pt>
                <c:pt idx="2667">
                  <c:v>10-05, 20:32</c:v>
                </c:pt>
                <c:pt idx="2668">
                  <c:v>10-05, 20:33</c:v>
                </c:pt>
                <c:pt idx="2669">
                  <c:v>10-05, 20:34</c:v>
                </c:pt>
                <c:pt idx="2670">
                  <c:v>10-05, 20:35</c:v>
                </c:pt>
                <c:pt idx="2671">
                  <c:v>10-05, 20:36</c:v>
                </c:pt>
                <c:pt idx="2672">
                  <c:v>10-05, 20:37</c:v>
                </c:pt>
                <c:pt idx="2673">
                  <c:v>10-05, 20:38</c:v>
                </c:pt>
                <c:pt idx="2674">
                  <c:v>10-05, 20:39</c:v>
                </c:pt>
                <c:pt idx="2675">
                  <c:v>10-05, 20:40</c:v>
                </c:pt>
                <c:pt idx="2676">
                  <c:v>10-05, 20:41</c:v>
                </c:pt>
                <c:pt idx="2677">
                  <c:v>10-05, 20:42</c:v>
                </c:pt>
                <c:pt idx="2678">
                  <c:v>10-05, 20:43</c:v>
                </c:pt>
                <c:pt idx="2679">
                  <c:v>10-05, 20:44</c:v>
                </c:pt>
                <c:pt idx="2680">
                  <c:v>10-05, 20:45</c:v>
                </c:pt>
                <c:pt idx="2681">
                  <c:v>10-05, 20:46</c:v>
                </c:pt>
                <c:pt idx="2682">
                  <c:v>10-05, 20:47</c:v>
                </c:pt>
                <c:pt idx="2683">
                  <c:v>10-05, 20:48</c:v>
                </c:pt>
                <c:pt idx="2684">
                  <c:v>10-05, 20:49</c:v>
                </c:pt>
                <c:pt idx="2685">
                  <c:v>10-05, 20:50</c:v>
                </c:pt>
                <c:pt idx="2686">
                  <c:v>10-05, 20:51</c:v>
                </c:pt>
                <c:pt idx="2687">
                  <c:v>10-05, 20:52</c:v>
                </c:pt>
                <c:pt idx="2688">
                  <c:v>10-05, 20:53</c:v>
                </c:pt>
                <c:pt idx="2689">
                  <c:v>10-05, 20:54</c:v>
                </c:pt>
                <c:pt idx="2690">
                  <c:v>10-05, 20:55</c:v>
                </c:pt>
                <c:pt idx="2691">
                  <c:v>10-05, 20:56</c:v>
                </c:pt>
                <c:pt idx="2692">
                  <c:v>10-05, 20:57</c:v>
                </c:pt>
                <c:pt idx="2693">
                  <c:v>10-05, 20:58</c:v>
                </c:pt>
                <c:pt idx="2694">
                  <c:v>10-05, 20:59</c:v>
                </c:pt>
                <c:pt idx="2695">
                  <c:v>10-05, 21:00</c:v>
                </c:pt>
                <c:pt idx="2696">
                  <c:v>10-05, 21:01</c:v>
                </c:pt>
                <c:pt idx="2697">
                  <c:v>10-05, 21:02</c:v>
                </c:pt>
                <c:pt idx="2698">
                  <c:v>10-05, 21:03</c:v>
                </c:pt>
                <c:pt idx="2699">
                  <c:v>10-05, 21:04</c:v>
                </c:pt>
                <c:pt idx="2700">
                  <c:v>10-05, 21:05</c:v>
                </c:pt>
                <c:pt idx="2701">
                  <c:v>10-05, 21:06</c:v>
                </c:pt>
                <c:pt idx="2702">
                  <c:v>10-05, 21:07</c:v>
                </c:pt>
                <c:pt idx="2703">
                  <c:v>10-05, 21:08</c:v>
                </c:pt>
                <c:pt idx="2704">
                  <c:v>10-05, 21:09</c:v>
                </c:pt>
                <c:pt idx="2705">
                  <c:v>10-05, 21:10</c:v>
                </c:pt>
                <c:pt idx="2706">
                  <c:v>10-05, 21:11</c:v>
                </c:pt>
                <c:pt idx="2707">
                  <c:v>10-05, 21:12</c:v>
                </c:pt>
                <c:pt idx="2708">
                  <c:v>10-05, 21:13</c:v>
                </c:pt>
                <c:pt idx="2709">
                  <c:v>10-05, 21:14</c:v>
                </c:pt>
                <c:pt idx="2710">
                  <c:v>10-05, 21:15</c:v>
                </c:pt>
                <c:pt idx="2711">
                  <c:v>10-05, 21:16</c:v>
                </c:pt>
                <c:pt idx="2712">
                  <c:v>10-05, 21:17</c:v>
                </c:pt>
                <c:pt idx="2713">
                  <c:v>10-05, 21:18</c:v>
                </c:pt>
                <c:pt idx="2714">
                  <c:v>10-05, 21:19</c:v>
                </c:pt>
                <c:pt idx="2715">
                  <c:v>10-05, 21:20</c:v>
                </c:pt>
                <c:pt idx="2716">
                  <c:v>10-05, 21:21</c:v>
                </c:pt>
                <c:pt idx="2717">
                  <c:v>10-05, 21:22</c:v>
                </c:pt>
                <c:pt idx="2718">
                  <c:v>10-05, 21:23</c:v>
                </c:pt>
                <c:pt idx="2719">
                  <c:v>10-05, 21:24</c:v>
                </c:pt>
                <c:pt idx="2720">
                  <c:v>10-05, 21:25</c:v>
                </c:pt>
                <c:pt idx="2721">
                  <c:v>10-05, 21:26</c:v>
                </c:pt>
                <c:pt idx="2722">
                  <c:v>10-05, 21:27</c:v>
                </c:pt>
                <c:pt idx="2723">
                  <c:v>10-05, 21:28</c:v>
                </c:pt>
                <c:pt idx="2724">
                  <c:v>10-05, 21:29</c:v>
                </c:pt>
                <c:pt idx="2725">
                  <c:v>10-05, 21:30</c:v>
                </c:pt>
                <c:pt idx="2726">
                  <c:v>10-05, 21:31</c:v>
                </c:pt>
                <c:pt idx="2727">
                  <c:v>10-05, 21:32</c:v>
                </c:pt>
                <c:pt idx="2728">
                  <c:v>10-05, 21:33</c:v>
                </c:pt>
                <c:pt idx="2729">
                  <c:v>10-05, 21:34</c:v>
                </c:pt>
                <c:pt idx="2730">
                  <c:v>10-05, 21:35</c:v>
                </c:pt>
                <c:pt idx="2731">
                  <c:v>10-05, 21:36</c:v>
                </c:pt>
                <c:pt idx="2732">
                  <c:v>10-05, 21:37</c:v>
                </c:pt>
                <c:pt idx="2733">
                  <c:v>10-05, 21:38</c:v>
                </c:pt>
                <c:pt idx="2734">
                  <c:v>10-05, 21:39</c:v>
                </c:pt>
                <c:pt idx="2735">
                  <c:v>10-05, 21:40</c:v>
                </c:pt>
                <c:pt idx="2736">
                  <c:v>10-05, 21:41</c:v>
                </c:pt>
                <c:pt idx="2737">
                  <c:v>10-05, 21:42</c:v>
                </c:pt>
                <c:pt idx="2738">
                  <c:v>10-05, 21:43</c:v>
                </c:pt>
                <c:pt idx="2739">
                  <c:v>10-05, 21:44</c:v>
                </c:pt>
                <c:pt idx="2740">
                  <c:v>10-05, 21:45</c:v>
                </c:pt>
                <c:pt idx="2741">
                  <c:v>10-05, 21:46</c:v>
                </c:pt>
                <c:pt idx="2742">
                  <c:v>10-05, 21:47</c:v>
                </c:pt>
                <c:pt idx="2743">
                  <c:v>10-05, 21:48</c:v>
                </c:pt>
                <c:pt idx="2744">
                  <c:v>10-05, 21:49</c:v>
                </c:pt>
                <c:pt idx="2745">
                  <c:v>10-05, 21:50</c:v>
                </c:pt>
                <c:pt idx="2746">
                  <c:v>10-05, 21:51</c:v>
                </c:pt>
                <c:pt idx="2747">
                  <c:v>10-05, 21:52</c:v>
                </c:pt>
                <c:pt idx="2748">
                  <c:v>10-05, 21:53</c:v>
                </c:pt>
                <c:pt idx="2749">
                  <c:v>10-05, 21:54</c:v>
                </c:pt>
                <c:pt idx="2750">
                  <c:v>10-05, 21:55</c:v>
                </c:pt>
                <c:pt idx="2751">
                  <c:v>10-05, 21:56</c:v>
                </c:pt>
                <c:pt idx="2752">
                  <c:v>10-05, 21:57</c:v>
                </c:pt>
                <c:pt idx="2753">
                  <c:v>10-05, 21:58</c:v>
                </c:pt>
                <c:pt idx="2754">
                  <c:v>10-05, 21:59</c:v>
                </c:pt>
                <c:pt idx="2755">
                  <c:v>10-05, 22:00</c:v>
                </c:pt>
                <c:pt idx="2756">
                  <c:v>10-05, 22:01</c:v>
                </c:pt>
                <c:pt idx="2757">
                  <c:v>10-05, 22:02</c:v>
                </c:pt>
                <c:pt idx="2758">
                  <c:v>10-05, 22:03</c:v>
                </c:pt>
                <c:pt idx="2759">
                  <c:v>10-05, 22:04</c:v>
                </c:pt>
                <c:pt idx="2760">
                  <c:v>10-05, 22:05</c:v>
                </c:pt>
                <c:pt idx="2761">
                  <c:v>10-05, 22:06</c:v>
                </c:pt>
                <c:pt idx="2762">
                  <c:v>10-05, 22:07</c:v>
                </c:pt>
                <c:pt idx="2763">
                  <c:v>10-05, 22:08</c:v>
                </c:pt>
                <c:pt idx="2764">
                  <c:v>10-05, 22:09</c:v>
                </c:pt>
                <c:pt idx="2765">
                  <c:v>10-05, 22:10</c:v>
                </c:pt>
                <c:pt idx="2766">
                  <c:v>10-05, 22:11</c:v>
                </c:pt>
                <c:pt idx="2767">
                  <c:v>10-05, 22:12</c:v>
                </c:pt>
                <c:pt idx="2768">
                  <c:v>10-05, 22:13</c:v>
                </c:pt>
                <c:pt idx="2769">
                  <c:v>10-05, 22:14</c:v>
                </c:pt>
                <c:pt idx="2770">
                  <c:v>10-05, 22:15</c:v>
                </c:pt>
                <c:pt idx="2771">
                  <c:v>10-05, 22:16</c:v>
                </c:pt>
                <c:pt idx="2772">
                  <c:v>10-05, 22:17</c:v>
                </c:pt>
                <c:pt idx="2773">
                  <c:v>10-05, 22:18</c:v>
                </c:pt>
                <c:pt idx="2774">
                  <c:v>10-05, 22:19</c:v>
                </c:pt>
                <c:pt idx="2775">
                  <c:v>10-05, 22:20</c:v>
                </c:pt>
                <c:pt idx="2776">
                  <c:v>10-05, 22:21</c:v>
                </c:pt>
                <c:pt idx="2777">
                  <c:v>10-05, 22:22</c:v>
                </c:pt>
                <c:pt idx="2778">
                  <c:v>10-05, 22:23</c:v>
                </c:pt>
                <c:pt idx="2779">
                  <c:v>10-05, 22:24</c:v>
                </c:pt>
                <c:pt idx="2780">
                  <c:v>10-05, 22:25</c:v>
                </c:pt>
                <c:pt idx="2781">
                  <c:v>10-05, 22:26</c:v>
                </c:pt>
                <c:pt idx="2782">
                  <c:v>10-05, 22:27</c:v>
                </c:pt>
                <c:pt idx="2783">
                  <c:v>10-05, 22:28</c:v>
                </c:pt>
                <c:pt idx="2784">
                  <c:v>10-05, 22:29</c:v>
                </c:pt>
                <c:pt idx="2785">
                  <c:v>10-05, 22:30</c:v>
                </c:pt>
                <c:pt idx="2786">
                  <c:v>10-05, 22:31</c:v>
                </c:pt>
                <c:pt idx="2787">
                  <c:v>10-05, 22:32</c:v>
                </c:pt>
                <c:pt idx="2788">
                  <c:v>10-05, 22:33</c:v>
                </c:pt>
                <c:pt idx="2789">
                  <c:v>10-05, 22:34</c:v>
                </c:pt>
                <c:pt idx="2790">
                  <c:v>10-05, 22:35</c:v>
                </c:pt>
                <c:pt idx="2791">
                  <c:v>10-05, 22:36</c:v>
                </c:pt>
                <c:pt idx="2792">
                  <c:v>10-05, 22:37</c:v>
                </c:pt>
                <c:pt idx="2793">
                  <c:v>10-05, 22:38</c:v>
                </c:pt>
                <c:pt idx="2794">
                  <c:v>10-05, 22:39</c:v>
                </c:pt>
                <c:pt idx="2795">
                  <c:v>10-05, 22:40</c:v>
                </c:pt>
                <c:pt idx="2796">
                  <c:v>10-05, 22:41</c:v>
                </c:pt>
                <c:pt idx="2797">
                  <c:v>10-05, 22:42</c:v>
                </c:pt>
                <c:pt idx="2798">
                  <c:v>10-05, 22:43</c:v>
                </c:pt>
                <c:pt idx="2799">
                  <c:v>10-05, 22:44</c:v>
                </c:pt>
                <c:pt idx="2800">
                  <c:v>10-05, 22:45</c:v>
                </c:pt>
                <c:pt idx="2801">
                  <c:v>10-05, 22:46</c:v>
                </c:pt>
                <c:pt idx="2802">
                  <c:v>10-05, 22:47</c:v>
                </c:pt>
                <c:pt idx="2803">
                  <c:v>10-05, 22:48</c:v>
                </c:pt>
                <c:pt idx="2804">
                  <c:v>10-05, 22:49</c:v>
                </c:pt>
                <c:pt idx="2805">
                  <c:v>10-05, 22:50</c:v>
                </c:pt>
                <c:pt idx="2806">
                  <c:v>10-05, 22:51</c:v>
                </c:pt>
                <c:pt idx="2807">
                  <c:v>10-05, 22:52</c:v>
                </c:pt>
                <c:pt idx="2808">
                  <c:v>10-05, 22:53</c:v>
                </c:pt>
                <c:pt idx="2809">
                  <c:v>10-05, 22:54</c:v>
                </c:pt>
                <c:pt idx="2810">
                  <c:v>10-05, 22:55</c:v>
                </c:pt>
                <c:pt idx="2811">
                  <c:v>10-05, 22:56</c:v>
                </c:pt>
                <c:pt idx="2812">
                  <c:v>10-05, 22:57</c:v>
                </c:pt>
                <c:pt idx="2813">
                  <c:v>10-05, 22:58</c:v>
                </c:pt>
                <c:pt idx="2814">
                  <c:v>10-05, 22:59</c:v>
                </c:pt>
                <c:pt idx="2815">
                  <c:v>10-05, 23:00</c:v>
                </c:pt>
                <c:pt idx="2816">
                  <c:v>10-05, 23:01</c:v>
                </c:pt>
                <c:pt idx="2817">
                  <c:v>10-05, 23:02</c:v>
                </c:pt>
                <c:pt idx="2818">
                  <c:v>10-05, 23:03</c:v>
                </c:pt>
                <c:pt idx="2819">
                  <c:v>10-05, 23:04</c:v>
                </c:pt>
                <c:pt idx="2820">
                  <c:v>10-05, 23:05</c:v>
                </c:pt>
                <c:pt idx="2821">
                  <c:v>10-05, 23:06</c:v>
                </c:pt>
                <c:pt idx="2822">
                  <c:v>10-05, 23:07</c:v>
                </c:pt>
                <c:pt idx="2823">
                  <c:v>10-05, 23:08</c:v>
                </c:pt>
                <c:pt idx="2824">
                  <c:v>10-05, 23:09</c:v>
                </c:pt>
                <c:pt idx="2825">
                  <c:v>10-05, 23:10</c:v>
                </c:pt>
                <c:pt idx="2826">
                  <c:v>10-05, 23:11</c:v>
                </c:pt>
                <c:pt idx="2827">
                  <c:v>10-05, 23:12</c:v>
                </c:pt>
                <c:pt idx="2828">
                  <c:v>10-05, 23:13</c:v>
                </c:pt>
                <c:pt idx="2829">
                  <c:v>10-05, 23:14</c:v>
                </c:pt>
                <c:pt idx="2830">
                  <c:v>10-05, 23:15</c:v>
                </c:pt>
                <c:pt idx="2831">
                  <c:v>10-05, 23:16</c:v>
                </c:pt>
                <c:pt idx="2832">
                  <c:v>10-05, 23:17</c:v>
                </c:pt>
                <c:pt idx="2833">
                  <c:v>10-05, 23:18</c:v>
                </c:pt>
                <c:pt idx="2834">
                  <c:v>10-05, 23:19</c:v>
                </c:pt>
                <c:pt idx="2835">
                  <c:v>10-05, 23:20</c:v>
                </c:pt>
                <c:pt idx="2836">
                  <c:v>10-05, 23:21</c:v>
                </c:pt>
                <c:pt idx="2837">
                  <c:v>10-05, 23:22</c:v>
                </c:pt>
                <c:pt idx="2838">
                  <c:v>10-05, 23:23</c:v>
                </c:pt>
                <c:pt idx="2839">
                  <c:v>10-05, 23:24</c:v>
                </c:pt>
                <c:pt idx="2840">
                  <c:v>10-05, 23:25</c:v>
                </c:pt>
                <c:pt idx="2841">
                  <c:v>10-05, 23:26</c:v>
                </c:pt>
                <c:pt idx="2842">
                  <c:v>10-05, 23:27</c:v>
                </c:pt>
                <c:pt idx="2843">
                  <c:v>10-05, 23:28</c:v>
                </c:pt>
                <c:pt idx="2844">
                  <c:v>10-05, 23:29</c:v>
                </c:pt>
                <c:pt idx="2845">
                  <c:v>10-05, 23:30</c:v>
                </c:pt>
                <c:pt idx="2846">
                  <c:v>10-05, 23:31</c:v>
                </c:pt>
                <c:pt idx="2847">
                  <c:v>10-05, 23:32</c:v>
                </c:pt>
                <c:pt idx="2848">
                  <c:v>10-05, 23:33</c:v>
                </c:pt>
                <c:pt idx="2849">
                  <c:v>10-05, 23:34</c:v>
                </c:pt>
                <c:pt idx="2850">
                  <c:v>10-05, 23:35</c:v>
                </c:pt>
                <c:pt idx="2851">
                  <c:v>10-05, 23:36</c:v>
                </c:pt>
                <c:pt idx="2852">
                  <c:v>10-05, 23:37</c:v>
                </c:pt>
                <c:pt idx="2853">
                  <c:v>10-05, 23:38</c:v>
                </c:pt>
                <c:pt idx="2854">
                  <c:v>10-05, 23:39</c:v>
                </c:pt>
                <c:pt idx="2855">
                  <c:v>10-05, 23:40</c:v>
                </c:pt>
                <c:pt idx="2856">
                  <c:v>10-05, 23:41</c:v>
                </c:pt>
                <c:pt idx="2857">
                  <c:v>10-05, 23:42</c:v>
                </c:pt>
                <c:pt idx="2858">
                  <c:v>10-05, 23:43</c:v>
                </c:pt>
                <c:pt idx="2859">
                  <c:v>10-05, 23:44</c:v>
                </c:pt>
                <c:pt idx="2860">
                  <c:v>10-05, 23:45</c:v>
                </c:pt>
                <c:pt idx="2861">
                  <c:v>10-05, 23:46</c:v>
                </c:pt>
                <c:pt idx="2862">
                  <c:v>10-05, 23:47</c:v>
                </c:pt>
                <c:pt idx="2863">
                  <c:v>10-05, 23:48</c:v>
                </c:pt>
                <c:pt idx="2864">
                  <c:v>10-05, 23:49</c:v>
                </c:pt>
                <c:pt idx="2865">
                  <c:v>10-05, 23:50</c:v>
                </c:pt>
                <c:pt idx="2866">
                  <c:v>10-05, 23:51</c:v>
                </c:pt>
                <c:pt idx="2867">
                  <c:v>10-05, 23:52</c:v>
                </c:pt>
                <c:pt idx="2868">
                  <c:v>10-05, 23:53</c:v>
                </c:pt>
                <c:pt idx="2869">
                  <c:v>10-05, 23:54</c:v>
                </c:pt>
                <c:pt idx="2870">
                  <c:v>10-05, 23:55</c:v>
                </c:pt>
                <c:pt idx="2871">
                  <c:v>10-05, 23:56</c:v>
                </c:pt>
                <c:pt idx="2872">
                  <c:v>10-05, 23:57</c:v>
                </c:pt>
                <c:pt idx="2873">
                  <c:v>10-05, 23:58</c:v>
                </c:pt>
                <c:pt idx="2874">
                  <c:v>10-05, 23:59</c:v>
                </c:pt>
                <c:pt idx="2875">
                  <c:v>10-06, 00:00</c:v>
                </c:pt>
                <c:pt idx="2876">
                  <c:v>10-06, 00:01</c:v>
                </c:pt>
                <c:pt idx="2877">
                  <c:v>10-06, 00:02</c:v>
                </c:pt>
                <c:pt idx="2878">
                  <c:v>10-06, 00:03</c:v>
                </c:pt>
                <c:pt idx="2879">
                  <c:v>10-06, 00:04</c:v>
                </c:pt>
                <c:pt idx="2880">
                  <c:v>10-06, 00:05</c:v>
                </c:pt>
                <c:pt idx="2881">
                  <c:v>10-06, 00:06</c:v>
                </c:pt>
                <c:pt idx="2882">
                  <c:v>10-06, 00:07</c:v>
                </c:pt>
                <c:pt idx="2883">
                  <c:v>10-06, 00:08</c:v>
                </c:pt>
                <c:pt idx="2884">
                  <c:v>10-06, 00:09</c:v>
                </c:pt>
                <c:pt idx="2885">
                  <c:v>10-06, 00:10</c:v>
                </c:pt>
                <c:pt idx="2886">
                  <c:v>10-06, 00:11</c:v>
                </c:pt>
                <c:pt idx="2887">
                  <c:v>10-06, 00:12</c:v>
                </c:pt>
                <c:pt idx="2888">
                  <c:v>10-06, 00:13</c:v>
                </c:pt>
                <c:pt idx="2889">
                  <c:v>10-06, 00:14</c:v>
                </c:pt>
                <c:pt idx="2890">
                  <c:v>10-06, 00:15</c:v>
                </c:pt>
                <c:pt idx="2891">
                  <c:v>10-06, 00:16</c:v>
                </c:pt>
                <c:pt idx="2892">
                  <c:v>10-06, 00:17</c:v>
                </c:pt>
                <c:pt idx="2893">
                  <c:v>10-06, 00:18</c:v>
                </c:pt>
                <c:pt idx="2894">
                  <c:v>10-06, 00:19</c:v>
                </c:pt>
                <c:pt idx="2895">
                  <c:v>10-06, 00:20</c:v>
                </c:pt>
                <c:pt idx="2896">
                  <c:v>10-06, 00:21</c:v>
                </c:pt>
                <c:pt idx="2897">
                  <c:v>10-06, 00:22</c:v>
                </c:pt>
                <c:pt idx="2898">
                  <c:v>10-06, 00:23</c:v>
                </c:pt>
                <c:pt idx="2899">
                  <c:v>10-06, 00:24</c:v>
                </c:pt>
                <c:pt idx="2900">
                  <c:v>10-06, 00:25</c:v>
                </c:pt>
                <c:pt idx="2901">
                  <c:v>10-06, 00:26</c:v>
                </c:pt>
                <c:pt idx="2902">
                  <c:v>10-06, 00:27</c:v>
                </c:pt>
                <c:pt idx="2903">
                  <c:v>10-06, 00:28</c:v>
                </c:pt>
                <c:pt idx="2904">
                  <c:v>10-06, 00:29</c:v>
                </c:pt>
                <c:pt idx="2905">
                  <c:v>10-06, 00:30</c:v>
                </c:pt>
                <c:pt idx="2906">
                  <c:v>10-06, 00:31</c:v>
                </c:pt>
                <c:pt idx="2907">
                  <c:v>10-06, 00:32</c:v>
                </c:pt>
                <c:pt idx="2908">
                  <c:v>10-06, 00:33</c:v>
                </c:pt>
                <c:pt idx="2909">
                  <c:v>10-06, 00:34</c:v>
                </c:pt>
                <c:pt idx="2910">
                  <c:v>10-06, 00:35</c:v>
                </c:pt>
                <c:pt idx="2911">
                  <c:v>10-06, 00:36</c:v>
                </c:pt>
                <c:pt idx="2912">
                  <c:v>10-06, 00:37</c:v>
                </c:pt>
                <c:pt idx="2913">
                  <c:v>10-06, 00:38</c:v>
                </c:pt>
                <c:pt idx="2914">
                  <c:v>10-06, 00:39</c:v>
                </c:pt>
                <c:pt idx="2915">
                  <c:v>10-06, 00:40</c:v>
                </c:pt>
                <c:pt idx="2916">
                  <c:v>10-06, 00:41</c:v>
                </c:pt>
                <c:pt idx="2917">
                  <c:v>10-06, 00:42</c:v>
                </c:pt>
                <c:pt idx="2918">
                  <c:v>10-06, 00:43</c:v>
                </c:pt>
                <c:pt idx="2919">
                  <c:v>10-06, 00:44</c:v>
                </c:pt>
                <c:pt idx="2920">
                  <c:v>10-06, 00:45</c:v>
                </c:pt>
                <c:pt idx="2921">
                  <c:v>10-06, 00:46</c:v>
                </c:pt>
                <c:pt idx="2922">
                  <c:v>10-06, 00:47</c:v>
                </c:pt>
                <c:pt idx="2923">
                  <c:v>10-06, 00:48</c:v>
                </c:pt>
                <c:pt idx="2924">
                  <c:v>10-06, 00:49</c:v>
                </c:pt>
                <c:pt idx="2925">
                  <c:v>10-06, 00:50</c:v>
                </c:pt>
                <c:pt idx="2926">
                  <c:v>10-06, 00:51</c:v>
                </c:pt>
                <c:pt idx="2927">
                  <c:v>10-06, 00:52</c:v>
                </c:pt>
                <c:pt idx="2928">
                  <c:v>10-06, 00:53</c:v>
                </c:pt>
                <c:pt idx="2929">
                  <c:v>10-06, 00:54</c:v>
                </c:pt>
                <c:pt idx="2930">
                  <c:v>10-06, 00:55</c:v>
                </c:pt>
                <c:pt idx="2931">
                  <c:v>10-06, 00:56</c:v>
                </c:pt>
                <c:pt idx="2932">
                  <c:v>10-06, 00:57</c:v>
                </c:pt>
                <c:pt idx="2933">
                  <c:v>10-06, 00:58</c:v>
                </c:pt>
                <c:pt idx="2934">
                  <c:v>10-06, 00:59</c:v>
                </c:pt>
                <c:pt idx="2935">
                  <c:v>10-06, 01:00</c:v>
                </c:pt>
                <c:pt idx="2936">
                  <c:v>10-06, 01:01</c:v>
                </c:pt>
                <c:pt idx="2937">
                  <c:v>10-06, 01:02</c:v>
                </c:pt>
                <c:pt idx="2938">
                  <c:v>10-06, 01:03</c:v>
                </c:pt>
                <c:pt idx="2939">
                  <c:v>10-06, 01:04</c:v>
                </c:pt>
                <c:pt idx="2940">
                  <c:v>10-06, 01:05</c:v>
                </c:pt>
                <c:pt idx="2941">
                  <c:v>10-06, 01:06</c:v>
                </c:pt>
                <c:pt idx="2942">
                  <c:v>10-06, 01:07</c:v>
                </c:pt>
                <c:pt idx="2943">
                  <c:v>10-06, 01:08</c:v>
                </c:pt>
                <c:pt idx="2944">
                  <c:v>10-06, 01:09</c:v>
                </c:pt>
                <c:pt idx="2945">
                  <c:v>10-06, 01:10</c:v>
                </c:pt>
                <c:pt idx="2946">
                  <c:v>10-06, 01:11</c:v>
                </c:pt>
                <c:pt idx="2947">
                  <c:v>10-06, 01:12</c:v>
                </c:pt>
                <c:pt idx="2948">
                  <c:v>10-06, 01:13</c:v>
                </c:pt>
                <c:pt idx="2949">
                  <c:v>10-06, 01:14</c:v>
                </c:pt>
                <c:pt idx="2950">
                  <c:v>10-06, 01:15</c:v>
                </c:pt>
                <c:pt idx="2951">
                  <c:v>10-06, 01:16</c:v>
                </c:pt>
                <c:pt idx="2952">
                  <c:v>10-06, 01:17</c:v>
                </c:pt>
                <c:pt idx="2953">
                  <c:v>10-06, 01:18</c:v>
                </c:pt>
                <c:pt idx="2954">
                  <c:v>10-06, 01:19</c:v>
                </c:pt>
                <c:pt idx="2955">
                  <c:v>10-06, 01:20</c:v>
                </c:pt>
                <c:pt idx="2956">
                  <c:v>10-06, 01:21</c:v>
                </c:pt>
                <c:pt idx="2957">
                  <c:v>10-06, 01:22</c:v>
                </c:pt>
                <c:pt idx="2958">
                  <c:v>10-06, 01:23</c:v>
                </c:pt>
                <c:pt idx="2959">
                  <c:v>10-06, 01:24</c:v>
                </c:pt>
                <c:pt idx="2960">
                  <c:v>10-06, 01:25</c:v>
                </c:pt>
                <c:pt idx="2961">
                  <c:v>10-06, 01:26</c:v>
                </c:pt>
                <c:pt idx="2962">
                  <c:v>10-06, 01:27</c:v>
                </c:pt>
                <c:pt idx="2963">
                  <c:v>10-06, 01:28</c:v>
                </c:pt>
                <c:pt idx="2964">
                  <c:v>10-06, 01:29</c:v>
                </c:pt>
                <c:pt idx="2965">
                  <c:v>10-06, 01:30</c:v>
                </c:pt>
                <c:pt idx="2966">
                  <c:v>10-06, 01:31</c:v>
                </c:pt>
                <c:pt idx="2967">
                  <c:v>10-06, 01:32</c:v>
                </c:pt>
                <c:pt idx="2968">
                  <c:v>10-06, 01:33</c:v>
                </c:pt>
                <c:pt idx="2969">
                  <c:v>10-06, 01:34</c:v>
                </c:pt>
                <c:pt idx="2970">
                  <c:v>10-06, 01:35</c:v>
                </c:pt>
                <c:pt idx="2971">
                  <c:v>10-06, 01:36</c:v>
                </c:pt>
                <c:pt idx="2972">
                  <c:v>10-06, 01:37</c:v>
                </c:pt>
                <c:pt idx="2973">
                  <c:v>10-06, 01:38</c:v>
                </c:pt>
                <c:pt idx="2974">
                  <c:v>10-06, 01:39</c:v>
                </c:pt>
                <c:pt idx="2975">
                  <c:v>10-06, 01:40</c:v>
                </c:pt>
                <c:pt idx="2976">
                  <c:v>10-06, 01:41</c:v>
                </c:pt>
                <c:pt idx="2977">
                  <c:v>10-06, 01:42</c:v>
                </c:pt>
                <c:pt idx="2978">
                  <c:v>10-06, 01:43</c:v>
                </c:pt>
                <c:pt idx="2979">
                  <c:v>10-06, 01:44</c:v>
                </c:pt>
                <c:pt idx="2980">
                  <c:v>10-06, 01:45</c:v>
                </c:pt>
                <c:pt idx="2981">
                  <c:v>10-06, 01:46</c:v>
                </c:pt>
                <c:pt idx="2982">
                  <c:v>10-06, 01:47</c:v>
                </c:pt>
                <c:pt idx="2983">
                  <c:v>10-06, 01:48</c:v>
                </c:pt>
                <c:pt idx="2984">
                  <c:v>10-06, 01:49</c:v>
                </c:pt>
                <c:pt idx="2985">
                  <c:v>10-06, 01:50</c:v>
                </c:pt>
                <c:pt idx="2986">
                  <c:v>10-06, 01:51</c:v>
                </c:pt>
                <c:pt idx="2987">
                  <c:v>10-06, 01:52</c:v>
                </c:pt>
                <c:pt idx="2988">
                  <c:v>10-06, 01:53</c:v>
                </c:pt>
                <c:pt idx="2989">
                  <c:v>10-06, 01:54</c:v>
                </c:pt>
                <c:pt idx="2990">
                  <c:v>10-06, 01:55</c:v>
                </c:pt>
                <c:pt idx="2991">
                  <c:v>10-06, 01:56</c:v>
                </c:pt>
                <c:pt idx="2992">
                  <c:v>10-06, 01:57</c:v>
                </c:pt>
                <c:pt idx="2993">
                  <c:v>10-06, 01:58</c:v>
                </c:pt>
                <c:pt idx="2994">
                  <c:v>10-06, 01:59</c:v>
                </c:pt>
                <c:pt idx="2995">
                  <c:v>10-06, 02:00</c:v>
                </c:pt>
                <c:pt idx="2996">
                  <c:v>10-06, 02:01</c:v>
                </c:pt>
                <c:pt idx="2997">
                  <c:v>10-06, 02:02</c:v>
                </c:pt>
                <c:pt idx="2998">
                  <c:v>10-06, 02:03</c:v>
                </c:pt>
                <c:pt idx="2999">
                  <c:v>10-06, 02:04</c:v>
                </c:pt>
                <c:pt idx="3000">
                  <c:v>10-06, 02:05</c:v>
                </c:pt>
                <c:pt idx="3001">
                  <c:v>10-06, 02:06</c:v>
                </c:pt>
                <c:pt idx="3002">
                  <c:v>10-06, 02:07</c:v>
                </c:pt>
                <c:pt idx="3003">
                  <c:v>10-06, 02:08</c:v>
                </c:pt>
                <c:pt idx="3004">
                  <c:v>10-06, 02:09</c:v>
                </c:pt>
                <c:pt idx="3005">
                  <c:v>10-06, 02:10</c:v>
                </c:pt>
                <c:pt idx="3006">
                  <c:v>10-06, 02:11</c:v>
                </c:pt>
                <c:pt idx="3007">
                  <c:v>10-06, 02:12</c:v>
                </c:pt>
                <c:pt idx="3008">
                  <c:v>10-06, 02:13</c:v>
                </c:pt>
                <c:pt idx="3009">
                  <c:v>10-06, 02:14</c:v>
                </c:pt>
                <c:pt idx="3010">
                  <c:v>10-06, 02:15</c:v>
                </c:pt>
                <c:pt idx="3011">
                  <c:v>10-06, 02:16</c:v>
                </c:pt>
                <c:pt idx="3012">
                  <c:v>10-06, 02:17</c:v>
                </c:pt>
                <c:pt idx="3013">
                  <c:v>10-06, 02:18</c:v>
                </c:pt>
                <c:pt idx="3014">
                  <c:v>10-06, 02:19</c:v>
                </c:pt>
                <c:pt idx="3015">
                  <c:v>10-06, 02:20</c:v>
                </c:pt>
                <c:pt idx="3016">
                  <c:v>10-06, 02:21</c:v>
                </c:pt>
                <c:pt idx="3017">
                  <c:v>10-06, 02:22</c:v>
                </c:pt>
                <c:pt idx="3018">
                  <c:v>10-06, 02:23</c:v>
                </c:pt>
                <c:pt idx="3019">
                  <c:v>10-06, 02:24</c:v>
                </c:pt>
                <c:pt idx="3020">
                  <c:v>10-06, 02:25</c:v>
                </c:pt>
                <c:pt idx="3021">
                  <c:v>10-06, 02:26</c:v>
                </c:pt>
                <c:pt idx="3022">
                  <c:v>10-06, 02:27</c:v>
                </c:pt>
                <c:pt idx="3023">
                  <c:v>10-06, 02:28</c:v>
                </c:pt>
                <c:pt idx="3024">
                  <c:v>10-06, 02:29</c:v>
                </c:pt>
                <c:pt idx="3025">
                  <c:v>10-06, 02:30</c:v>
                </c:pt>
                <c:pt idx="3026">
                  <c:v>10-06, 02:31</c:v>
                </c:pt>
                <c:pt idx="3027">
                  <c:v>10-06, 02:32</c:v>
                </c:pt>
                <c:pt idx="3028">
                  <c:v>10-06, 02:33</c:v>
                </c:pt>
                <c:pt idx="3029">
                  <c:v>10-06, 02:34</c:v>
                </c:pt>
                <c:pt idx="3030">
                  <c:v>10-06, 02:35</c:v>
                </c:pt>
                <c:pt idx="3031">
                  <c:v>10-06, 02:36</c:v>
                </c:pt>
                <c:pt idx="3032">
                  <c:v>10-06, 02:37</c:v>
                </c:pt>
                <c:pt idx="3033">
                  <c:v>10-06, 02:38</c:v>
                </c:pt>
                <c:pt idx="3034">
                  <c:v>10-06, 02:39</c:v>
                </c:pt>
                <c:pt idx="3035">
                  <c:v>10-06, 02:40</c:v>
                </c:pt>
                <c:pt idx="3036">
                  <c:v>10-06, 02:41</c:v>
                </c:pt>
                <c:pt idx="3037">
                  <c:v>10-06, 02:42</c:v>
                </c:pt>
                <c:pt idx="3038">
                  <c:v>10-06, 02:43</c:v>
                </c:pt>
                <c:pt idx="3039">
                  <c:v>10-06, 02:44</c:v>
                </c:pt>
                <c:pt idx="3040">
                  <c:v>10-06, 02:45</c:v>
                </c:pt>
                <c:pt idx="3041">
                  <c:v>10-06, 02:46</c:v>
                </c:pt>
                <c:pt idx="3042">
                  <c:v>10-06, 02:47</c:v>
                </c:pt>
                <c:pt idx="3043">
                  <c:v>10-06, 02:48</c:v>
                </c:pt>
                <c:pt idx="3044">
                  <c:v>10-06, 02:49</c:v>
                </c:pt>
                <c:pt idx="3045">
                  <c:v>10-06, 02:50</c:v>
                </c:pt>
                <c:pt idx="3046">
                  <c:v>10-06, 02:51</c:v>
                </c:pt>
                <c:pt idx="3047">
                  <c:v>10-06, 02:52</c:v>
                </c:pt>
                <c:pt idx="3048">
                  <c:v>10-06, 02:53</c:v>
                </c:pt>
                <c:pt idx="3049">
                  <c:v>10-06, 02:54</c:v>
                </c:pt>
                <c:pt idx="3050">
                  <c:v>10-06, 02:55</c:v>
                </c:pt>
                <c:pt idx="3051">
                  <c:v>10-06, 02:56</c:v>
                </c:pt>
                <c:pt idx="3052">
                  <c:v>10-06, 02:57</c:v>
                </c:pt>
                <c:pt idx="3053">
                  <c:v>10-06, 02:58</c:v>
                </c:pt>
                <c:pt idx="3054">
                  <c:v>10-06, 02:59</c:v>
                </c:pt>
                <c:pt idx="3055">
                  <c:v>10-06, 03:00</c:v>
                </c:pt>
                <c:pt idx="3056">
                  <c:v>10-06, 03:01</c:v>
                </c:pt>
                <c:pt idx="3057">
                  <c:v>10-06, 03:02</c:v>
                </c:pt>
                <c:pt idx="3058">
                  <c:v>10-06, 03:03</c:v>
                </c:pt>
                <c:pt idx="3059">
                  <c:v>10-06, 03:04</c:v>
                </c:pt>
                <c:pt idx="3060">
                  <c:v>10-06, 03:05</c:v>
                </c:pt>
                <c:pt idx="3061">
                  <c:v>10-06, 03:06</c:v>
                </c:pt>
                <c:pt idx="3062">
                  <c:v>10-06, 03:07</c:v>
                </c:pt>
                <c:pt idx="3063">
                  <c:v>10-06, 03:08</c:v>
                </c:pt>
                <c:pt idx="3064">
                  <c:v>10-06, 03:09</c:v>
                </c:pt>
                <c:pt idx="3065">
                  <c:v>10-06, 03:10</c:v>
                </c:pt>
                <c:pt idx="3066">
                  <c:v>10-06, 03:11</c:v>
                </c:pt>
                <c:pt idx="3067">
                  <c:v>10-06, 03:12</c:v>
                </c:pt>
                <c:pt idx="3068">
                  <c:v>10-06, 03:13</c:v>
                </c:pt>
                <c:pt idx="3069">
                  <c:v>10-06, 03:14</c:v>
                </c:pt>
                <c:pt idx="3070">
                  <c:v>10-06, 03:15</c:v>
                </c:pt>
                <c:pt idx="3071">
                  <c:v>10-06, 03:16</c:v>
                </c:pt>
                <c:pt idx="3072">
                  <c:v>10-06, 03:17</c:v>
                </c:pt>
                <c:pt idx="3073">
                  <c:v>10-06, 03:18</c:v>
                </c:pt>
                <c:pt idx="3074">
                  <c:v>10-06, 03:19</c:v>
                </c:pt>
                <c:pt idx="3075">
                  <c:v>10-06, 03:20</c:v>
                </c:pt>
                <c:pt idx="3076">
                  <c:v>10-06, 03:21</c:v>
                </c:pt>
                <c:pt idx="3077">
                  <c:v>10-06, 03:22</c:v>
                </c:pt>
                <c:pt idx="3078">
                  <c:v>10-06, 03:23</c:v>
                </c:pt>
                <c:pt idx="3079">
                  <c:v>10-06, 03:24</c:v>
                </c:pt>
                <c:pt idx="3080">
                  <c:v>10-06, 03:25</c:v>
                </c:pt>
                <c:pt idx="3081">
                  <c:v>10-06, 03:26</c:v>
                </c:pt>
                <c:pt idx="3082">
                  <c:v>10-06, 03:27</c:v>
                </c:pt>
                <c:pt idx="3083">
                  <c:v>10-06, 03:28</c:v>
                </c:pt>
                <c:pt idx="3084">
                  <c:v>10-06, 03:29</c:v>
                </c:pt>
                <c:pt idx="3085">
                  <c:v>10-06, 03:30</c:v>
                </c:pt>
                <c:pt idx="3086">
                  <c:v>10-06, 03:31</c:v>
                </c:pt>
                <c:pt idx="3087">
                  <c:v>10-06, 03:32</c:v>
                </c:pt>
                <c:pt idx="3088">
                  <c:v>10-06, 03:33</c:v>
                </c:pt>
                <c:pt idx="3089">
                  <c:v>10-06, 03:34</c:v>
                </c:pt>
                <c:pt idx="3090">
                  <c:v>10-06, 03:35</c:v>
                </c:pt>
                <c:pt idx="3091">
                  <c:v>10-06, 03:36</c:v>
                </c:pt>
                <c:pt idx="3092">
                  <c:v>10-06, 03:37</c:v>
                </c:pt>
                <c:pt idx="3093">
                  <c:v>10-06, 03:38</c:v>
                </c:pt>
                <c:pt idx="3094">
                  <c:v>10-06, 03:39</c:v>
                </c:pt>
                <c:pt idx="3095">
                  <c:v>10-06, 03:40</c:v>
                </c:pt>
                <c:pt idx="3096">
                  <c:v>10-06, 03:41</c:v>
                </c:pt>
                <c:pt idx="3097">
                  <c:v>10-06, 03:42</c:v>
                </c:pt>
                <c:pt idx="3098">
                  <c:v>10-06, 03:43</c:v>
                </c:pt>
                <c:pt idx="3099">
                  <c:v>10-06, 03:44</c:v>
                </c:pt>
                <c:pt idx="3100">
                  <c:v>10-06, 03:45</c:v>
                </c:pt>
                <c:pt idx="3101">
                  <c:v>10-06, 03:46</c:v>
                </c:pt>
                <c:pt idx="3102">
                  <c:v>10-06, 03:47</c:v>
                </c:pt>
                <c:pt idx="3103">
                  <c:v>10-06, 03:48</c:v>
                </c:pt>
                <c:pt idx="3104">
                  <c:v>10-06, 03:49</c:v>
                </c:pt>
                <c:pt idx="3105">
                  <c:v>10-06, 03:50</c:v>
                </c:pt>
                <c:pt idx="3106">
                  <c:v>10-06, 03:51</c:v>
                </c:pt>
                <c:pt idx="3107">
                  <c:v>10-06, 03:52</c:v>
                </c:pt>
                <c:pt idx="3108">
                  <c:v>10-06, 03:53</c:v>
                </c:pt>
                <c:pt idx="3109">
                  <c:v>10-06, 03:54</c:v>
                </c:pt>
                <c:pt idx="3110">
                  <c:v>10-06, 03:55</c:v>
                </c:pt>
                <c:pt idx="3111">
                  <c:v>10-06, 03:56</c:v>
                </c:pt>
                <c:pt idx="3112">
                  <c:v>10-06, 03:57</c:v>
                </c:pt>
                <c:pt idx="3113">
                  <c:v>10-06, 03:58</c:v>
                </c:pt>
                <c:pt idx="3114">
                  <c:v>10-06, 03:59</c:v>
                </c:pt>
                <c:pt idx="3115">
                  <c:v>10-06, 04:00</c:v>
                </c:pt>
                <c:pt idx="3116">
                  <c:v>10-06, 04:01</c:v>
                </c:pt>
                <c:pt idx="3117">
                  <c:v>10-06, 04:02</c:v>
                </c:pt>
                <c:pt idx="3118">
                  <c:v>10-06, 04:03</c:v>
                </c:pt>
                <c:pt idx="3119">
                  <c:v>10-06, 04:04</c:v>
                </c:pt>
                <c:pt idx="3120">
                  <c:v>10-06, 04:05</c:v>
                </c:pt>
                <c:pt idx="3121">
                  <c:v>10-06, 04:06</c:v>
                </c:pt>
                <c:pt idx="3122">
                  <c:v>10-06, 04:07</c:v>
                </c:pt>
                <c:pt idx="3123">
                  <c:v>10-06, 04:08</c:v>
                </c:pt>
                <c:pt idx="3124">
                  <c:v>10-06, 04:09</c:v>
                </c:pt>
                <c:pt idx="3125">
                  <c:v>10-06, 04:10</c:v>
                </c:pt>
                <c:pt idx="3126">
                  <c:v>10-06, 04:11</c:v>
                </c:pt>
                <c:pt idx="3127">
                  <c:v>10-06, 04:12</c:v>
                </c:pt>
                <c:pt idx="3128">
                  <c:v>10-06, 04:13</c:v>
                </c:pt>
                <c:pt idx="3129">
                  <c:v>10-06, 04:14</c:v>
                </c:pt>
                <c:pt idx="3130">
                  <c:v>10-06, 04:15</c:v>
                </c:pt>
                <c:pt idx="3131">
                  <c:v>10-06, 04:16</c:v>
                </c:pt>
                <c:pt idx="3132">
                  <c:v>10-06, 04:17</c:v>
                </c:pt>
                <c:pt idx="3133">
                  <c:v>10-06, 04:18</c:v>
                </c:pt>
                <c:pt idx="3134">
                  <c:v>10-06, 04:19</c:v>
                </c:pt>
                <c:pt idx="3135">
                  <c:v>10-06, 04:20</c:v>
                </c:pt>
                <c:pt idx="3136">
                  <c:v>10-06, 04:21</c:v>
                </c:pt>
                <c:pt idx="3137">
                  <c:v>10-06, 04:22</c:v>
                </c:pt>
                <c:pt idx="3138">
                  <c:v>10-06, 04:23</c:v>
                </c:pt>
                <c:pt idx="3139">
                  <c:v>10-06, 04:24</c:v>
                </c:pt>
                <c:pt idx="3140">
                  <c:v>10-06, 04:25</c:v>
                </c:pt>
                <c:pt idx="3141">
                  <c:v>10-06, 04:26</c:v>
                </c:pt>
                <c:pt idx="3142">
                  <c:v>10-06, 04:27</c:v>
                </c:pt>
                <c:pt idx="3143">
                  <c:v>10-06, 04:28</c:v>
                </c:pt>
                <c:pt idx="3144">
                  <c:v>10-06, 04:29</c:v>
                </c:pt>
                <c:pt idx="3145">
                  <c:v>10-06, 04:30</c:v>
                </c:pt>
                <c:pt idx="3146">
                  <c:v>10-06, 04:31</c:v>
                </c:pt>
                <c:pt idx="3147">
                  <c:v>10-06, 04:32</c:v>
                </c:pt>
                <c:pt idx="3148">
                  <c:v>10-06, 04:33</c:v>
                </c:pt>
                <c:pt idx="3149">
                  <c:v>10-06, 04:34</c:v>
                </c:pt>
                <c:pt idx="3150">
                  <c:v>10-06, 04:35</c:v>
                </c:pt>
                <c:pt idx="3151">
                  <c:v>10-06, 04:36</c:v>
                </c:pt>
                <c:pt idx="3152">
                  <c:v>10-06, 04:37</c:v>
                </c:pt>
                <c:pt idx="3153">
                  <c:v>10-06, 04:38</c:v>
                </c:pt>
                <c:pt idx="3154">
                  <c:v>10-06, 04:39</c:v>
                </c:pt>
                <c:pt idx="3155">
                  <c:v>10-06, 04:40</c:v>
                </c:pt>
                <c:pt idx="3156">
                  <c:v>10-06, 04:41</c:v>
                </c:pt>
                <c:pt idx="3157">
                  <c:v>10-06, 04:42</c:v>
                </c:pt>
                <c:pt idx="3158">
                  <c:v>10-06, 04:43</c:v>
                </c:pt>
                <c:pt idx="3159">
                  <c:v>10-06, 04:44</c:v>
                </c:pt>
                <c:pt idx="3160">
                  <c:v>10-06, 04:45</c:v>
                </c:pt>
                <c:pt idx="3161">
                  <c:v>10-06, 04:46</c:v>
                </c:pt>
                <c:pt idx="3162">
                  <c:v>10-06, 04:47</c:v>
                </c:pt>
                <c:pt idx="3163">
                  <c:v>10-06, 04:48</c:v>
                </c:pt>
                <c:pt idx="3164">
                  <c:v>10-06, 04:49</c:v>
                </c:pt>
                <c:pt idx="3165">
                  <c:v>10-06, 04:50</c:v>
                </c:pt>
                <c:pt idx="3166">
                  <c:v>10-06, 04:51</c:v>
                </c:pt>
                <c:pt idx="3167">
                  <c:v>10-06, 04:52</c:v>
                </c:pt>
                <c:pt idx="3168">
                  <c:v>10-06, 04:53</c:v>
                </c:pt>
                <c:pt idx="3169">
                  <c:v>10-06, 04:54</c:v>
                </c:pt>
                <c:pt idx="3170">
                  <c:v>10-06, 04:55</c:v>
                </c:pt>
                <c:pt idx="3171">
                  <c:v>10-06, 04:56</c:v>
                </c:pt>
                <c:pt idx="3172">
                  <c:v>10-06, 04:57</c:v>
                </c:pt>
                <c:pt idx="3173">
                  <c:v>10-06, 04:58</c:v>
                </c:pt>
                <c:pt idx="3174">
                  <c:v>10-06, 04:59</c:v>
                </c:pt>
                <c:pt idx="3175">
                  <c:v>10-06, 05:00</c:v>
                </c:pt>
                <c:pt idx="3176">
                  <c:v>10-06, 05:01</c:v>
                </c:pt>
                <c:pt idx="3177">
                  <c:v>10-06, 05:02</c:v>
                </c:pt>
                <c:pt idx="3178">
                  <c:v>10-06, 05:03</c:v>
                </c:pt>
                <c:pt idx="3179">
                  <c:v>10-06, 05:04</c:v>
                </c:pt>
                <c:pt idx="3180">
                  <c:v>10-06, 05:05</c:v>
                </c:pt>
                <c:pt idx="3181">
                  <c:v>10-06, 05:06</c:v>
                </c:pt>
                <c:pt idx="3182">
                  <c:v>10-06, 05:07</c:v>
                </c:pt>
                <c:pt idx="3183">
                  <c:v>10-06, 05:08</c:v>
                </c:pt>
                <c:pt idx="3184">
                  <c:v>10-06, 05:09</c:v>
                </c:pt>
                <c:pt idx="3185">
                  <c:v>10-06, 05:10</c:v>
                </c:pt>
                <c:pt idx="3186">
                  <c:v>10-06, 05:11</c:v>
                </c:pt>
                <c:pt idx="3187">
                  <c:v>10-06, 05:12</c:v>
                </c:pt>
                <c:pt idx="3188">
                  <c:v>10-06, 05:13</c:v>
                </c:pt>
                <c:pt idx="3189">
                  <c:v>10-06, 05:14</c:v>
                </c:pt>
                <c:pt idx="3190">
                  <c:v>10-06, 05:15</c:v>
                </c:pt>
                <c:pt idx="3191">
                  <c:v>10-06, 05:16</c:v>
                </c:pt>
                <c:pt idx="3192">
                  <c:v>10-06, 05:17</c:v>
                </c:pt>
                <c:pt idx="3193">
                  <c:v>10-06, 05:18</c:v>
                </c:pt>
                <c:pt idx="3194">
                  <c:v>10-06, 05:19</c:v>
                </c:pt>
                <c:pt idx="3195">
                  <c:v>10-06, 05:20</c:v>
                </c:pt>
                <c:pt idx="3196">
                  <c:v>10-06, 05:21</c:v>
                </c:pt>
                <c:pt idx="3197">
                  <c:v>10-06, 05:22</c:v>
                </c:pt>
                <c:pt idx="3198">
                  <c:v>10-06, 05:23</c:v>
                </c:pt>
                <c:pt idx="3199">
                  <c:v>10-06, 05:24</c:v>
                </c:pt>
                <c:pt idx="3200">
                  <c:v>10-06, 05:25</c:v>
                </c:pt>
                <c:pt idx="3201">
                  <c:v>10-06, 05:26</c:v>
                </c:pt>
                <c:pt idx="3202">
                  <c:v>10-06, 05:27</c:v>
                </c:pt>
                <c:pt idx="3203">
                  <c:v>10-06, 05:28</c:v>
                </c:pt>
                <c:pt idx="3204">
                  <c:v>10-06, 05:29</c:v>
                </c:pt>
                <c:pt idx="3205">
                  <c:v>10-06, 05:30</c:v>
                </c:pt>
                <c:pt idx="3206">
                  <c:v>10-06, 05:31</c:v>
                </c:pt>
                <c:pt idx="3207">
                  <c:v>10-06, 05:32</c:v>
                </c:pt>
                <c:pt idx="3208">
                  <c:v>10-06, 05:33</c:v>
                </c:pt>
                <c:pt idx="3209">
                  <c:v>10-06, 05:34</c:v>
                </c:pt>
                <c:pt idx="3210">
                  <c:v>10-06, 05:35</c:v>
                </c:pt>
                <c:pt idx="3211">
                  <c:v>10-06, 05:36</c:v>
                </c:pt>
                <c:pt idx="3212">
                  <c:v>10-06, 05:37</c:v>
                </c:pt>
                <c:pt idx="3213">
                  <c:v>10-06, 05:38</c:v>
                </c:pt>
                <c:pt idx="3214">
                  <c:v>10-06, 05:39</c:v>
                </c:pt>
                <c:pt idx="3215">
                  <c:v>10-06, 05:40</c:v>
                </c:pt>
                <c:pt idx="3216">
                  <c:v>10-06, 05:41</c:v>
                </c:pt>
                <c:pt idx="3217">
                  <c:v>10-06, 05:42</c:v>
                </c:pt>
                <c:pt idx="3218">
                  <c:v>10-06, 05:43</c:v>
                </c:pt>
                <c:pt idx="3219">
                  <c:v>10-06, 05:44</c:v>
                </c:pt>
                <c:pt idx="3220">
                  <c:v>10-06, 05:45</c:v>
                </c:pt>
                <c:pt idx="3221">
                  <c:v>10-06, 05:46</c:v>
                </c:pt>
                <c:pt idx="3222">
                  <c:v>10-06, 05:47</c:v>
                </c:pt>
                <c:pt idx="3223">
                  <c:v>10-06, 05:48</c:v>
                </c:pt>
                <c:pt idx="3224">
                  <c:v>10-06, 05:49</c:v>
                </c:pt>
                <c:pt idx="3225">
                  <c:v>10-06, 05:50</c:v>
                </c:pt>
                <c:pt idx="3226">
                  <c:v>10-06, 05:51</c:v>
                </c:pt>
                <c:pt idx="3227">
                  <c:v>10-06, 05:52</c:v>
                </c:pt>
                <c:pt idx="3228">
                  <c:v>10-06, 05:53</c:v>
                </c:pt>
                <c:pt idx="3229">
                  <c:v>10-06, 05:54</c:v>
                </c:pt>
                <c:pt idx="3230">
                  <c:v>10-06, 05:55</c:v>
                </c:pt>
                <c:pt idx="3231">
                  <c:v>10-06, 05:56</c:v>
                </c:pt>
                <c:pt idx="3232">
                  <c:v>10-06, 05:57</c:v>
                </c:pt>
                <c:pt idx="3233">
                  <c:v>10-06, 05:58</c:v>
                </c:pt>
                <c:pt idx="3234">
                  <c:v>10-06, 05:59</c:v>
                </c:pt>
                <c:pt idx="3235">
                  <c:v>10-06, 06:00</c:v>
                </c:pt>
                <c:pt idx="3236">
                  <c:v>10-06, 06:01</c:v>
                </c:pt>
                <c:pt idx="3237">
                  <c:v>10-06, 06:02</c:v>
                </c:pt>
                <c:pt idx="3238">
                  <c:v>10-06, 06:03</c:v>
                </c:pt>
                <c:pt idx="3239">
                  <c:v>10-06, 06:04</c:v>
                </c:pt>
                <c:pt idx="3240">
                  <c:v>10-06, 06:05</c:v>
                </c:pt>
                <c:pt idx="3241">
                  <c:v>10-06, 06:06</c:v>
                </c:pt>
                <c:pt idx="3242">
                  <c:v>10-06, 06:07</c:v>
                </c:pt>
                <c:pt idx="3243">
                  <c:v>10-06, 06:08</c:v>
                </c:pt>
                <c:pt idx="3244">
                  <c:v>10-06, 06:09</c:v>
                </c:pt>
                <c:pt idx="3245">
                  <c:v>10-06, 06:10</c:v>
                </c:pt>
                <c:pt idx="3246">
                  <c:v>10-06, 06:11</c:v>
                </c:pt>
                <c:pt idx="3247">
                  <c:v>10-06, 06:12</c:v>
                </c:pt>
                <c:pt idx="3248">
                  <c:v>10-06, 06:13</c:v>
                </c:pt>
                <c:pt idx="3249">
                  <c:v>10-06, 06:14</c:v>
                </c:pt>
                <c:pt idx="3250">
                  <c:v>10-06, 06:15</c:v>
                </c:pt>
                <c:pt idx="3251">
                  <c:v>10-06, 06:16</c:v>
                </c:pt>
                <c:pt idx="3252">
                  <c:v>10-06, 06:17</c:v>
                </c:pt>
                <c:pt idx="3253">
                  <c:v>10-06, 06:18</c:v>
                </c:pt>
                <c:pt idx="3254">
                  <c:v>10-06, 06:19</c:v>
                </c:pt>
                <c:pt idx="3255">
                  <c:v>10-06, 06:20</c:v>
                </c:pt>
                <c:pt idx="3256">
                  <c:v>10-06, 06:21</c:v>
                </c:pt>
                <c:pt idx="3257">
                  <c:v>10-06, 06:22</c:v>
                </c:pt>
                <c:pt idx="3258">
                  <c:v>10-06, 06:23</c:v>
                </c:pt>
                <c:pt idx="3259">
                  <c:v>10-06, 06:24</c:v>
                </c:pt>
                <c:pt idx="3260">
                  <c:v>10-06, 06:25</c:v>
                </c:pt>
                <c:pt idx="3261">
                  <c:v>10-06, 06:26</c:v>
                </c:pt>
                <c:pt idx="3262">
                  <c:v>10-06, 06:27</c:v>
                </c:pt>
                <c:pt idx="3263">
                  <c:v>10-06, 06:28</c:v>
                </c:pt>
                <c:pt idx="3264">
                  <c:v>10-06, 06:29</c:v>
                </c:pt>
                <c:pt idx="3265">
                  <c:v>10-06, 06:30</c:v>
                </c:pt>
                <c:pt idx="3266">
                  <c:v>10-06, 06:31</c:v>
                </c:pt>
                <c:pt idx="3267">
                  <c:v>10-06, 06:32</c:v>
                </c:pt>
                <c:pt idx="3268">
                  <c:v>10-06, 06:33</c:v>
                </c:pt>
                <c:pt idx="3269">
                  <c:v>10-06, 06:34</c:v>
                </c:pt>
                <c:pt idx="3270">
                  <c:v>10-06, 06:35</c:v>
                </c:pt>
                <c:pt idx="3271">
                  <c:v>10-06, 06:36</c:v>
                </c:pt>
                <c:pt idx="3272">
                  <c:v>10-06, 06:37</c:v>
                </c:pt>
                <c:pt idx="3273">
                  <c:v>10-06, 06:38</c:v>
                </c:pt>
                <c:pt idx="3274">
                  <c:v>10-06, 06:39</c:v>
                </c:pt>
                <c:pt idx="3275">
                  <c:v>10-06, 06:40</c:v>
                </c:pt>
                <c:pt idx="3276">
                  <c:v>10-06, 06:41</c:v>
                </c:pt>
                <c:pt idx="3277">
                  <c:v>10-06, 06:42</c:v>
                </c:pt>
                <c:pt idx="3278">
                  <c:v>10-06, 06:43</c:v>
                </c:pt>
                <c:pt idx="3279">
                  <c:v>10-06, 06:44</c:v>
                </c:pt>
                <c:pt idx="3280">
                  <c:v>10-06, 06:45</c:v>
                </c:pt>
                <c:pt idx="3281">
                  <c:v>10-06, 06:46</c:v>
                </c:pt>
                <c:pt idx="3282">
                  <c:v>10-06, 06:47</c:v>
                </c:pt>
                <c:pt idx="3283">
                  <c:v>10-06, 06:48</c:v>
                </c:pt>
                <c:pt idx="3284">
                  <c:v>10-06, 06:49</c:v>
                </c:pt>
                <c:pt idx="3285">
                  <c:v>10-06, 06:50</c:v>
                </c:pt>
                <c:pt idx="3286">
                  <c:v>10-06, 06:51</c:v>
                </c:pt>
                <c:pt idx="3287">
                  <c:v>10-06, 06:52</c:v>
                </c:pt>
                <c:pt idx="3288">
                  <c:v>10-06, 06:53</c:v>
                </c:pt>
                <c:pt idx="3289">
                  <c:v>10-06, 06:54</c:v>
                </c:pt>
                <c:pt idx="3290">
                  <c:v>10-06, 06:55</c:v>
                </c:pt>
                <c:pt idx="3291">
                  <c:v>10-06, 06:56</c:v>
                </c:pt>
                <c:pt idx="3292">
                  <c:v>10-06, 06:57</c:v>
                </c:pt>
                <c:pt idx="3293">
                  <c:v>10-06, 06:58</c:v>
                </c:pt>
                <c:pt idx="3294">
                  <c:v>10-06, 06:59</c:v>
                </c:pt>
                <c:pt idx="3295">
                  <c:v>10-06, 07:00</c:v>
                </c:pt>
                <c:pt idx="3296">
                  <c:v>10-06, 07:01</c:v>
                </c:pt>
                <c:pt idx="3297">
                  <c:v>10-06, 07:02</c:v>
                </c:pt>
                <c:pt idx="3298">
                  <c:v>10-06, 07:03</c:v>
                </c:pt>
                <c:pt idx="3299">
                  <c:v>10-06, 07:04</c:v>
                </c:pt>
                <c:pt idx="3300">
                  <c:v>10-06, 07:05</c:v>
                </c:pt>
                <c:pt idx="3301">
                  <c:v>10-06, 07:06</c:v>
                </c:pt>
                <c:pt idx="3302">
                  <c:v>10-06, 07:07</c:v>
                </c:pt>
                <c:pt idx="3303">
                  <c:v>10-06, 07:08</c:v>
                </c:pt>
                <c:pt idx="3304">
                  <c:v>10-06, 07:09</c:v>
                </c:pt>
                <c:pt idx="3305">
                  <c:v>10-06, 07:10</c:v>
                </c:pt>
                <c:pt idx="3306">
                  <c:v>10-06, 07:11</c:v>
                </c:pt>
                <c:pt idx="3307">
                  <c:v>10-06, 07:12</c:v>
                </c:pt>
                <c:pt idx="3308">
                  <c:v>10-06, 07:13</c:v>
                </c:pt>
                <c:pt idx="3309">
                  <c:v>10-06, 07:14</c:v>
                </c:pt>
                <c:pt idx="3310">
                  <c:v>10-06, 07:15</c:v>
                </c:pt>
                <c:pt idx="3311">
                  <c:v>10-06, 07:16</c:v>
                </c:pt>
                <c:pt idx="3312">
                  <c:v>10-06, 07:17</c:v>
                </c:pt>
                <c:pt idx="3313">
                  <c:v>10-06, 07:18</c:v>
                </c:pt>
                <c:pt idx="3314">
                  <c:v>10-06, 07:19</c:v>
                </c:pt>
                <c:pt idx="3315">
                  <c:v>10-06, 07:20</c:v>
                </c:pt>
                <c:pt idx="3316">
                  <c:v>10-06, 07:21</c:v>
                </c:pt>
                <c:pt idx="3317">
                  <c:v>10-06, 07:22</c:v>
                </c:pt>
                <c:pt idx="3318">
                  <c:v>10-06, 07:23</c:v>
                </c:pt>
                <c:pt idx="3319">
                  <c:v>10-06, 07:24</c:v>
                </c:pt>
                <c:pt idx="3320">
                  <c:v>10-06, 07:25</c:v>
                </c:pt>
                <c:pt idx="3321">
                  <c:v>10-06, 07:26</c:v>
                </c:pt>
                <c:pt idx="3322">
                  <c:v>10-06, 07:27</c:v>
                </c:pt>
                <c:pt idx="3323">
                  <c:v>10-06, 07:28</c:v>
                </c:pt>
                <c:pt idx="3324">
                  <c:v>10-06, 07:29</c:v>
                </c:pt>
                <c:pt idx="3325">
                  <c:v>10-06, 07:30</c:v>
                </c:pt>
                <c:pt idx="3326">
                  <c:v>10-06, 07:31</c:v>
                </c:pt>
                <c:pt idx="3327">
                  <c:v>10-06, 07:32</c:v>
                </c:pt>
                <c:pt idx="3328">
                  <c:v>10-06, 07:33</c:v>
                </c:pt>
                <c:pt idx="3329">
                  <c:v>10-06, 07:34</c:v>
                </c:pt>
                <c:pt idx="3330">
                  <c:v>10-06, 07:35</c:v>
                </c:pt>
                <c:pt idx="3331">
                  <c:v>10-06, 07:36</c:v>
                </c:pt>
                <c:pt idx="3332">
                  <c:v>10-06, 07:37</c:v>
                </c:pt>
                <c:pt idx="3333">
                  <c:v>10-06, 07:38</c:v>
                </c:pt>
                <c:pt idx="3334">
                  <c:v>10-06, 07:39</c:v>
                </c:pt>
                <c:pt idx="3335">
                  <c:v>10-06, 07:40</c:v>
                </c:pt>
                <c:pt idx="3336">
                  <c:v>10-06, 07:41</c:v>
                </c:pt>
                <c:pt idx="3337">
                  <c:v>10-06, 07:42</c:v>
                </c:pt>
                <c:pt idx="3338">
                  <c:v>10-06, 07:43</c:v>
                </c:pt>
                <c:pt idx="3339">
                  <c:v>10-06, 07:44</c:v>
                </c:pt>
                <c:pt idx="3340">
                  <c:v>10-06, 07:45</c:v>
                </c:pt>
                <c:pt idx="3341">
                  <c:v>10-06, 07:46</c:v>
                </c:pt>
                <c:pt idx="3342">
                  <c:v>10-06, 07:47</c:v>
                </c:pt>
                <c:pt idx="3343">
                  <c:v>10-06, 07:48</c:v>
                </c:pt>
                <c:pt idx="3344">
                  <c:v>10-06, 07:49</c:v>
                </c:pt>
                <c:pt idx="3345">
                  <c:v>10-06, 07:50</c:v>
                </c:pt>
                <c:pt idx="3346">
                  <c:v>10-06, 07:51</c:v>
                </c:pt>
                <c:pt idx="3347">
                  <c:v>10-06, 07:52</c:v>
                </c:pt>
                <c:pt idx="3348">
                  <c:v>10-06, 07:53</c:v>
                </c:pt>
                <c:pt idx="3349">
                  <c:v>10-06, 07:54</c:v>
                </c:pt>
                <c:pt idx="3350">
                  <c:v>10-06, 07:55</c:v>
                </c:pt>
                <c:pt idx="3351">
                  <c:v>10-06, 07:56</c:v>
                </c:pt>
                <c:pt idx="3352">
                  <c:v>10-06, 07:57</c:v>
                </c:pt>
                <c:pt idx="3353">
                  <c:v>10-06, 07:58</c:v>
                </c:pt>
                <c:pt idx="3354">
                  <c:v>10-06, 07:59</c:v>
                </c:pt>
                <c:pt idx="3355">
                  <c:v>10-06, 08:00</c:v>
                </c:pt>
                <c:pt idx="3356">
                  <c:v>10-06, 08:01</c:v>
                </c:pt>
                <c:pt idx="3357">
                  <c:v>10-06, 08:02</c:v>
                </c:pt>
                <c:pt idx="3358">
                  <c:v>10-06, 08:03</c:v>
                </c:pt>
                <c:pt idx="3359">
                  <c:v>10-06, 08:04</c:v>
                </c:pt>
                <c:pt idx="3360">
                  <c:v>10-06, 08:05</c:v>
                </c:pt>
                <c:pt idx="3361">
                  <c:v>10-06, 08:06</c:v>
                </c:pt>
                <c:pt idx="3362">
                  <c:v>10-06, 08:07</c:v>
                </c:pt>
                <c:pt idx="3363">
                  <c:v>10-06, 08:08</c:v>
                </c:pt>
                <c:pt idx="3364">
                  <c:v>10-06, 08:09</c:v>
                </c:pt>
                <c:pt idx="3365">
                  <c:v>10-06, 08:10</c:v>
                </c:pt>
                <c:pt idx="3366">
                  <c:v>10-06, 08:11</c:v>
                </c:pt>
                <c:pt idx="3367">
                  <c:v>10-06, 08:12</c:v>
                </c:pt>
                <c:pt idx="3368">
                  <c:v>10-06, 08:13</c:v>
                </c:pt>
                <c:pt idx="3369">
                  <c:v>10-06, 08:14</c:v>
                </c:pt>
                <c:pt idx="3370">
                  <c:v>10-06, 08:15</c:v>
                </c:pt>
                <c:pt idx="3371">
                  <c:v>10-06, 08:16</c:v>
                </c:pt>
                <c:pt idx="3372">
                  <c:v>10-06, 08:17</c:v>
                </c:pt>
                <c:pt idx="3373">
                  <c:v>10-06, 08:18</c:v>
                </c:pt>
                <c:pt idx="3374">
                  <c:v>10-06, 08:19</c:v>
                </c:pt>
                <c:pt idx="3375">
                  <c:v>10-06, 08:20</c:v>
                </c:pt>
                <c:pt idx="3376">
                  <c:v>10-06, 08:21</c:v>
                </c:pt>
                <c:pt idx="3377">
                  <c:v>10-06, 08:22</c:v>
                </c:pt>
                <c:pt idx="3378">
                  <c:v>10-06, 08:23</c:v>
                </c:pt>
                <c:pt idx="3379">
                  <c:v>10-06, 08:24</c:v>
                </c:pt>
                <c:pt idx="3380">
                  <c:v>10-06, 08:25</c:v>
                </c:pt>
                <c:pt idx="3381">
                  <c:v>10-06, 08:26</c:v>
                </c:pt>
                <c:pt idx="3382">
                  <c:v>10-06, 08:27</c:v>
                </c:pt>
                <c:pt idx="3383">
                  <c:v>10-06, 08:28</c:v>
                </c:pt>
                <c:pt idx="3384">
                  <c:v>10-06, 08:29</c:v>
                </c:pt>
                <c:pt idx="3385">
                  <c:v>10-06, 08:30</c:v>
                </c:pt>
                <c:pt idx="3386">
                  <c:v>10-06, 08:31</c:v>
                </c:pt>
                <c:pt idx="3387">
                  <c:v>10-06, 08:32</c:v>
                </c:pt>
                <c:pt idx="3388">
                  <c:v>10-06, 08:33</c:v>
                </c:pt>
                <c:pt idx="3389">
                  <c:v>10-06, 08:34</c:v>
                </c:pt>
                <c:pt idx="3390">
                  <c:v>10-06, 08:35</c:v>
                </c:pt>
                <c:pt idx="3391">
                  <c:v>10-06, 08:36</c:v>
                </c:pt>
                <c:pt idx="3392">
                  <c:v>10-06, 08:37</c:v>
                </c:pt>
                <c:pt idx="3393">
                  <c:v>10-06, 08:38</c:v>
                </c:pt>
                <c:pt idx="3394">
                  <c:v>10-06, 08:39</c:v>
                </c:pt>
                <c:pt idx="3395">
                  <c:v>10-06, 08:40</c:v>
                </c:pt>
                <c:pt idx="3396">
                  <c:v>10-06, 08:41</c:v>
                </c:pt>
                <c:pt idx="3397">
                  <c:v>10-06, 08:42</c:v>
                </c:pt>
                <c:pt idx="3398">
                  <c:v>10-06, 08:43</c:v>
                </c:pt>
                <c:pt idx="3399">
                  <c:v>10-06, 08:44</c:v>
                </c:pt>
                <c:pt idx="3400">
                  <c:v>10-06, 08:45</c:v>
                </c:pt>
                <c:pt idx="3401">
                  <c:v>10-06, 08:46</c:v>
                </c:pt>
                <c:pt idx="3402">
                  <c:v>10-06, 08:47</c:v>
                </c:pt>
                <c:pt idx="3403">
                  <c:v>10-06, 08:48</c:v>
                </c:pt>
                <c:pt idx="3404">
                  <c:v>10-06, 08:49</c:v>
                </c:pt>
                <c:pt idx="3405">
                  <c:v>10-06, 08:50</c:v>
                </c:pt>
                <c:pt idx="3406">
                  <c:v>10-06, 08:51</c:v>
                </c:pt>
                <c:pt idx="3407">
                  <c:v>10-06, 08:52</c:v>
                </c:pt>
                <c:pt idx="3408">
                  <c:v>10-06, 08:53</c:v>
                </c:pt>
                <c:pt idx="3409">
                  <c:v>10-06, 08:54</c:v>
                </c:pt>
                <c:pt idx="3410">
                  <c:v>10-06, 08:55</c:v>
                </c:pt>
                <c:pt idx="3411">
                  <c:v>10-06, 08:56</c:v>
                </c:pt>
                <c:pt idx="3412">
                  <c:v>10-06, 08:57</c:v>
                </c:pt>
                <c:pt idx="3413">
                  <c:v>10-06, 08:58</c:v>
                </c:pt>
                <c:pt idx="3414">
                  <c:v>10-06, 08:59</c:v>
                </c:pt>
                <c:pt idx="3415">
                  <c:v>10-06, 09:00</c:v>
                </c:pt>
                <c:pt idx="3416">
                  <c:v>10-06, 09:01</c:v>
                </c:pt>
                <c:pt idx="3417">
                  <c:v>10-06, 09:02</c:v>
                </c:pt>
                <c:pt idx="3418">
                  <c:v>10-06, 09:03</c:v>
                </c:pt>
                <c:pt idx="3419">
                  <c:v>10-06, 09:04</c:v>
                </c:pt>
                <c:pt idx="3420">
                  <c:v>10-06, 09:05</c:v>
                </c:pt>
                <c:pt idx="3421">
                  <c:v>10-06, 09:06</c:v>
                </c:pt>
                <c:pt idx="3422">
                  <c:v>10-06, 09:07</c:v>
                </c:pt>
                <c:pt idx="3423">
                  <c:v>10-06, 09:08</c:v>
                </c:pt>
                <c:pt idx="3424">
                  <c:v>10-06, 09:09</c:v>
                </c:pt>
                <c:pt idx="3425">
                  <c:v>10-06, 09:10</c:v>
                </c:pt>
                <c:pt idx="3426">
                  <c:v>10-06, 09:11</c:v>
                </c:pt>
                <c:pt idx="3427">
                  <c:v>10-06, 09:12</c:v>
                </c:pt>
                <c:pt idx="3428">
                  <c:v>10-06, 09:13</c:v>
                </c:pt>
                <c:pt idx="3429">
                  <c:v>10-06, 09:14</c:v>
                </c:pt>
                <c:pt idx="3430">
                  <c:v>10-06, 09:15</c:v>
                </c:pt>
                <c:pt idx="3431">
                  <c:v>10-06, 09:16</c:v>
                </c:pt>
                <c:pt idx="3432">
                  <c:v>10-06, 09:17</c:v>
                </c:pt>
                <c:pt idx="3433">
                  <c:v>10-06, 09:18</c:v>
                </c:pt>
                <c:pt idx="3434">
                  <c:v>10-06, 09:19</c:v>
                </c:pt>
                <c:pt idx="3435">
                  <c:v>10-06, 09:20</c:v>
                </c:pt>
                <c:pt idx="3436">
                  <c:v>10-06, 09:21</c:v>
                </c:pt>
                <c:pt idx="3437">
                  <c:v>10-06, 09:22</c:v>
                </c:pt>
                <c:pt idx="3438">
                  <c:v>10-06, 09:23</c:v>
                </c:pt>
                <c:pt idx="3439">
                  <c:v>10-06, 09:24</c:v>
                </c:pt>
                <c:pt idx="3440">
                  <c:v>10-06, 09:25</c:v>
                </c:pt>
                <c:pt idx="3441">
                  <c:v>10-06, 09:26</c:v>
                </c:pt>
                <c:pt idx="3442">
                  <c:v>10-06, 09:27</c:v>
                </c:pt>
                <c:pt idx="3443">
                  <c:v>10-06, 09:28</c:v>
                </c:pt>
                <c:pt idx="3444">
                  <c:v>10-06, 09:29</c:v>
                </c:pt>
                <c:pt idx="3445">
                  <c:v>10-06, 09:30</c:v>
                </c:pt>
                <c:pt idx="3446">
                  <c:v>10-06, 09:31</c:v>
                </c:pt>
                <c:pt idx="3447">
                  <c:v>10-06, 09:32</c:v>
                </c:pt>
                <c:pt idx="3448">
                  <c:v>10-06, 09:33</c:v>
                </c:pt>
                <c:pt idx="3449">
                  <c:v>10-06, 09:34</c:v>
                </c:pt>
                <c:pt idx="3450">
                  <c:v>10-06, 09:35</c:v>
                </c:pt>
                <c:pt idx="3451">
                  <c:v>10-06, 09:36</c:v>
                </c:pt>
                <c:pt idx="3452">
                  <c:v>10-06, 09:37</c:v>
                </c:pt>
                <c:pt idx="3453">
                  <c:v>10-06, 09:38</c:v>
                </c:pt>
                <c:pt idx="3454">
                  <c:v>10-06, 09:39</c:v>
                </c:pt>
                <c:pt idx="3455">
                  <c:v>10-06, 09:40</c:v>
                </c:pt>
                <c:pt idx="3456">
                  <c:v>10-06, 09:41</c:v>
                </c:pt>
                <c:pt idx="3457">
                  <c:v>10-06, 09:42</c:v>
                </c:pt>
                <c:pt idx="3458">
                  <c:v>10-06, 09:43</c:v>
                </c:pt>
                <c:pt idx="3459">
                  <c:v>10-06, 09:44</c:v>
                </c:pt>
                <c:pt idx="3460">
                  <c:v>10-06, 09:45</c:v>
                </c:pt>
                <c:pt idx="3461">
                  <c:v>10-06, 09:46</c:v>
                </c:pt>
                <c:pt idx="3462">
                  <c:v>10-06, 09:47</c:v>
                </c:pt>
                <c:pt idx="3463">
                  <c:v>10-06, 09:48</c:v>
                </c:pt>
                <c:pt idx="3464">
                  <c:v>10-06, 09:49</c:v>
                </c:pt>
                <c:pt idx="3465">
                  <c:v>10-06, 09:50</c:v>
                </c:pt>
                <c:pt idx="3466">
                  <c:v>10-06, 09:51</c:v>
                </c:pt>
                <c:pt idx="3467">
                  <c:v>10-06, 09:52</c:v>
                </c:pt>
                <c:pt idx="3468">
                  <c:v>10-06, 09:53</c:v>
                </c:pt>
                <c:pt idx="3469">
                  <c:v>10-06, 09:54</c:v>
                </c:pt>
                <c:pt idx="3470">
                  <c:v>10-06, 09:55</c:v>
                </c:pt>
                <c:pt idx="3471">
                  <c:v>10-06, 09:56</c:v>
                </c:pt>
                <c:pt idx="3472">
                  <c:v>10-06, 09:57</c:v>
                </c:pt>
                <c:pt idx="3473">
                  <c:v>10-06, 09:58</c:v>
                </c:pt>
                <c:pt idx="3474">
                  <c:v>10-06, 09:59</c:v>
                </c:pt>
                <c:pt idx="3475">
                  <c:v>10-06, 10:00</c:v>
                </c:pt>
                <c:pt idx="3476">
                  <c:v>10-06, 10:01</c:v>
                </c:pt>
                <c:pt idx="3477">
                  <c:v>10-06, 10:02</c:v>
                </c:pt>
                <c:pt idx="3478">
                  <c:v>10-06, 10:03</c:v>
                </c:pt>
                <c:pt idx="3479">
                  <c:v>10-06, 10:54</c:v>
                </c:pt>
                <c:pt idx="3480">
                  <c:v>10-06, 10:55</c:v>
                </c:pt>
                <c:pt idx="3481">
                  <c:v>10-06, 10:56</c:v>
                </c:pt>
                <c:pt idx="3482">
                  <c:v>10-06, 10:57</c:v>
                </c:pt>
                <c:pt idx="3483">
                  <c:v>10-06, 10:58</c:v>
                </c:pt>
                <c:pt idx="3484">
                  <c:v>10-06, 10:59</c:v>
                </c:pt>
                <c:pt idx="3485">
                  <c:v>10-06, 11:00</c:v>
                </c:pt>
                <c:pt idx="3486">
                  <c:v>10-06, 11:01</c:v>
                </c:pt>
                <c:pt idx="3487">
                  <c:v>10-06, 11:02</c:v>
                </c:pt>
                <c:pt idx="3488">
                  <c:v>10-06, 11:03</c:v>
                </c:pt>
                <c:pt idx="3489">
                  <c:v>10-06, 11:04</c:v>
                </c:pt>
                <c:pt idx="3490">
                  <c:v>10-06, 11:05</c:v>
                </c:pt>
                <c:pt idx="3491">
                  <c:v>10-06, 11:06</c:v>
                </c:pt>
                <c:pt idx="3492">
                  <c:v>10-06, 11:07</c:v>
                </c:pt>
                <c:pt idx="3493">
                  <c:v>10-06, 11:08</c:v>
                </c:pt>
                <c:pt idx="3494">
                  <c:v>10-06, 11:09</c:v>
                </c:pt>
                <c:pt idx="3495">
                  <c:v>10-06, 11:10</c:v>
                </c:pt>
                <c:pt idx="3496">
                  <c:v>10-06, 11:11</c:v>
                </c:pt>
                <c:pt idx="3497">
                  <c:v>10-06, 11:12</c:v>
                </c:pt>
                <c:pt idx="3498">
                  <c:v>10-06, 11:13</c:v>
                </c:pt>
                <c:pt idx="3499">
                  <c:v>10-06, 11:14</c:v>
                </c:pt>
                <c:pt idx="3500">
                  <c:v>10-06, 11:15</c:v>
                </c:pt>
                <c:pt idx="3501">
                  <c:v>10-06, 11:16</c:v>
                </c:pt>
                <c:pt idx="3502">
                  <c:v>10-06, 11:17</c:v>
                </c:pt>
                <c:pt idx="3503">
                  <c:v>10-06, 11:18</c:v>
                </c:pt>
                <c:pt idx="3504">
                  <c:v>10-06, 11:19</c:v>
                </c:pt>
                <c:pt idx="3505">
                  <c:v>10-06, 11:20</c:v>
                </c:pt>
                <c:pt idx="3506">
                  <c:v>10-06, 11:21</c:v>
                </c:pt>
                <c:pt idx="3507">
                  <c:v>10-06, 11:22</c:v>
                </c:pt>
                <c:pt idx="3508">
                  <c:v>10-06, 11:23</c:v>
                </c:pt>
                <c:pt idx="3509">
                  <c:v>10-06, 11:24</c:v>
                </c:pt>
                <c:pt idx="3510">
                  <c:v>10-06, 11:25</c:v>
                </c:pt>
                <c:pt idx="3511">
                  <c:v>10-06, 11:26</c:v>
                </c:pt>
                <c:pt idx="3512">
                  <c:v>10-06, 11:27</c:v>
                </c:pt>
                <c:pt idx="3513">
                  <c:v>10-06, 11:28</c:v>
                </c:pt>
                <c:pt idx="3514">
                  <c:v>10-06, 11:29</c:v>
                </c:pt>
                <c:pt idx="3515">
                  <c:v>10-06, 11:30</c:v>
                </c:pt>
                <c:pt idx="3516">
                  <c:v>10-06, 11:31</c:v>
                </c:pt>
                <c:pt idx="3517">
                  <c:v>10-06, 11:32</c:v>
                </c:pt>
                <c:pt idx="3518">
                  <c:v>10-06, 11:33</c:v>
                </c:pt>
                <c:pt idx="3519">
                  <c:v>10-06, 11:34</c:v>
                </c:pt>
                <c:pt idx="3520">
                  <c:v>10-06, 11:35</c:v>
                </c:pt>
                <c:pt idx="3521">
                  <c:v>10-06, 11:36</c:v>
                </c:pt>
                <c:pt idx="3522">
                  <c:v>10-06, 11:37</c:v>
                </c:pt>
                <c:pt idx="3523">
                  <c:v>10-06, 11:38</c:v>
                </c:pt>
                <c:pt idx="3524">
                  <c:v>10-06, 11:39</c:v>
                </c:pt>
                <c:pt idx="3525">
                  <c:v>10-06, 11:40</c:v>
                </c:pt>
                <c:pt idx="3526">
                  <c:v>10-06, 11:41</c:v>
                </c:pt>
                <c:pt idx="3527">
                  <c:v>10-06, 11:42</c:v>
                </c:pt>
                <c:pt idx="3528">
                  <c:v>10-06, 11:43</c:v>
                </c:pt>
                <c:pt idx="3529">
                  <c:v>10-06, 11:44</c:v>
                </c:pt>
                <c:pt idx="3530">
                  <c:v>10-06, 11:45</c:v>
                </c:pt>
                <c:pt idx="3531">
                  <c:v>10-06, 11:46</c:v>
                </c:pt>
                <c:pt idx="3532">
                  <c:v>10-06, 11:47</c:v>
                </c:pt>
                <c:pt idx="3533">
                  <c:v>10-06, 11:48</c:v>
                </c:pt>
                <c:pt idx="3534">
                  <c:v>10-06, 11:49</c:v>
                </c:pt>
                <c:pt idx="3535">
                  <c:v>10-06, 11:50</c:v>
                </c:pt>
                <c:pt idx="3536">
                  <c:v>10-06, 11:51</c:v>
                </c:pt>
                <c:pt idx="3537">
                  <c:v>10-06, 11:52</c:v>
                </c:pt>
                <c:pt idx="3538">
                  <c:v>10-06, 11:53</c:v>
                </c:pt>
                <c:pt idx="3539">
                  <c:v>10-06, 11:54</c:v>
                </c:pt>
                <c:pt idx="3540">
                  <c:v>10-06, 11:55</c:v>
                </c:pt>
                <c:pt idx="3541">
                  <c:v>10-06, 11:56</c:v>
                </c:pt>
                <c:pt idx="3542">
                  <c:v>10-06, 11:57</c:v>
                </c:pt>
                <c:pt idx="3543">
                  <c:v>10-06, 11:58</c:v>
                </c:pt>
                <c:pt idx="3544">
                  <c:v>10-06, 11:59</c:v>
                </c:pt>
                <c:pt idx="3545">
                  <c:v>10-06, 12:00</c:v>
                </c:pt>
                <c:pt idx="3546">
                  <c:v>10-06, 12:01</c:v>
                </c:pt>
                <c:pt idx="3547">
                  <c:v>10-06, 12:02</c:v>
                </c:pt>
                <c:pt idx="3548">
                  <c:v>10-06, 12:03</c:v>
                </c:pt>
                <c:pt idx="3549">
                  <c:v>10-06, 12:04</c:v>
                </c:pt>
                <c:pt idx="3550">
                  <c:v>10-06, 12:05</c:v>
                </c:pt>
                <c:pt idx="3551">
                  <c:v>10-06, 12:06</c:v>
                </c:pt>
                <c:pt idx="3552">
                  <c:v>10-06, 12:07</c:v>
                </c:pt>
                <c:pt idx="3553">
                  <c:v>10-06, 12:08</c:v>
                </c:pt>
                <c:pt idx="3554">
                  <c:v>10-06, 12:09</c:v>
                </c:pt>
                <c:pt idx="3555">
                  <c:v>10-06, 12:10</c:v>
                </c:pt>
                <c:pt idx="3556">
                  <c:v>10-06, 12:11</c:v>
                </c:pt>
                <c:pt idx="3557">
                  <c:v>10-06, 12:12</c:v>
                </c:pt>
                <c:pt idx="3558">
                  <c:v>10-06, 12:13</c:v>
                </c:pt>
                <c:pt idx="3559">
                  <c:v>10-06, 12:14</c:v>
                </c:pt>
                <c:pt idx="3560">
                  <c:v>10-06, 12:15</c:v>
                </c:pt>
                <c:pt idx="3561">
                  <c:v>10-06, 12:16</c:v>
                </c:pt>
                <c:pt idx="3562">
                  <c:v>10-06, 12:17</c:v>
                </c:pt>
                <c:pt idx="3563">
                  <c:v>10-06, 12:18</c:v>
                </c:pt>
                <c:pt idx="3564">
                  <c:v>10-06, 12:19</c:v>
                </c:pt>
                <c:pt idx="3565">
                  <c:v>10-06, 12:20</c:v>
                </c:pt>
                <c:pt idx="3566">
                  <c:v>10-06, 12:21</c:v>
                </c:pt>
                <c:pt idx="3567">
                  <c:v>10-06, 12:22</c:v>
                </c:pt>
                <c:pt idx="3568">
                  <c:v>10-06, 12:23</c:v>
                </c:pt>
                <c:pt idx="3569">
                  <c:v>10-06, 12:25</c:v>
                </c:pt>
                <c:pt idx="3570">
                  <c:v>10-06, 12:29</c:v>
                </c:pt>
                <c:pt idx="3571">
                  <c:v>10-06, 12:30</c:v>
                </c:pt>
                <c:pt idx="3572">
                  <c:v>10-06, 12:31</c:v>
                </c:pt>
                <c:pt idx="3573">
                  <c:v>10-06, 12:32</c:v>
                </c:pt>
                <c:pt idx="3574">
                  <c:v>10-06, 12:33</c:v>
                </c:pt>
                <c:pt idx="3575">
                  <c:v>10-06, 12:34</c:v>
                </c:pt>
                <c:pt idx="3576">
                  <c:v>10-06, 12:35</c:v>
                </c:pt>
                <c:pt idx="3577">
                  <c:v>10-06, 12:36</c:v>
                </c:pt>
                <c:pt idx="3578">
                  <c:v>10-06, 12:37</c:v>
                </c:pt>
                <c:pt idx="3579">
                  <c:v>10-06, 12:38</c:v>
                </c:pt>
                <c:pt idx="3580">
                  <c:v>10-06, 12:39</c:v>
                </c:pt>
                <c:pt idx="3581">
                  <c:v>10-06, 12:40</c:v>
                </c:pt>
                <c:pt idx="3582">
                  <c:v>10-06, 12:41</c:v>
                </c:pt>
                <c:pt idx="3583">
                  <c:v>10-06, 12:42</c:v>
                </c:pt>
                <c:pt idx="3584">
                  <c:v>10-06, 12:43</c:v>
                </c:pt>
                <c:pt idx="3585">
                  <c:v>10-06, 12:44</c:v>
                </c:pt>
                <c:pt idx="3586">
                  <c:v>10-06, 12:45</c:v>
                </c:pt>
                <c:pt idx="3587">
                  <c:v>10-06, 12:46</c:v>
                </c:pt>
                <c:pt idx="3588">
                  <c:v>10-06, 12:47</c:v>
                </c:pt>
                <c:pt idx="3589">
                  <c:v>10-06, 12:48</c:v>
                </c:pt>
                <c:pt idx="3590">
                  <c:v>10-06, 12:49</c:v>
                </c:pt>
                <c:pt idx="3591">
                  <c:v>10-06, 12:50</c:v>
                </c:pt>
                <c:pt idx="3592">
                  <c:v>10-06, 12:51</c:v>
                </c:pt>
                <c:pt idx="3593">
                  <c:v>10-06, 12:52</c:v>
                </c:pt>
                <c:pt idx="3594">
                  <c:v>10-06, 12:53</c:v>
                </c:pt>
                <c:pt idx="3595">
                  <c:v>10-06, 12:54</c:v>
                </c:pt>
                <c:pt idx="3596">
                  <c:v>10-06, 12:55</c:v>
                </c:pt>
                <c:pt idx="3597">
                  <c:v>10-06, 12:56</c:v>
                </c:pt>
                <c:pt idx="3598">
                  <c:v>10-06, 13:00</c:v>
                </c:pt>
                <c:pt idx="3599">
                  <c:v>10-06, 14:08</c:v>
                </c:pt>
                <c:pt idx="3600">
                  <c:v>10-06, 14:09</c:v>
                </c:pt>
                <c:pt idx="3601">
                  <c:v>10-06, 14:10</c:v>
                </c:pt>
                <c:pt idx="3602">
                  <c:v>10-06, 14:11</c:v>
                </c:pt>
                <c:pt idx="3603">
                  <c:v>10-06, 14:12</c:v>
                </c:pt>
                <c:pt idx="3604">
                  <c:v>10-06, 14:13</c:v>
                </c:pt>
                <c:pt idx="3605">
                  <c:v>10-06, 14:14</c:v>
                </c:pt>
                <c:pt idx="3606">
                  <c:v>10-06, 14:15</c:v>
                </c:pt>
                <c:pt idx="3607">
                  <c:v>10-06, 14:16</c:v>
                </c:pt>
                <c:pt idx="3608">
                  <c:v>10-06, 14:17</c:v>
                </c:pt>
                <c:pt idx="3609">
                  <c:v>10-06, 14:18</c:v>
                </c:pt>
                <c:pt idx="3610">
                  <c:v>10-06, 14:19</c:v>
                </c:pt>
                <c:pt idx="3611">
                  <c:v>10-06, 14:20</c:v>
                </c:pt>
                <c:pt idx="3612">
                  <c:v>10-06, 14:21</c:v>
                </c:pt>
                <c:pt idx="3613">
                  <c:v>10-06, 14:22</c:v>
                </c:pt>
                <c:pt idx="3614">
                  <c:v>10-06, 14:23</c:v>
                </c:pt>
                <c:pt idx="3615">
                  <c:v>10-06, 14:24</c:v>
                </c:pt>
                <c:pt idx="3616">
                  <c:v>10-06, 14:25</c:v>
                </c:pt>
                <c:pt idx="3617">
                  <c:v>10-06, 14:26</c:v>
                </c:pt>
                <c:pt idx="3618">
                  <c:v>10-06, 14:27</c:v>
                </c:pt>
                <c:pt idx="3619">
                  <c:v>10-06, 14:28</c:v>
                </c:pt>
                <c:pt idx="3620">
                  <c:v>10-06, 14:29</c:v>
                </c:pt>
                <c:pt idx="3621">
                  <c:v>10-06, 14:30</c:v>
                </c:pt>
                <c:pt idx="3622">
                  <c:v>10-06, 14:31</c:v>
                </c:pt>
                <c:pt idx="3623">
                  <c:v>10-06, 14:32</c:v>
                </c:pt>
                <c:pt idx="3624">
                  <c:v>10-06, 14:33</c:v>
                </c:pt>
                <c:pt idx="3625">
                  <c:v>10-06, 14:34</c:v>
                </c:pt>
                <c:pt idx="3626">
                  <c:v>10-06, 14:35</c:v>
                </c:pt>
                <c:pt idx="3627">
                  <c:v>10-06, 14:36</c:v>
                </c:pt>
                <c:pt idx="3628">
                  <c:v>10-06, 14:37</c:v>
                </c:pt>
                <c:pt idx="3629">
                  <c:v>10-06, 14:38</c:v>
                </c:pt>
                <c:pt idx="3630">
                  <c:v>10-06, 14:39</c:v>
                </c:pt>
                <c:pt idx="3631">
                  <c:v>10-06, 14:40</c:v>
                </c:pt>
                <c:pt idx="3632">
                  <c:v>10-06, 14:41</c:v>
                </c:pt>
                <c:pt idx="3633">
                  <c:v>10-06, 14:42</c:v>
                </c:pt>
                <c:pt idx="3634">
                  <c:v>10-06, 14:43</c:v>
                </c:pt>
                <c:pt idx="3635">
                  <c:v>10-06, 14:44</c:v>
                </c:pt>
                <c:pt idx="3636">
                  <c:v>10-06, 14:45</c:v>
                </c:pt>
                <c:pt idx="3637">
                  <c:v>10-06, 14:46</c:v>
                </c:pt>
                <c:pt idx="3638">
                  <c:v>10-06, 14:47</c:v>
                </c:pt>
                <c:pt idx="3639">
                  <c:v>10-06, 14:48</c:v>
                </c:pt>
                <c:pt idx="3640">
                  <c:v>10-06, 14:49</c:v>
                </c:pt>
                <c:pt idx="3641">
                  <c:v>10-06, 14:50</c:v>
                </c:pt>
                <c:pt idx="3642">
                  <c:v>10-06, 14:51</c:v>
                </c:pt>
                <c:pt idx="3643">
                  <c:v>10-06, 14:52</c:v>
                </c:pt>
                <c:pt idx="3644">
                  <c:v>10-06, 14:53</c:v>
                </c:pt>
                <c:pt idx="3645">
                  <c:v>10-06, 14:54</c:v>
                </c:pt>
                <c:pt idx="3646">
                  <c:v>10-06, 14:55</c:v>
                </c:pt>
                <c:pt idx="3647">
                  <c:v>10-06, 14:56</c:v>
                </c:pt>
                <c:pt idx="3648">
                  <c:v>10-06, 14:57</c:v>
                </c:pt>
                <c:pt idx="3649">
                  <c:v>10-06, 14:58</c:v>
                </c:pt>
                <c:pt idx="3650">
                  <c:v>10-06, 14:59</c:v>
                </c:pt>
                <c:pt idx="3651">
                  <c:v>10-06, 15:00</c:v>
                </c:pt>
                <c:pt idx="3652">
                  <c:v>10-06, 15:01</c:v>
                </c:pt>
                <c:pt idx="3653">
                  <c:v>10-06, 15:02</c:v>
                </c:pt>
                <c:pt idx="3654">
                  <c:v>10-06, 15:03</c:v>
                </c:pt>
                <c:pt idx="3655">
                  <c:v>10-06, 15:04</c:v>
                </c:pt>
                <c:pt idx="3656">
                  <c:v>10-06, 15:05</c:v>
                </c:pt>
                <c:pt idx="3657">
                  <c:v>10-06, 15:06</c:v>
                </c:pt>
                <c:pt idx="3658">
                  <c:v>10-06, 15:07</c:v>
                </c:pt>
                <c:pt idx="3659">
                  <c:v>10-06, 15:08</c:v>
                </c:pt>
                <c:pt idx="3660">
                  <c:v>10-06, 15:09</c:v>
                </c:pt>
                <c:pt idx="3661">
                  <c:v>10-06, 15:10</c:v>
                </c:pt>
                <c:pt idx="3662">
                  <c:v>10-06, 15:11</c:v>
                </c:pt>
                <c:pt idx="3663">
                  <c:v>10-06, 15:12</c:v>
                </c:pt>
                <c:pt idx="3664">
                  <c:v>10-06, 15:13</c:v>
                </c:pt>
                <c:pt idx="3665">
                  <c:v>10-06, 15:14</c:v>
                </c:pt>
                <c:pt idx="3666">
                  <c:v>10-06, 15:15</c:v>
                </c:pt>
                <c:pt idx="3667">
                  <c:v>10-06, 15:16</c:v>
                </c:pt>
                <c:pt idx="3668">
                  <c:v>10-06, 15:17</c:v>
                </c:pt>
                <c:pt idx="3669">
                  <c:v>10-06, 15:18</c:v>
                </c:pt>
                <c:pt idx="3670">
                  <c:v>10-06, 15:19</c:v>
                </c:pt>
                <c:pt idx="3671">
                  <c:v>10-06, 15:20</c:v>
                </c:pt>
                <c:pt idx="3672">
                  <c:v>10-06, 15:21</c:v>
                </c:pt>
                <c:pt idx="3673">
                  <c:v>10-06, 15:22</c:v>
                </c:pt>
                <c:pt idx="3674">
                  <c:v>10-06, 15:23</c:v>
                </c:pt>
                <c:pt idx="3675">
                  <c:v>10-06, 15:24</c:v>
                </c:pt>
                <c:pt idx="3676">
                  <c:v>10-06, 15:25</c:v>
                </c:pt>
                <c:pt idx="3677">
                  <c:v>10-06, 15:26</c:v>
                </c:pt>
                <c:pt idx="3678">
                  <c:v>10-06, 15:27</c:v>
                </c:pt>
                <c:pt idx="3679">
                  <c:v>10-06, 15:28</c:v>
                </c:pt>
                <c:pt idx="3680">
                  <c:v>10-06, 15:29</c:v>
                </c:pt>
                <c:pt idx="3681">
                  <c:v>10-06, 15:30</c:v>
                </c:pt>
                <c:pt idx="3682">
                  <c:v>10-06, 15:31</c:v>
                </c:pt>
                <c:pt idx="3683">
                  <c:v>10-06, 15:32</c:v>
                </c:pt>
                <c:pt idx="3684">
                  <c:v>10-06, 15:33</c:v>
                </c:pt>
                <c:pt idx="3685">
                  <c:v>10-06, 15:34</c:v>
                </c:pt>
                <c:pt idx="3686">
                  <c:v>10-06, 15:35</c:v>
                </c:pt>
                <c:pt idx="3687">
                  <c:v>10-06, 15:36</c:v>
                </c:pt>
                <c:pt idx="3688">
                  <c:v>10-06, 15:37</c:v>
                </c:pt>
                <c:pt idx="3689">
                  <c:v>10-06, 15:38</c:v>
                </c:pt>
                <c:pt idx="3690">
                  <c:v>10-06, 15:39</c:v>
                </c:pt>
                <c:pt idx="3691">
                  <c:v>10-06, 15:40</c:v>
                </c:pt>
                <c:pt idx="3692">
                  <c:v>10-06, 15:41</c:v>
                </c:pt>
                <c:pt idx="3693">
                  <c:v>10-06, 15:42</c:v>
                </c:pt>
                <c:pt idx="3694">
                  <c:v>10-06, 15:43</c:v>
                </c:pt>
                <c:pt idx="3695">
                  <c:v>10-06, 15:44</c:v>
                </c:pt>
                <c:pt idx="3696">
                  <c:v>10-06, 15:45</c:v>
                </c:pt>
                <c:pt idx="3697">
                  <c:v>10-06, 15:46</c:v>
                </c:pt>
                <c:pt idx="3698">
                  <c:v>10-06, 15:47</c:v>
                </c:pt>
                <c:pt idx="3699">
                  <c:v>10-06, 15:48</c:v>
                </c:pt>
                <c:pt idx="3700">
                  <c:v>10-06, 15:49</c:v>
                </c:pt>
                <c:pt idx="3701">
                  <c:v>10-06, 15:50</c:v>
                </c:pt>
                <c:pt idx="3702">
                  <c:v>10-06, 15:51</c:v>
                </c:pt>
                <c:pt idx="3703">
                  <c:v>10-06, 15:52</c:v>
                </c:pt>
                <c:pt idx="3704">
                  <c:v>10-06, 15:53</c:v>
                </c:pt>
                <c:pt idx="3705">
                  <c:v>10-06, 15:54</c:v>
                </c:pt>
                <c:pt idx="3706">
                  <c:v>10-06, 15:55</c:v>
                </c:pt>
                <c:pt idx="3707">
                  <c:v>10-06, 15:56</c:v>
                </c:pt>
                <c:pt idx="3708">
                  <c:v>10-06, 15:57</c:v>
                </c:pt>
                <c:pt idx="3709">
                  <c:v>10-06, 15:58</c:v>
                </c:pt>
                <c:pt idx="3710">
                  <c:v>10-06, 15:59</c:v>
                </c:pt>
                <c:pt idx="3711">
                  <c:v>10-06, 16:00</c:v>
                </c:pt>
                <c:pt idx="3712">
                  <c:v>10-06, 16:01</c:v>
                </c:pt>
                <c:pt idx="3713">
                  <c:v>10-06, 16:02</c:v>
                </c:pt>
                <c:pt idx="3714">
                  <c:v>10-06, 16:03</c:v>
                </c:pt>
                <c:pt idx="3715">
                  <c:v>10-06, 16:04</c:v>
                </c:pt>
                <c:pt idx="3716">
                  <c:v>10-06, 16:05</c:v>
                </c:pt>
                <c:pt idx="3717">
                  <c:v>10-06, 16:06</c:v>
                </c:pt>
                <c:pt idx="3718">
                  <c:v>10-06, 16:07</c:v>
                </c:pt>
                <c:pt idx="3719">
                  <c:v>10-06, 16:08</c:v>
                </c:pt>
                <c:pt idx="3720">
                  <c:v>10-06, 16:09</c:v>
                </c:pt>
                <c:pt idx="3721">
                  <c:v>10-06, 16:10</c:v>
                </c:pt>
                <c:pt idx="3722">
                  <c:v>10-06, 16:11</c:v>
                </c:pt>
                <c:pt idx="3723">
                  <c:v>10-06, 16:12</c:v>
                </c:pt>
                <c:pt idx="3724">
                  <c:v>10-06, 16:13</c:v>
                </c:pt>
                <c:pt idx="3725">
                  <c:v>10-06, 16:14</c:v>
                </c:pt>
                <c:pt idx="3726">
                  <c:v>10-06, 16:15</c:v>
                </c:pt>
                <c:pt idx="3727">
                  <c:v>10-06, 16:16</c:v>
                </c:pt>
                <c:pt idx="3728">
                  <c:v>10-06, 16:17</c:v>
                </c:pt>
                <c:pt idx="3729">
                  <c:v>10-06, 16:18</c:v>
                </c:pt>
                <c:pt idx="3730">
                  <c:v>10-06, 16:19</c:v>
                </c:pt>
                <c:pt idx="3731">
                  <c:v>10-06, 16:20</c:v>
                </c:pt>
                <c:pt idx="3732">
                  <c:v>10-06, 16:21</c:v>
                </c:pt>
                <c:pt idx="3733">
                  <c:v>10-06, 16:22</c:v>
                </c:pt>
                <c:pt idx="3734">
                  <c:v>10-06, 16:23</c:v>
                </c:pt>
                <c:pt idx="3735">
                  <c:v>10-06, 16:24</c:v>
                </c:pt>
                <c:pt idx="3736">
                  <c:v>10-06, 16:25</c:v>
                </c:pt>
                <c:pt idx="3737">
                  <c:v>10-06, 16:26</c:v>
                </c:pt>
                <c:pt idx="3738">
                  <c:v>10-06, 16:27</c:v>
                </c:pt>
                <c:pt idx="3739">
                  <c:v>10-06, 16:28</c:v>
                </c:pt>
                <c:pt idx="3740">
                  <c:v>10-06, 16:29</c:v>
                </c:pt>
                <c:pt idx="3741">
                  <c:v>10-06, 16:30</c:v>
                </c:pt>
                <c:pt idx="3742">
                  <c:v>10-06, 16:31</c:v>
                </c:pt>
                <c:pt idx="3743">
                  <c:v>10-06, 16:32</c:v>
                </c:pt>
                <c:pt idx="3744">
                  <c:v>10-06, 16:33</c:v>
                </c:pt>
                <c:pt idx="3745">
                  <c:v>10-06, 16:34</c:v>
                </c:pt>
                <c:pt idx="3746">
                  <c:v>10-06, 16:35</c:v>
                </c:pt>
                <c:pt idx="3747">
                  <c:v>10-06, 16:36</c:v>
                </c:pt>
                <c:pt idx="3748">
                  <c:v>10-06, 16:37</c:v>
                </c:pt>
                <c:pt idx="3749">
                  <c:v>10-06, 16:38</c:v>
                </c:pt>
                <c:pt idx="3750">
                  <c:v>10-06, 16:39</c:v>
                </c:pt>
                <c:pt idx="3751">
                  <c:v>10-06, 16:40</c:v>
                </c:pt>
                <c:pt idx="3752">
                  <c:v>10-06, 16:41</c:v>
                </c:pt>
                <c:pt idx="3753">
                  <c:v>10-06, 16:42</c:v>
                </c:pt>
                <c:pt idx="3754">
                  <c:v>10-06, 16:43</c:v>
                </c:pt>
                <c:pt idx="3755">
                  <c:v>10-06, 16:44</c:v>
                </c:pt>
                <c:pt idx="3756">
                  <c:v>10-06, 16:45</c:v>
                </c:pt>
                <c:pt idx="3757">
                  <c:v>10-06, 16:46</c:v>
                </c:pt>
                <c:pt idx="3758">
                  <c:v>10-06, 16:47</c:v>
                </c:pt>
                <c:pt idx="3759">
                  <c:v>10-06, 16:48</c:v>
                </c:pt>
                <c:pt idx="3760">
                  <c:v>10-06, 16:49</c:v>
                </c:pt>
                <c:pt idx="3761">
                  <c:v>10-06, 16:50</c:v>
                </c:pt>
                <c:pt idx="3762">
                  <c:v>10-06, 16:51</c:v>
                </c:pt>
                <c:pt idx="3763">
                  <c:v>10-06, 16:52</c:v>
                </c:pt>
                <c:pt idx="3764">
                  <c:v>10-06, 16:53</c:v>
                </c:pt>
                <c:pt idx="3765">
                  <c:v>10-06, 16:54</c:v>
                </c:pt>
                <c:pt idx="3766">
                  <c:v>10-06, 16:55</c:v>
                </c:pt>
                <c:pt idx="3767">
                  <c:v>10-06, 16:56</c:v>
                </c:pt>
                <c:pt idx="3768">
                  <c:v>10-06, 16:57</c:v>
                </c:pt>
                <c:pt idx="3769">
                  <c:v>10-06, 16:58</c:v>
                </c:pt>
                <c:pt idx="3770">
                  <c:v>10-06, 16:59</c:v>
                </c:pt>
                <c:pt idx="3771">
                  <c:v>10-06, 17:00</c:v>
                </c:pt>
                <c:pt idx="3772">
                  <c:v>10-06, 17:01</c:v>
                </c:pt>
                <c:pt idx="3773">
                  <c:v>10-06, 17:02</c:v>
                </c:pt>
                <c:pt idx="3774">
                  <c:v>10-06, 17:03</c:v>
                </c:pt>
                <c:pt idx="3775">
                  <c:v>10-06, 17:04</c:v>
                </c:pt>
                <c:pt idx="3776">
                  <c:v>10-06, 17:05</c:v>
                </c:pt>
                <c:pt idx="3777">
                  <c:v>10-06, 17:06</c:v>
                </c:pt>
                <c:pt idx="3778">
                  <c:v>10-06, 17:07</c:v>
                </c:pt>
                <c:pt idx="3779">
                  <c:v>10-06, 17:08</c:v>
                </c:pt>
                <c:pt idx="3780">
                  <c:v>10-06, 17:09</c:v>
                </c:pt>
                <c:pt idx="3781">
                  <c:v>10-06, 17:10</c:v>
                </c:pt>
                <c:pt idx="3782">
                  <c:v>10-06, 17:11</c:v>
                </c:pt>
                <c:pt idx="3783">
                  <c:v>10-06, 17:12</c:v>
                </c:pt>
                <c:pt idx="3784">
                  <c:v>10-06, 17:13</c:v>
                </c:pt>
                <c:pt idx="3785">
                  <c:v>10-06, 17:14</c:v>
                </c:pt>
                <c:pt idx="3786">
                  <c:v>10-06, 17:15</c:v>
                </c:pt>
                <c:pt idx="3787">
                  <c:v>10-06, 17:16</c:v>
                </c:pt>
                <c:pt idx="3788">
                  <c:v>10-06, 17:17</c:v>
                </c:pt>
                <c:pt idx="3789">
                  <c:v>10-06, 17:18</c:v>
                </c:pt>
                <c:pt idx="3790">
                  <c:v>10-06, 17:19</c:v>
                </c:pt>
                <c:pt idx="3791">
                  <c:v>10-06, 17:20</c:v>
                </c:pt>
                <c:pt idx="3792">
                  <c:v>10-06, 17:21</c:v>
                </c:pt>
                <c:pt idx="3793">
                  <c:v>10-06, 17:22</c:v>
                </c:pt>
                <c:pt idx="3794">
                  <c:v>10-06, 17:23</c:v>
                </c:pt>
                <c:pt idx="3795">
                  <c:v>10-06, 17:24</c:v>
                </c:pt>
                <c:pt idx="3796">
                  <c:v>10-06, 17:25</c:v>
                </c:pt>
                <c:pt idx="3797">
                  <c:v>10-06, 17:26</c:v>
                </c:pt>
                <c:pt idx="3798">
                  <c:v>10-06, 17:27</c:v>
                </c:pt>
                <c:pt idx="3799">
                  <c:v>10-06, 17:28</c:v>
                </c:pt>
                <c:pt idx="3800">
                  <c:v>10-06, 17:29</c:v>
                </c:pt>
                <c:pt idx="3801">
                  <c:v>10-06, 17:30</c:v>
                </c:pt>
                <c:pt idx="3802">
                  <c:v>10-06, 17:31</c:v>
                </c:pt>
                <c:pt idx="3803">
                  <c:v>10-06, 17:32</c:v>
                </c:pt>
                <c:pt idx="3804">
                  <c:v>10-06, 17:33</c:v>
                </c:pt>
                <c:pt idx="3805">
                  <c:v>10-06, 17:34</c:v>
                </c:pt>
                <c:pt idx="3806">
                  <c:v>10-06, 17:35</c:v>
                </c:pt>
                <c:pt idx="3807">
                  <c:v>10-06, 17:36</c:v>
                </c:pt>
                <c:pt idx="3808">
                  <c:v>10-06, 17:37</c:v>
                </c:pt>
                <c:pt idx="3809">
                  <c:v>10-06, 17:38</c:v>
                </c:pt>
                <c:pt idx="3810">
                  <c:v>10-06, 17:39</c:v>
                </c:pt>
                <c:pt idx="3811">
                  <c:v>10-06, 17:40</c:v>
                </c:pt>
                <c:pt idx="3812">
                  <c:v>10-06, 17:41</c:v>
                </c:pt>
                <c:pt idx="3813">
                  <c:v>10-06, 17:42</c:v>
                </c:pt>
                <c:pt idx="3814">
                  <c:v>10-06, 17:43</c:v>
                </c:pt>
                <c:pt idx="3815">
                  <c:v>10-06, 17:44</c:v>
                </c:pt>
                <c:pt idx="3816">
                  <c:v>10-06, 17:45</c:v>
                </c:pt>
                <c:pt idx="3817">
                  <c:v>10-06, 17:46</c:v>
                </c:pt>
                <c:pt idx="3818">
                  <c:v>10-06, 17:47</c:v>
                </c:pt>
                <c:pt idx="3819">
                  <c:v>10-06, 17:48</c:v>
                </c:pt>
                <c:pt idx="3820">
                  <c:v>10-06, 17:49</c:v>
                </c:pt>
                <c:pt idx="3821">
                  <c:v>10-06, 17:50</c:v>
                </c:pt>
                <c:pt idx="3822">
                  <c:v>10-06, 17:51</c:v>
                </c:pt>
                <c:pt idx="3823">
                  <c:v>10-06, 17:52</c:v>
                </c:pt>
                <c:pt idx="3824">
                  <c:v>10-06, 17:53</c:v>
                </c:pt>
                <c:pt idx="3825">
                  <c:v>10-06, 17:54</c:v>
                </c:pt>
                <c:pt idx="3826">
                  <c:v>10-06, 17:55</c:v>
                </c:pt>
                <c:pt idx="3827">
                  <c:v>10-06, 17:56</c:v>
                </c:pt>
                <c:pt idx="3828">
                  <c:v>10-06, 17:57</c:v>
                </c:pt>
                <c:pt idx="3829">
                  <c:v>10-06, 17:58</c:v>
                </c:pt>
                <c:pt idx="3830">
                  <c:v>10-06, 17:59</c:v>
                </c:pt>
                <c:pt idx="3831">
                  <c:v>10-06, 18:00</c:v>
                </c:pt>
                <c:pt idx="3832">
                  <c:v>10-06, 18:01</c:v>
                </c:pt>
                <c:pt idx="3833">
                  <c:v>10-06, 18:02</c:v>
                </c:pt>
                <c:pt idx="3834">
                  <c:v>10-06, 18:03</c:v>
                </c:pt>
                <c:pt idx="3835">
                  <c:v>10-06, 18:04</c:v>
                </c:pt>
                <c:pt idx="3836">
                  <c:v>10-06, 18:05</c:v>
                </c:pt>
                <c:pt idx="3837">
                  <c:v>10-06, 18:06</c:v>
                </c:pt>
                <c:pt idx="3838">
                  <c:v>10-06, 18:07</c:v>
                </c:pt>
                <c:pt idx="3839">
                  <c:v>10-06, 18:08</c:v>
                </c:pt>
                <c:pt idx="3840">
                  <c:v>10-06, 18:09</c:v>
                </c:pt>
                <c:pt idx="3841">
                  <c:v>10-06, 18:10</c:v>
                </c:pt>
                <c:pt idx="3842">
                  <c:v>10-06, 18:11</c:v>
                </c:pt>
                <c:pt idx="3843">
                  <c:v>10-06, 18:12</c:v>
                </c:pt>
                <c:pt idx="3844">
                  <c:v>10-06, 18:13</c:v>
                </c:pt>
                <c:pt idx="3845">
                  <c:v>10-06, 18:14</c:v>
                </c:pt>
                <c:pt idx="3846">
                  <c:v>10-06, 18:15</c:v>
                </c:pt>
                <c:pt idx="3847">
                  <c:v>10-06, 18:16</c:v>
                </c:pt>
                <c:pt idx="3848">
                  <c:v>10-06, 18:17</c:v>
                </c:pt>
                <c:pt idx="3849">
                  <c:v>10-06, 18:18</c:v>
                </c:pt>
                <c:pt idx="3850">
                  <c:v>10-06, 18:19</c:v>
                </c:pt>
                <c:pt idx="3851">
                  <c:v>10-06, 18:20</c:v>
                </c:pt>
                <c:pt idx="3852">
                  <c:v>10-06, 18:21</c:v>
                </c:pt>
                <c:pt idx="3853">
                  <c:v>10-06, 18:22</c:v>
                </c:pt>
                <c:pt idx="3854">
                  <c:v>10-06, 18:23</c:v>
                </c:pt>
                <c:pt idx="3855">
                  <c:v>10-06, 18:24</c:v>
                </c:pt>
                <c:pt idx="3856">
                  <c:v>10-06, 18:25</c:v>
                </c:pt>
                <c:pt idx="3857">
                  <c:v>10-06, 18:26</c:v>
                </c:pt>
                <c:pt idx="3858">
                  <c:v>10-06, 18:27</c:v>
                </c:pt>
                <c:pt idx="3859">
                  <c:v>10-06, 18:28</c:v>
                </c:pt>
                <c:pt idx="3860">
                  <c:v>10-06, 18:29</c:v>
                </c:pt>
                <c:pt idx="3861">
                  <c:v>10-06, 18:30</c:v>
                </c:pt>
                <c:pt idx="3862">
                  <c:v>10-06, 18:31</c:v>
                </c:pt>
                <c:pt idx="3863">
                  <c:v>10-06, 18:32</c:v>
                </c:pt>
                <c:pt idx="3864">
                  <c:v>10-06, 18:33</c:v>
                </c:pt>
                <c:pt idx="3865">
                  <c:v>10-06, 18:34</c:v>
                </c:pt>
                <c:pt idx="3866">
                  <c:v>10-06, 18:35</c:v>
                </c:pt>
                <c:pt idx="3867">
                  <c:v>10-06, 18:36</c:v>
                </c:pt>
                <c:pt idx="3868">
                  <c:v>10-06, 18:37</c:v>
                </c:pt>
                <c:pt idx="3869">
                  <c:v>10-06, 18:38</c:v>
                </c:pt>
                <c:pt idx="3870">
                  <c:v>10-06, 18:39</c:v>
                </c:pt>
                <c:pt idx="3871">
                  <c:v>10-06, 18:40</c:v>
                </c:pt>
                <c:pt idx="3872">
                  <c:v>10-06, 18:41</c:v>
                </c:pt>
                <c:pt idx="3873">
                  <c:v>10-06, 18:42</c:v>
                </c:pt>
                <c:pt idx="3874">
                  <c:v>10-06, 18:43</c:v>
                </c:pt>
                <c:pt idx="3875">
                  <c:v>10-06, 18:44</c:v>
                </c:pt>
                <c:pt idx="3876">
                  <c:v>10-06, 18:45</c:v>
                </c:pt>
                <c:pt idx="3877">
                  <c:v>10-06, 18:46</c:v>
                </c:pt>
                <c:pt idx="3878">
                  <c:v>10-06, 18:47</c:v>
                </c:pt>
                <c:pt idx="3879">
                  <c:v>10-06, 18:48</c:v>
                </c:pt>
                <c:pt idx="3880">
                  <c:v>10-06, 18:49</c:v>
                </c:pt>
                <c:pt idx="3881">
                  <c:v>10-06, 18:50</c:v>
                </c:pt>
                <c:pt idx="3882">
                  <c:v>10-06, 18:51</c:v>
                </c:pt>
                <c:pt idx="3883">
                  <c:v>10-06, 18:52</c:v>
                </c:pt>
                <c:pt idx="3884">
                  <c:v>10-06, 18:53</c:v>
                </c:pt>
                <c:pt idx="3885">
                  <c:v>10-06, 18:54</c:v>
                </c:pt>
                <c:pt idx="3886">
                  <c:v>10-06, 18:55</c:v>
                </c:pt>
                <c:pt idx="3887">
                  <c:v>10-06, 18:56</c:v>
                </c:pt>
                <c:pt idx="3888">
                  <c:v>10-06, 18:57</c:v>
                </c:pt>
                <c:pt idx="3889">
                  <c:v>10-06, 18:58</c:v>
                </c:pt>
                <c:pt idx="3890">
                  <c:v>10-06, 18:59</c:v>
                </c:pt>
                <c:pt idx="3891">
                  <c:v>10-06, 19:00</c:v>
                </c:pt>
                <c:pt idx="3892">
                  <c:v>10-06, 19:01</c:v>
                </c:pt>
                <c:pt idx="3893">
                  <c:v>10-06, 19:02</c:v>
                </c:pt>
                <c:pt idx="3894">
                  <c:v>10-06, 19:03</c:v>
                </c:pt>
                <c:pt idx="3895">
                  <c:v>10-06, 19:04</c:v>
                </c:pt>
                <c:pt idx="3896">
                  <c:v>10-06, 19:05</c:v>
                </c:pt>
                <c:pt idx="3897">
                  <c:v>10-06, 19:06</c:v>
                </c:pt>
                <c:pt idx="3898">
                  <c:v>10-06, 19:07</c:v>
                </c:pt>
                <c:pt idx="3899">
                  <c:v>10-06, 19:08</c:v>
                </c:pt>
                <c:pt idx="3900">
                  <c:v>10-06, 19:09</c:v>
                </c:pt>
                <c:pt idx="3901">
                  <c:v>10-06, 19:10</c:v>
                </c:pt>
                <c:pt idx="3902">
                  <c:v>10-06, 19:11</c:v>
                </c:pt>
                <c:pt idx="3903">
                  <c:v>10-06, 19:12</c:v>
                </c:pt>
                <c:pt idx="3904">
                  <c:v>10-06, 19:13</c:v>
                </c:pt>
                <c:pt idx="3905">
                  <c:v>10-06, 19:14</c:v>
                </c:pt>
                <c:pt idx="3906">
                  <c:v>10-06, 19:15</c:v>
                </c:pt>
                <c:pt idx="3907">
                  <c:v>10-06, 19:16</c:v>
                </c:pt>
                <c:pt idx="3908">
                  <c:v>10-06, 19:17</c:v>
                </c:pt>
                <c:pt idx="3909">
                  <c:v>10-06, 19:18</c:v>
                </c:pt>
                <c:pt idx="3910">
                  <c:v>10-06, 19:19</c:v>
                </c:pt>
                <c:pt idx="3911">
                  <c:v>10-06, 19:20</c:v>
                </c:pt>
                <c:pt idx="3912">
                  <c:v>10-06, 19:21</c:v>
                </c:pt>
                <c:pt idx="3913">
                  <c:v>10-06, 19:22</c:v>
                </c:pt>
                <c:pt idx="3914">
                  <c:v>10-06, 19:23</c:v>
                </c:pt>
                <c:pt idx="3915">
                  <c:v>10-06, 19:24</c:v>
                </c:pt>
                <c:pt idx="3916">
                  <c:v>10-06, 19:25</c:v>
                </c:pt>
                <c:pt idx="3917">
                  <c:v>10-06, 19:26</c:v>
                </c:pt>
                <c:pt idx="3918">
                  <c:v>10-06, 19:27</c:v>
                </c:pt>
                <c:pt idx="3919">
                  <c:v>10-06, 19:28</c:v>
                </c:pt>
                <c:pt idx="3920">
                  <c:v>10-06, 19:29</c:v>
                </c:pt>
                <c:pt idx="3921">
                  <c:v>10-06, 19:30</c:v>
                </c:pt>
                <c:pt idx="3922">
                  <c:v>10-06, 19:31</c:v>
                </c:pt>
                <c:pt idx="3923">
                  <c:v>10-06, 19:32</c:v>
                </c:pt>
                <c:pt idx="3924">
                  <c:v>10-06, 19:33</c:v>
                </c:pt>
                <c:pt idx="3925">
                  <c:v>10-06, 19:34</c:v>
                </c:pt>
                <c:pt idx="3926">
                  <c:v>10-06, 19:35</c:v>
                </c:pt>
                <c:pt idx="3927">
                  <c:v>10-06, 19:36</c:v>
                </c:pt>
                <c:pt idx="3928">
                  <c:v>10-06, 19:37</c:v>
                </c:pt>
                <c:pt idx="3929">
                  <c:v>10-06, 19:38</c:v>
                </c:pt>
                <c:pt idx="3930">
                  <c:v>10-06, 19:39</c:v>
                </c:pt>
                <c:pt idx="3931">
                  <c:v>10-06, 19:40</c:v>
                </c:pt>
                <c:pt idx="3932">
                  <c:v>10-06, 19:41</c:v>
                </c:pt>
                <c:pt idx="3933">
                  <c:v>10-06, 19:42</c:v>
                </c:pt>
                <c:pt idx="3934">
                  <c:v>10-06, 19:43</c:v>
                </c:pt>
                <c:pt idx="3935">
                  <c:v>10-06, 19:44</c:v>
                </c:pt>
                <c:pt idx="3936">
                  <c:v>10-06, 19:45</c:v>
                </c:pt>
                <c:pt idx="3937">
                  <c:v>10-06, 19:46</c:v>
                </c:pt>
                <c:pt idx="3938">
                  <c:v>10-06, 19:47</c:v>
                </c:pt>
                <c:pt idx="3939">
                  <c:v>10-06, 19:48</c:v>
                </c:pt>
                <c:pt idx="3940">
                  <c:v>10-06, 19:49</c:v>
                </c:pt>
                <c:pt idx="3941">
                  <c:v>10-06, 19:50</c:v>
                </c:pt>
                <c:pt idx="3942">
                  <c:v>10-06, 19:51</c:v>
                </c:pt>
                <c:pt idx="3943">
                  <c:v>10-06, 19:52</c:v>
                </c:pt>
                <c:pt idx="3944">
                  <c:v>10-06, 19:53</c:v>
                </c:pt>
                <c:pt idx="3945">
                  <c:v>10-06, 19:54</c:v>
                </c:pt>
                <c:pt idx="3946">
                  <c:v>10-06, 19:55</c:v>
                </c:pt>
                <c:pt idx="3947">
                  <c:v>10-06, 19:56</c:v>
                </c:pt>
                <c:pt idx="3948">
                  <c:v>10-06, 19:57</c:v>
                </c:pt>
                <c:pt idx="3949">
                  <c:v>10-06, 19:58</c:v>
                </c:pt>
                <c:pt idx="3950">
                  <c:v>10-06, 19:59</c:v>
                </c:pt>
                <c:pt idx="3951">
                  <c:v>10-06, 20:00</c:v>
                </c:pt>
                <c:pt idx="3952">
                  <c:v>10-06, 20:01</c:v>
                </c:pt>
                <c:pt idx="3953">
                  <c:v>10-06, 20:02</c:v>
                </c:pt>
                <c:pt idx="3954">
                  <c:v>10-06, 20:03</c:v>
                </c:pt>
                <c:pt idx="3955">
                  <c:v>10-06, 20:04</c:v>
                </c:pt>
                <c:pt idx="3956">
                  <c:v>10-06, 20:05</c:v>
                </c:pt>
                <c:pt idx="3957">
                  <c:v>10-06, 20:06</c:v>
                </c:pt>
                <c:pt idx="3958">
                  <c:v>10-06, 20:07</c:v>
                </c:pt>
                <c:pt idx="3959">
                  <c:v>10-06, 20:08</c:v>
                </c:pt>
                <c:pt idx="3960">
                  <c:v>10-06, 20:09</c:v>
                </c:pt>
                <c:pt idx="3961">
                  <c:v>10-06, 20:10</c:v>
                </c:pt>
                <c:pt idx="3962">
                  <c:v>10-06, 20:11</c:v>
                </c:pt>
                <c:pt idx="3963">
                  <c:v>10-06, 20:12</c:v>
                </c:pt>
                <c:pt idx="3964">
                  <c:v>10-06, 20:13</c:v>
                </c:pt>
                <c:pt idx="3965">
                  <c:v>10-06, 20:14</c:v>
                </c:pt>
                <c:pt idx="3966">
                  <c:v>10-06, 20:15</c:v>
                </c:pt>
                <c:pt idx="3967">
                  <c:v>10-06, 20:16</c:v>
                </c:pt>
                <c:pt idx="3968">
                  <c:v>10-06, 20:17</c:v>
                </c:pt>
                <c:pt idx="3969">
                  <c:v>10-06, 20:18</c:v>
                </c:pt>
                <c:pt idx="3970">
                  <c:v>10-06, 20:19</c:v>
                </c:pt>
                <c:pt idx="3971">
                  <c:v>10-06, 20:20</c:v>
                </c:pt>
                <c:pt idx="3972">
                  <c:v>10-06, 20:21</c:v>
                </c:pt>
                <c:pt idx="3973">
                  <c:v>10-06, 20:22</c:v>
                </c:pt>
                <c:pt idx="3974">
                  <c:v>10-06, 20:23</c:v>
                </c:pt>
                <c:pt idx="3975">
                  <c:v>10-06, 20:24</c:v>
                </c:pt>
                <c:pt idx="3976">
                  <c:v>10-06, 20:25</c:v>
                </c:pt>
                <c:pt idx="3977">
                  <c:v>10-06, 20:26</c:v>
                </c:pt>
                <c:pt idx="3978">
                  <c:v>10-06, 20:27</c:v>
                </c:pt>
                <c:pt idx="3979">
                  <c:v>10-06, 20:28</c:v>
                </c:pt>
                <c:pt idx="3980">
                  <c:v>10-06, 20:29</c:v>
                </c:pt>
                <c:pt idx="3981">
                  <c:v>10-06, 20:30</c:v>
                </c:pt>
                <c:pt idx="3982">
                  <c:v>10-06, 20:31</c:v>
                </c:pt>
                <c:pt idx="3983">
                  <c:v>10-06, 20:32</c:v>
                </c:pt>
                <c:pt idx="3984">
                  <c:v>10-06, 20:33</c:v>
                </c:pt>
                <c:pt idx="3985">
                  <c:v>10-06, 20:34</c:v>
                </c:pt>
                <c:pt idx="3986">
                  <c:v>10-06, 20:35</c:v>
                </c:pt>
                <c:pt idx="3987">
                  <c:v>10-06, 20:36</c:v>
                </c:pt>
                <c:pt idx="3988">
                  <c:v>10-06, 20:37</c:v>
                </c:pt>
                <c:pt idx="3989">
                  <c:v>10-06, 20:38</c:v>
                </c:pt>
                <c:pt idx="3990">
                  <c:v>10-06, 20:39</c:v>
                </c:pt>
                <c:pt idx="3991">
                  <c:v>10-06, 20:40</c:v>
                </c:pt>
                <c:pt idx="3992">
                  <c:v>10-06, 20:41</c:v>
                </c:pt>
                <c:pt idx="3993">
                  <c:v>10-06, 20:42</c:v>
                </c:pt>
                <c:pt idx="3994">
                  <c:v>10-06, 20:43</c:v>
                </c:pt>
                <c:pt idx="3995">
                  <c:v>10-06, 20:44</c:v>
                </c:pt>
                <c:pt idx="3996">
                  <c:v>10-06, 20:45</c:v>
                </c:pt>
                <c:pt idx="3997">
                  <c:v>10-06, 20:46</c:v>
                </c:pt>
                <c:pt idx="3998">
                  <c:v>10-06, 20:47</c:v>
                </c:pt>
                <c:pt idx="3999">
                  <c:v>10-06, 20:48</c:v>
                </c:pt>
                <c:pt idx="4000">
                  <c:v>10-06, 20:49</c:v>
                </c:pt>
                <c:pt idx="4001">
                  <c:v>10-06, 20:50</c:v>
                </c:pt>
                <c:pt idx="4002">
                  <c:v>10-06, 20:51</c:v>
                </c:pt>
                <c:pt idx="4003">
                  <c:v>10-06, 20:52</c:v>
                </c:pt>
                <c:pt idx="4004">
                  <c:v>10-06, 20:53</c:v>
                </c:pt>
                <c:pt idx="4005">
                  <c:v>10-06, 20:54</c:v>
                </c:pt>
                <c:pt idx="4006">
                  <c:v>10-06, 20:55</c:v>
                </c:pt>
                <c:pt idx="4007">
                  <c:v>10-06, 20:56</c:v>
                </c:pt>
                <c:pt idx="4008">
                  <c:v>10-06, 20:57</c:v>
                </c:pt>
                <c:pt idx="4009">
                  <c:v>10-06, 20:58</c:v>
                </c:pt>
                <c:pt idx="4010">
                  <c:v>10-06, 20:59</c:v>
                </c:pt>
                <c:pt idx="4011">
                  <c:v>10-06, 21:00</c:v>
                </c:pt>
                <c:pt idx="4012">
                  <c:v>10-06, 21:01</c:v>
                </c:pt>
                <c:pt idx="4013">
                  <c:v>10-06, 21:02</c:v>
                </c:pt>
                <c:pt idx="4014">
                  <c:v>10-06, 21:03</c:v>
                </c:pt>
                <c:pt idx="4015">
                  <c:v>10-06, 21:04</c:v>
                </c:pt>
                <c:pt idx="4016">
                  <c:v>10-06, 21:05</c:v>
                </c:pt>
                <c:pt idx="4017">
                  <c:v>10-06, 21:06</c:v>
                </c:pt>
                <c:pt idx="4018">
                  <c:v>10-06, 21:07</c:v>
                </c:pt>
                <c:pt idx="4019">
                  <c:v>10-06, 21:08</c:v>
                </c:pt>
                <c:pt idx="4020">
                  <c:v>10-06, 21:09</c:v>
                </c:pt>
                <c:pt idx="4021">
                  <c:v>10-06, 21:10</c:v>
                </c:pt>
                <c:pt idx="4022">
                  <c:v>10-06, 21:11</c:v>
                </c:pt>
                <c:pt idx="4023">
                  <c:v>10-06, 21:12</c:v>
                </c:pt>
                <c:pt idx="4024">
                  <c:v>10-06, 21:13</c:v>
                </c:pt>
                <c:pt idx="4025">
                  <c:v>10-06, 21:14</c:v>
                </c:pt>
                <c:pt idx="4026">
                  <c:v>10-06, 21:15</c:v>
                </c:pt>
                <c:pt idx="4027">
                  <c:v>10-06, 21:16</c:v>
                </c:pt>
                <c:pt idx="4028">
                  <c:v>10-06, 21:17</c:v>
                </c:pt>
                <c:pt idx="4029">
                  <c:v>10-06, 21:18</c:v>
                </c:pt>
                <c:pt idx="4030">
                  <c:v>10-06, 21:19</c:v>
                </c:pt>
                <c:pt idx="4031">
                  <c:v>10-06, 21:20</c:v>
                </c:pt>
                <c:pt idx="4032">
                  <c:v>10-06, 21:21</c:v>
                </c:pt>
                <c:pt idx="4033">
                  <c:v>10-06, 21:22</c:v>
                </c:pt>
                <c:pt idx="4034">
                  <c:v>10-06, 21:23</c:v>
                </c:pt>
                <c:pt idx="4035">
                  <c:v>10-06, 21:24</c:v>
                </c:pt>
                <c:pt idx="4036">
                  <c:v>10-06, 21:25</c:v>
                </c:pt>
                <c:pt idx="4037">
                  <c:v>10-06, 21:26</c:v>
                </c:pt>
                <c:pt idx="4038">
                  <c:v>10-06, 21:27</c:v>
                </c:pt>
                <c:pt idx="4039">
                  <c:v>10-06, 21:28</c:v>
                </c:pt>
                <c:pt idx="4040">
                  <c:v>10-06, 21:29</c:v>
                </c:pt>
                <c:pt idx="4041">
                  <c:v>10-06, 21:30</c:v>
                </c:pt>
                <c:pt idx="4042">
                  <c:v>10-06, 21:31</c:v>
                </c:pt>
                <c:pt idx="4043">
                  <c:v>10-06, 21:32</c:v>
                </c:pt>
                <c:pt idx="4044">
                  <c:v>10-06, 21:33</c:v>
                </c:pt>
                <c:pt idx="4045">
                  <c:v>10-06, 21:34</c:v>
                </c:pt>
                <c:pt idx="4046">
                  <c:v>10-06, 21:35</c:v>
                </c:pt>
                <c:pt idx="4047">
                  <c:v>10-06, 21:36</c:v>
                </c:pt>
                <c:pt idx="4048">
                  <c:v>10-06, 21:37</c:v>
                </c:pt>
                <c:pt idx="4049">
                  <c:v>10-06, 21:38</c:v>
                </c:pt>
                <c:pt idx="4050">
                  <c:v>10-06, 21:39</c:v>
                </c:pt>
                <c:pt idx="4051">
                  <c:v>10-06, 21:40</c:v>
                </c:pt>
                <c:pt idx="4052">
                  <c:v>10-06, 21:41</c:v>
                </c:pt>
                <c:pt idx="4053">
                  <c:v>10-06, 21:42</c:v>
                </c:pt>
                <c:pt idx="4054">
                  <c:v>10-06, 21:43</c:v>
                </c:pt>
                <c:pt idx="4055">
                  <c:v>10-06, 21:44</c:v>
                </c:pt>
                <c:pt idx="4056">
                  <c:v>10-06, 21:45</c:v>
                </c:pt>
                <c:pt idx="4057">
                  <c:v>10-06, 21:46</c:v>
                </c:pt>
                <c:pt idx="4058">
                  <c:v>10-06, 21:47</c:v>
                </c:pt>
                <c:pt idx="4059">
                  <c:v>10-06, 21:48</c:v>
                </c:pt>
                <c:pt idx="4060">
                  <c:v>10-06, 21:49</c:v>
                </c:pt>
                <c:pt idx="4061">
                  <c:v>10-06, 21:50</c:v>
                </c:pt>
                <c:pt idx="4062">
                  <c:v>10-06, 21:51</c:v>
                </c:pt>
                <c:pt idx="4063">
                  <c:v>10-06, 21:52</c:v>
                </c:pt>
                <c:pt idx="4064">
                  <c:v>10-06, 21:53</c:v>
                </c:pt>
                <c:pt idx="4065">
                  <c:v>10-06, 21:54</c:v>
                </c:pt>
                <c:pt idx="4066">
                  <c:v>10-06, 21:55</c:v>
                </c:pt>
                <c:pt idx="4067">
                  <c:v>10-06, 21:56</c:v>
                </c:pt>
                <c:pt idx="4068">
                  <c:v>10-06, 21:57</c:v>
                </c:pt>
                <c:pt idx="4069">
                  <c:v>10-06, 21:58</c:v>
                </c:pt>
                <c:pt idx="4070">
                  <c:v>10-06, 21:59</c:v>
                </c:pt>
                <c:pt idx="4071">
                  <c:v>10-06, 22:00</c:v>
                </c:pt>
                <c:pt idx="4072">
                  <c:v>10-06, 22:01</c:v>
                </c:pt>
                <c:pt idx="4073">
                  <c:v>10-06, 22:02</c:v>
                </c:pt>
                <c:pt idx="4074">
                  <c:v>10-06, 22:03</c:v>
                </c:pt>
                <c:pt idx="4075">
                  <c:v>10-06, 22:04</c:v>
                </c:pt>
                <c:pt idx="4076">
                  <c:v>10-06, 22:05</c:v>
                </c:pt>
                <c:pt idx="4077">
                  <c:v>10-06, 22:06</c:v>
                </c:pt>
                <c:pt idx="4078">
                  <c:v>10-06, 22:07</c:v>
                </c:pt>
                <c:pt idx="4079">
                  <c:v>10-06, 22:08</c:v>
                </c:pt>
                <c:pt idx="4080">
                  <c:v>10-06, 22:09</c:v>
                </c:pt>
                <c:pt idx="4081">
                  <c:v>10-06, 22:10</c:v>
                </c:pt>
                <c:pt idx="4082">
                  <c:v>10-06, 22:11</c:v>
                </c:pt>
                <c:pt idx="4083">
                  <c:v>10-06, 22:12</c:v>
                </c:pt>
                <c:pt idx="4084">
                  <c:v>10-06, 22:13</c:v>
                </c:pt>
                <c:pt idx="4085">
                  <c:v>10-06, 22:14</c:v>
                </c:pt>
                <c:pt idx="4086">
                  <c:v>10-06, 22:15</c:v>
                </c:pt>
                <c:pt idx="4087">
                  <c:v>10-06, 22:16</c:v>
                </c:pt>
                <c:pt idx="4088">
                  <c:v>10-06, 22:17</c:v>
                </c:pt>
                <c:pt idx="4089">
                  <c:v>10-06, 22:18</c:v>
                </c:pt>
                <c:pt idx="4090">
                  <c:v>10-06, 22:19</c:v>
                </c:pt>
                <c:pt idx="4091">
                  <c:v>10-06, 22:20</c:v>
                </c:pt>
                <c:pt idx="4092">
                  <c:v>10-06, 22:21</c:v>
                </c:pt>
                <c:pt idx="4093">
                  <c:v>10-06, 22:22</c:v>
                </c:pt>
                <c:pt idx="4094">
                  <c:v>10-06, 22:23</c:v>
                </c:pt>
                <c:pt idx="4095">
                  <c:v>10-06, 22:24</c:v>
                </c:pt>
                <c:pt idx="4096">
                  <c:v>10-06, 22:25</c:v>
                </c:pt>
                <c:pt idx="4097">
                  <c:v>10-06, 22:26</c:v>
                </c:pt>
                <c:pt idx="4098">
                  <c:v>10-06, 22:27</c:v>
                </c:pt>
                <c:pt idx="4099">
                  <c:v>10-06, 22:28</c:v>
                </c:pt>
                <c:pt idx="4100">
                  <c:v>10-06, 22:29</c:v>
                </c:pt>
                <c:pt idx="4101">
                  <c:v>10-06, 22:30</c:v>
                </c:pt>
                <c:pt idx="4102">
                  <c:v>10-06, 22:31</c:v>
                </c:pt>
                <c:pt idx="4103">
                  <c:v>10-06, 22:32</c:v>
                </c:pt>
                <c:pt idx="4104">
                  <c:v>10-06, 22:33</c:v>
                </c:pt>
                <c:pt idx="4105">
                  <c:v>10-06, 22:34</c:v>
                </c:pt>
                <c:pt idx="4106">
                  <c:v>10-06, 22:35</c:v>
                </c:pt>
                <c:pt idx="4107">
                  <c:v>10-06, 22:36</c:v>
                </c:pt>
                <c:pt idx="4108">
                  <c:v>10-06, 22:37</c:v>
                </c:pt>
                <c:pt idx="4109">
                  <c:v>10-06, 22:38</c:v>
                </c:pt>
                <c:pt idx="4110">
                  <c:v>10-06, 22:39</c:v>
                </c:pt>
                <c:pt idx="4111">
                  <c:v>10-06, 22:40</c:v>
                </c:pt>
                <c:pt idx="4112">
                  <c:v>10-06, 22:41</c:v>
                </c:pt>
                <c:pt idx="4113">
                  <c:v>10-06, 22:42</c:v>
                </c:pt>
                <c:pt idx="4114">
                  <c:v>10-06, 22:43</c:v>
                </c:pt>
                <c:pt idx="4115">
                  <c:v>10-06, 22:44</c:v>
                </c:pt>
                <c:pt idx="4116">
                  <c:v>10-06, 22:45</c:v>
                </c:pt>
                <c:pt idx="4117">
                  <c:v>10-06, 22:46</c:v>
                </c:pt>
                <c:pt idx="4118">
                  <c:v>10-06, 22:47</c:v>
                </c:pt>
                <c:pt idx="4119">
                  <c:v>10-06, 22:48</c:v>
                </c:pt>
                <c:pt idx="4120">
                  <c:v>10-06, 22:49</c:v>
                </c:pt>
                <c:pt idx="4121">
                  <c:v>10-06, 22:50</c:v>
                </c:pt>
                <c:pt idx="4122">
                  <c:v>10-06, 22:51</c:v>
                </c:pt>
                <c:pt idx="4123">
                  <c:v>10-06, 22:52</c:v>
                </c:pt>
                <c:pt idx="4124">
                  <c:v>10-06, 22:53</c:v>
                </c:pt>
                <c:pt idx="4125">
                  <c:v>10-06, 22:54</c:v>
                </c:pt>
                <c:pt idx="4126">
                  <c:v>10-06, 22:55</c:v>
                </c:pt>
                <c:pt idx="4127">
                  <c:v>10-06, 22:56</c:v>
                </c:pt>
                <c:pt idx="4128">
                  <c:v>10-06, 22:57</c:v>
                </c:pt>
                <c:pt idx="4129">
                  <c:v>10-06, 22:58</c:v>
                </c:pt>
                <c:pt idx="4130">
                  <c:v>10-06, 22:59</c:v>
                </c:pt>
                <c:pt idx="4131">
                  <c:v>10-06, 23:00</c:v>
                </c:pt>
                <c:pt idx="4132">
                  <c:v>10-06, 23:01</c:v>
                </c:pt>
                <c:pt idx="4133">
                  <c:v>10-06, 23:02</c:v>
                </c:pt>
                <c:pt idx="4134">
                  <c:v>10-06, 23:03</c:v>
                </c:pt>
                <c:pt idx="4135">
                  <c:v>10-06, 23:04</c:v>
                </c:pt>
                <c:pt idx="4136">
                  <c:v>10-06, 23:05</c:v>
                </c:pt>
                <c:pt idx="4137">
                  <c:v>10-06, 23:06</c:v>
                </c:pt>
                <c:pt idx="4138">
                  <c:v>10-06, 23:07</c:v>
                </c:pt>
                <c:pt idx="4139">
                  <c:v>10-06, 23:08</c:v>
                </c:pt>
                <c:pt idx="4140">
                  <c:v>10-06, 23:09</c:v>
                </c:pt>
                <c:pt idx="4141">
                  <c:v>10-06, 23:10</c:v>
                </c:pt>
                <c:pt idx="4142">
                  <c:v>10-06, 23:11</c:v>
                </c:pt>
                <c:pt idx="4143">
                  <c:v>10-06, 23:12</c:v>
                </c:pt>
                <c:pt idx="4144">
                  <c:v>10-06, 23:13</c:v>
                </c:pt>
                <c:pt idx="4145">
                  <c:v>10-06, 23:14</c:v>
                </c:pt>
                <c:pt idx="4146">
                  <c:v>10-06, 23:15</c:v>
                </c:pt>
                <c:pt idx="4147">
                  <c:v>10-06, 23:16</c:v>
                </c:pt>
                <c:pt idx="4148">
                  <c:v>10-06, 23:17</c:v>
                </c:pt>
                <c:pt idx="4149">
                  <c:v>10-06, 23:18</c:v>
                </c:pt>
                <c:pt idx="4150">
                  <c:v>10-06, 23:19</c:v>
                </c:pt>
                <c:pt idx="4151">
                  <c:v>10-06, 23:20</c:v>
                </c:pt>
                <c:pt idx="4152">
                  <c:v>10-06, 23:21</c:v>
                </c:pt>
                <c:pt idx="4153">
                  <c:v>10-06, 23:22</c:v>
                </c:pt>
                <c:pt idx="4154">
                  <c:v>10-06, 23:23</c:v>
                </c:pt>
                <c:pt idx="4155">
                  <c:v>10-06, 23:24</c:v>
                </c:pt>
                <c:pt idx="4156">
                  <c:v>10-06, 23:25</c:v>
                </c:pt>
                <c:pt idx="4157">
                  <c:v>10-06, 23:26</c:v>
                </c:pt>
                <c:pt idx="4158">
                  <c:v>10-06, 23:27</c:v>
                </c:pt>
                <c:pt idx="4159">
                  <c:v>10-06, 23:28</c:v>
                </c:pt>
                <c:pt idx="4160">
                  <c:v>10-06, 23:29</c:v>
                </c:pt>
                <c:pt idx="4161">
                  <c:v>10-06, 23:30</c:v>
                </c:pt>
                <c:pt idx="4162">
                  <c:v>10-06, 23:31</c:v>
                </c:pt>
                <c:pt idx="4163">
                  <c:v>10-06, 23:32</c:v>
                </c:pt>
                <c:pt idx="4164">
                  <c:v>10-06, 23:33</c:v>
                </c:pt>
                <c:pt idx="4165">
                  <c:v>10-06, 23:34</c:v>
                </c:pt>
                <c:pt idx="4166">
                  <c:v>10-06, 23:35</c:v>
                </c:pt>
                <c:pt idx="4167">
                  <c:v>10-06, 23:36</c:v>
                </c:pt>
                <c:pt idx="4168">
                  <c:v>10-06, 23:37</c:v>
                </c:pt>
                <c:pt idx="4169">
                  <c:v>10-06, 23:38</c:v>
                </c:pt>
                <c:pt idx="4170">
                  <c:v>10-06, 23:39</c:v>
                </c:pt>
                <c:pt idx="4171">
                  <c:v>10-06, 23:40</c:v>
                </c:pt>
                <c:pt idx="4172">
                  <c:v>10-06, 23:41</c:v>
                </c:pt>
                <c:pt idx="4173">
                  <c:v>10-06, 23:42</c:v>
                </c:pt>
                <c:pt idx="4174">
                  <c:v>10-06, 23:43</c:v>
                </c:pt>
                <c:pt idx="4175">
                  <c:v>10-06, 23:44</c:v>
                </c:pt>
                <c:pt idx="4176">
                  <c:v>10-06, 23:45</c:v>
                </c:pt>
                <c:pt idx="4177">
                  <c:v>10-06, 23:46</c:v>
                </c:pt>
                <c:pt idx="4178">
                  <c:v>10-06, 23:47</c:v>
                </c:pt>
                <c:pt idx="4179">
                  <c:v>10-06, 23:48</c:v>
                </c:pt>
                <c:pt idx="4180">
                  <c:v>10-06, 23:49</c:v>
                </c:pt>
                <c:pt idx="4181">
                  <c:v>10-06, 23:50</c:v>
                </c:pt>
                <c:pt idx="4182">
                  <c:v>10-06, 23:51</c:v>
                </c:pt>
                <c:pt idx="4183">
                  <c:v>10-06, 23:52</c:v>
                </c:pt>
                <c:pt idx="4184">
                  <c:v>10-06, 23:53</c:v>
                </c:pt>
                <c:pt idx="4185">
                  <c:v>10-06, 23:54</c:v>
                </c:pt>
                <c:pt idx="4186">
                  <c:v>10-06, 23:55</c:v>
                </c:pt>
                <c:pt idx="4187">
                  <c:v>10-06, 23:56</c:v>
                </c:pt>
                <c:pt idx="4188">
                  <c:v>10-06, 23:57</c:v>
                </c:pt>
                <c:pt idx="4189">
                  <c:v>10-06, 23:58</c:v>
                </c:pt>
                <c:pt idx="4190">
                  <c:v>10-06, 23:59</c:v>
                </c:pt>
                <c:pt idx="4191">
                  <c:v>10-07, 00:00</c:v>
                </c:pt>
                <c:pt idx="4192">
                  <c:v>10-07, 00:01</c:v>
                </c:pt>
                <c:pt idx="4193">
                  <c:v>10-07, 00:02</c:v>
                </c:pt>
                <c:pt idx="4194">
                  <c:v>10-07, 00:03</c:v>
                </c:pt>
                <c:pt idx="4195">
                  <c:v>10-07, 00:04</c:v>
                </c:pt>
                <c:pt idx="4196">
                  <c:v>10-07, 00:05</c:v>
                </c:pt>
                <c:pt idx="4197">
                  <c:v>10-07, 00:06</c:v>
                </c:pt>
                <c:pt idx="4198">
                  <c:v>10-07, 00:07</c:v>
                </c:pt>
                <c:pt idx="4199">
                  <c:v>10-07, 00:08</c:v>
                </c:pt>
                <c:pt idx="4200">
                  <c:v>10-07, 00:09</c:v>
                </c:pt>
                <c:pt idx="4201">
                  <c:v>10-07, 00:10</c:v>
                </c:pt>
                <c:pt idx="4202">
                  <c:v>10-07, 00:11</c:v>
                </c:pt>
                <c:pt idx="4203">
                  <c:v>10-07, 00:12</c:v>
                </c:pt>
                <c:pt idx="4204">
                  <c:v>10-07, 00:13</c:v>
                </c:pt>
                <c:pt idx="4205">
                  <c:v>10-07, 00:14</c:v>
                </c:pt>
                <c:pt idx="4206">
                  <c:v>10-07, 00:15</c:v>
                </c:pt>
                <c:pt idx="4207">
                  <c:v>10-07, 00:16</c:v>
                </c:pt>
                <c:pt idx="4208">
                  <c:v>10-07, 00:17</c:v>
                </c:pt>
                <c:pt idx="4209">
                  <c:v>10-07, 00:18</c:v>
                </c:pt>
                <c:pt idx="4210">
                  <c:v>10-07, 00:19</c:v>
                </c:pt>
                <c:pt idx="4211">
                  <c:v>10-07, 00:20</c:v>
                </c:pt>
                <c:pt idx="4212">
                  <c:v>10-07, 00:21</c:v>
                </c:pt>
                <c:pt idx="4213">
                  <c:v>10-07, 00:22</c:v>
                </c:pt>
                <c:pt idx="4214">
                  <c:v>10-07, 00:23</c:v>
                </c:pt>
                <c:pt idx="4215">
                  <c:v>10-07, 00:24</c:v>
                </c:pt>
                <c:pt idx="4216">
                  <c:v>10-07, 00:25</c:v>
                </c:pt>
                <c:pt idx="4217">
                  <c:v>10-07, 00:26</c:v>
                </c:pt>
                <c:pt idx="4218">
                  <c:v>10-07, 00:27</c:v>
                </c:pt>
                <c:pt idx="4219">
                  <c:v>10-07, 00:28</c:v>
                </c:pt>
                <c:pt idx="4220">
                  <c:v>10-07, 00:29</c:v>
                </c:pt>
                <c:pt idx="4221">
                  <c:v>10-07, 00:30</c:v>
                </c:pt>
                <c:pt idx="4222">
                  <c:v>10-07, 00:31</c:v>
                </c:pt>
                <c:pt idx="4223">
                  <c:v>10-07, 00:32</c:v>
                </c:pt>
                <c:pt idx="4224">
                  <c:v>10-07, 00:33</c:v>
                </c:pt>
                <c:pt idx="4225">
                  <c:v>10-07, 00:34</c:v>
                </c:pt>
                <c:pt idx="4226">
                  <c:v>10-07, 00:35</c:v>
                </c:pt>
                <c:pt idx="4227">
                  <c:v>10-07, 00:36</c:v>
                </c:pt>
                <c:pt idx="4228">
                  <c:v>10-07, 00:37</c:v>
                </c:pt>
                <c:pt idx="4229">
                  <c:v>10-07, 00:38</c:v>
                </c:pt>
                <c:pt idx="4230">
                  <c:v>10-07, 00:39</c:v>
                </c:pt>
                <c:pt idx="4231">
                  <c:v>10-07, 00:40</c:v>
                </c:pt>
                <c:pt idx="4232">
                  <c:v>10-07, 00:41</c:v>
                </c:pt>
                <c:pt idx="4233">
                  <c:v>10-07, 00:42</c:v>
                </c:pt>
                <c:pt idx="4234">
                  <c:v>10-07, 00:43</c:v>
                </c:pt>
                <c:pt idx="4235">
                  <c:v>10-07, 00:44</c:v>
                </c:pt>
                <c:pt idx="4236">
                  <c:v>10-07, 00:45</c:v>
                </c:pt>
                <c:pt idx="4237">
                  <c:v>10-07, 00:46</c:v>
                </c:pt>
                <c:pt idx="4238">
                  <c:v>10-07, 00:47</c:v>
                </c:pt>
                <c:pt idx="4239">
                  <c:v>10-07, 00:48</c:v>
                </c:pt>
                <c:pt idx="4240">
                  <c:v>10-07, 00:49</c:v>
                </c:pt>
                <c:pt idx="4241">
                  <c:v>10-07, 00:50</c:v>
                </c:pt>
                <c:pt idx="4242">
                  <c:v>10-07, 00:51</c:v>
                </c:pt>
                <c:pt idx="4243">
                  <c:v>10-07, 00:52</c:v>
                </c:pt>
                <c:pt idx="4244">
                  <c:v>10-07, 00:53</c:v>
                </c:pt>
                <c:pt idx="4245">
                  <c:v>10-07, 00:54</c:v>
                </c:pt>
                <c:pt idx="4246">
                  <c:v>10-07, 00:55</c:v>
                </c:pt>
                <c:pt idx="4247">
                  <c:v>10-07, 00:56</c:v>
                </c:pt>
                <c:pt idx="4248">
                  <c:v>10-07, 00:57</c:v>
                </c:pt>
                <c:pt idx="4249">
                  <c:v>10-07, 00:58</c:v>
                </c:pt>
                <c:pt idx="4250">
                  <c:v>10-07, 00:59</c:v>
                </c:pt>
                <c:pt idx="4251">
                  <c:v>10-07, 01:00</c:v>
                </c:pt>
                <c:pt idx="4252">
                  <c:v>10-07, 01:01</c:v>
                </c:pt>
                <c:pt idx="4253">
                  <c:v>10-07, 01:02</c:v>
                </c:pt>
                <c:pt idx="4254">
                  <c:v>10-07, 01:03</c:v>
                </c:pt>
                <c:pt idx="4255">
                  <c:v>10-07, 01:04</c:v>
                </c:pt>
                <c:pt idx="4256">
                  <c:v>10-07, 01:05</c:v>
                </c:pt>
                <c:pt idx="4257">
                  <c:v>10-07, 01:06</c:v>
                </c:pt>
                <c:pt idx="4258">
                  <c:v>10-07, 01:07</c:v>
                </c:pt>
                <c:pt idx="4259">
                  <c:v>10-07, 01:08</c:v>
                </c:pt>
                <c:pt idx="4260">
                  <c:v>10-07, 01:09</c:v>
                </c:pt>
                <c:pt idx="4261">
                  <c:v>10-07, 01:10</c:v>
                </c:pt>
                <c:pt idx="4262">
                  <c:v>10-07, 01:11</c:v>
                </c:pt>
                <c:pt idx="4263">
                  <c:v>10-07, 01:12</c:v>
                </c:pt>
                <c:pt idx="4264">
                  <c:v>10-07, 01:13</c:v>
                </c:pt>
                <c:pt idx="4265">
                  <c:v>10-07, 01:14</c:v>
                </c:pt>
                <c:pt idx="4266">
                  <c:v>10-07, 01:15</c:v>
                </c:pt>
                <c:pt idx="4267">
                  <c:v>10-07, 01:16</c:v>
                </c:pt>
                <c:pt idx="4268">
                  <c:v>10-07, 01:17</c:v>
                </c:pt>
                <c:pt idx="4269">
                  <c:v>10-07, 01:18</c:v>
                </c:pt>
                <c:pt idx="4270">
                  <c:v>10-07, 01:19</c:v>
                </c:pt>
                <c:pt idx="4271">
                  <c:v>10-07, 01:20</c:v>
                </c:pt>
                <c:pt idx="4272">
                  <c:v>10-07, 01:21</c:v>
                </c:pt>
                <c:pt idx="4273">
                  <c:v>10-07, 01:22</c:v>
                </c:pt>
                <c:pt idx="4274">
                  <c:v>10-07, 01:23</c:v>
                </c:pt>
                <c:pt idx="4275">
                  <c:v>10-07, 01:24</c:v>
                </c:pt>
                <c:pt idx="4276">
                  <c:v>10-07, 01:25</c:v>
                </c:pt>
                <c:pt idx="4277">
                  <c:v>10-07, 01:26</c:v>
                </c:pt>
                <c:pt idx="4278">
                  <c:v>10-07, 01:27</c:v>
                </c:pt>
                <c:pt idx="4279">
                  <c:v>10-07, 01:28</c:v>
                </c:pt>
                <c:pt idx="4280">
                  <c:v>10-07, 01:29</c:v>
                </c:pt>
                <c:pt idx="4281">
                  <c:v>10-07, 01:30</c:v>
                </c:pt>
                <c:pt idx="4282">
                  <c:v>10-07, 01:31</c:v>
                </c:pt>
                <c:pt idx="4283">
                  <c:v>10-07, 01:32</c:v>
                </c:pt>
                <c:pt idx="4284">
                  <c:v>10-07, 01:33</c:v>
                </c:pt>
                <c:pt idx="4285">
                  <c:v>10-07, 01:34</c:v>
                </c:pt>
                <c:pt idx="4286">
                  <c:v>10-07, 01:35</c:v>
                </c:pt>
                <c:pt idx="4287">
                  <c:v>10-07, 01:36</c:v>
                </c:pt>
                <c:pt idx="4288">
                  <c:v>10-07, 01:37</c:v>
                </c:pt>
                <c:pt idx="4289">
                  <c:v>10-07, 01:38</c:v>
                </c:pt>
                <c:pt idx="4290">
                  <c:v>10-07, 01:39</c:v>
                </c:pt>
                <c:pt idx="4291">
                  <c:v>10-07, 01:40</c:v>
                </c:pt>
                <c:pt idx="4292">
                  <c:v>10-07, 01:41</c:v>
                </c:pt>
                <c:pt idx="4293">
                  <c:v>10-07, 01:42</c:v>
                </c:pt>
                <c:pt idx="4294">
                  <c:v>10-07, 01:43</c:v>
                </c:pt>
                <c:pt idx="4295">
                  <c:v>10-07, 01:44</c:v>
                </c:pt>
                <c:pt idx="4296">
                  <c:v>10-07, 01:45</c:v>
                </c:pt>
                <c:pt idx="4297">
                  <c:v>10-07, 01:46</c:v>
                </c:pt>
                <c:pt idx="4298">
                  <c:v>10-07, 01:47</c:v>
                </c:pt>
                <c:pt idx="4299">
                  <c:v>10-07, 01:48</c:v>
                </c:pt>
                <c:pt idx="4300">
                  <c:v>10-07, 01:49</c:v>
                </c:pt>
                <c:pt idx="4301">
                  <c:v>10-07, 01:50</c:v>
                </c:pt>
                <c:pt idx="4302">
                  <c:v>10-07, 01:51</c:v>
                </c:pt>
                <c:pt idx="4303">
                  <c:v>10-07, 01:52</c:v>
                </c:pt>
                <c:pt idx="4304">
                  <c:v>10-07, 01:53</c:v>
                </c:pt>
                <c:pt idx="4305">
                  <c:v>10-07, 01:54</c:v>
                </c:pt>
                <c:pt idx="4306">
                  <c:v>10-07, 01:55</c:v>
                </c:pt>
                <c:pt idx="4307">
                  <c:v>10-07, 01:56</c:v>
                </c:pt>
                <c:pt idx="4308">
                  <c:v>10-07, 01:57</c:v>
                </c:pt>
                <c:pt idx="4309">
                  <c:v>10-07, 01:58</c:v>
                </c:pt>
                <c:pt idx="4310">
                  <c:v>10-07, 01:59</c:v>
                </c:pt>
                <c:pt idx="4311">
                  <c:v>10-07, 02:00</c:v>
                </c:pt>
                <c:pt idx="4312">
                  <c:v>10-07, 02:01</c:v>
                </c:pt>
                <c:pt idx="4313">
                  <c:v>10-07, 02:02</c:v>
                </c:pt>
                <c:pt idx="4314">
                  <c:v>10-07, 02:03</c:v>
                </c:pt>
                <c:pt idx="4315">
                  <c:v>10-07, 02:04</c:v>
                </c:pt>
                <c:pt idx="4316">
                  <c:v>10-07, 02:05</c:v>
                </c:pt>
                <c:pt idx="4317">
                  <c:v>10-07, 02:06</c:v>
                </c:pt>
                <c:pt idx="4318">
                  <c:v>10-07, 02:07</c:v>
                </c:pt>
                <c:pt idx="4319">
                  <c:v>10-07, 02:08</c:v>
                </c:pt>
                <c:pt idx="4320">
                  <c:v>10-07, 02:09</c:v>
                </c:pt>
                <c:pt idx="4321">
                  <c:v>10-07, 02:10</c:v>
                </c:pt>
                <c:pt idx="4322">
                  <c:v>10-07, 02:11</c:v>
                </c:pt>
                <c:pt idx="4323">
                  <c:v>10-07, 02:12</c:v>
                </c:pt>
                <c:pt idx="4324">
                  <c:v>10-07, 02:13</c:v>
                </c:pt>
                <c:pt idx="4325">
                  <c:v>10-07, 02:14</c:v>
                </c:pt>
                <c:pt idx="4326">
                  <c:v>10-07, 02:15</c:v>
                </c:pt>
                <c:pt idx="4327">
                  <c:v>10-07, 02:16</c:v>
                </c:pt>
                <c:pt idx="4328">
                  <c:v>10-07, 02:17</c:v>
                </c:pt>
                <c:pt idx="4329">
                  <c:v>10-07, 02:18</c:v>
                </c:pt>
                <c:pt idx="4330">
                  <c:v>10-07, 02:19</c:v>
                </c:pt>
                <c:pt idx="4331">
                  <c:v>10-07, 02:20</c:v>
                </c:pt>
                <c:pt idx="4332">
                  <c:v>10-07, 02:21</c:v>
                </c:pt>
                <c:pt idx="4333">
                  <c:v>10-07, 02:22</c:v>
                </c:pt>
                <c:pt idx="4334">
                  <c:v>10-07, 02:23</c:v>
                </c:pt>
                <c:pt idx="4335">
                  <c:v>10-07, 02:24</c:v>
                </c:pt>
                <c:pt idx="4336">
                  <c:v>10-07, 02:25</c:v>
                </c:pt>
                <c:pt idx="4337">
                  <c:v>10-07, 02:26</c:v>
                </c:pt>
                <c:pt idx="4338">
                  <c:v>10-07, 02:27</c:v>
                </c:pt>
                <c:pt idx="4339">
                  <c:v>10-07, 02:28</c:v>
                </c:pt>
                <c:pt idx="4340">
                  <c:v>10-07, 02:29</c:v>
                </c:pt>
                <c:pt idx="4341">
                  <c:v>10-07, 02:30</c:v>
                </c:pt>
                <c:pt idx="4342">
                  <c:v>10-07, 02:31</c:v>
                </c:pt>
                <c:pt idx="4343">
                  <c:v>10-07, 02:32</c:v>
                </c:pt>
                <c:pt idx="4344">
                  <c:v>10-07, 02:33</c:v>
                </c:pt>
                <c:pt idx="4345">
                  <c:v>10-07, 02:34</c:v>
                </c:pt>
                <c:pt idx="4346">
                  <c:v>10-07, 02:35</c:v>
                </c:pt>
                <c:pt idx="4347">
                  <c:v>10-07, 02:36</c:v>
                </c:pt>
                <c:pt idx="4348">
                  <c:v>10-07, 02:37</c:v>
                </c:pt>
                <c:pt idx="4349">
                  <c:v>10-07, 02:38</c:v>
                </c:pt>
                <c:pt idx="4350">
                  <c:v>10-07, 02:39</c:v>
                </c:pt>
                <c:pt idx="4351">
                  <c:v>10-07, 02:40</c:v>
                </c:pt>
                <c:pt idx="4352">
                  <c:v>10-07, 02:41</c:v>
                </c:pt>
                <c:pt idx="4353">
                  <c:v>10-07, 02:42</c:v>
                </c:pt>
                <c:pt idx="4354">
                  <c:v>10-07, 02:43</c:v>
                </c:pt>
                <c:pt idx="4355">
                  <c:v>10-07, 02:44</c:v>
                </c:pt>
                <c:pt idx="4356">
                  <c:v>10-07, 02:45</c:v>
                </c:pt>
                <c:pt idx="4357">
                  <c:v>10-07, 02:46</c:v>
                </c:pt>
                <c:pt idx="4358">
                  <c:v>10-07, 02:47</c:v>
                </c:pt>
                <c:pt idx="4359">
                  <c:v>10-07, 02:48</c:v>
                </c:pt>
                <c:pt idx="4360">
                  <c:v>10-07, 02:49</c:v>
                </c:pt>
                <c:pt idx="4361">
                  <c:v>10-07, 02:50</c:v>
                </c:pt>
                <c:pt idx="4362">
                  <c:v>10-07, 02:51</c:v>
                </c:pt>
                <c:pt idx="4363">
                  <c:v>10-07, 02:52</c:v>
                </c:pt>
                <c:pt idx="4364">
                  <c:v>10-07, 02:53</c:v>
                </c:pt>
                <c:pt idx="4365">
                  <c:v>10-07, 02:54</c:v>
                </c:pt>
                <c:pt idx="4366">
                  <c:v>10-07, 02:55</c:v>
                </c:pt>
                <c:pt idx="4367">
                  <c:v>10-07, 02:56</c:v>
                </c:pt>
                <c:pt idx="4368">
                  <c:v>10-07, 02:57</c:v>
                </c:pt>
                <c:pt idx="4369">
                  <c:v>10-07, 02:58</c:v>
                </c:pt>
                <c:pt idx="4370">
                  <c:v>10-07, 02:59</c:v>
                </c:pt>
                <c:pt idx="4371">
                  <c:v>10-07, 03:00</c:v>
                </c:pt>
                <c:pt idx="4372">
                  <c:v>10-07, 03:01</c:v>
                </c:pt>
                <c:pt idx="4373">
                  <c:v>10-07, 03:02</c:v>
                </c:pt>
                <c:pt idx="4374">
                  <c:v>10-07, 03:03</c:v>
                </c:pt>
                <c:pt idx="4375">
                  <c:v>10-07, 03:04</c:v>
                </c:pt>
                <c:pt idx="4376">
                  <c:v>10-07, 03:05</c:v>
                </c:pt>
                <c:pt idx="4377">
                  <c:v>10-07, 03:06</c:v>
                </c:pt>
                <c:pt idx="4378">
                  <c:v>10-07, 03:07</c:v>
                </c:pt>
                <c:pt idx="4379">
                  <c:v>10-07, 03:08</c:v>
                </c:pt>
                <c:pt idx="4380">
                  <c:v>10-07, 03:09</c:v>
                </c:pt>
                <c:pt idx="4381">
                  <c:v>10-07, 03:10</c:v>
                </c:pt>
                <c:pt idx="4382">
                  <c:v>10-07, 03:11</c:v>
                </c:pt>
                <c:pt idx="4383">
                  <c:v>10-07, 03:12</c:v>
                </c:pt>
                <c:pt idx="4384">
                  <c:v>10-07, 03:13</c:v>
                </c:pt>
                <c:pt idx="4385">
                  <c:v>10-07, 03:14</c:v>
                </c:pt>
                <c:pt idx="4386">
                  <c:v>10-07, 03:15</c:v>
                </c:pt>
                <c:pt idx="4387">
                  <c:v>10-07, 03:16</c:v>
                </c:pt>
                <c:pt idx="4388">
                  <c:v>10-07, 03:17</c:v>
                </c:pt>
                <c:pt idx="4389">
                  <c:v>10-07, 03:18</c:v>
                </c:pt>
                <c:pt idx="4390">
                  <c:v>10-07, 03:19</c:v>
                </c:pt>
                <c:pt idx="4391">
                  <c:v>10-07, 03:20</c:v>
                </c:pt>
                <c:pt idx="4392">
                  <c:v>10-07, 03:21</c:v>
                </c:pt>
                <c:pt idx="4393">
                  <c:v>10-07, 03:22</c:v>
                </c:pt>
                <c:pt idx="4394">
                  <c:v>10-07, 03:23</c:v>
                </c:pt>
                <c:pt idx="4395">
                  <c:v>10-07, 03:24</c:v>
                </c:pt>
                <c:pt idx="4396">
                  <c:v>10-07, 03:25</c:v>
                </c:pt>
                <c:pt idx="4397">
                  <c:v>10-07, 03:26</c:v>
                </c:pt>
                <c:pt idx="4398">
                  <c:v>10-07, 03:27</c:v>
                </c:pt>
                <c:pt idx="4399">
                  <c:v>10-07, 03:28</c:v>
                </c:pt>
                <c:pt idx="4400">
                  <c:v>10-07, 03:29</c:v>
                </c:pt>
                <c:pt idx="4401">
                  <c:v>10-07, 03:30</c:v>
                </c:pt>
                <c:pt idx="4402">
                  <c:v>10-07, 03:31</c:v>
                </c:pt>
                <c:pt idx="4403">
                  <c:v>10-07, 03:32</c:v>
                </c:pt>
                <c:pt idx="4404">
                  <c:v>10-07, 03:33</c:v>
                </c:pt>
                <c:pt idx="4405">
                  <c:v>10-07, 03:34</c:v>
                </c:pt>
                <c:pt idx="4406">
                  <c:v>10-07, 03:35</c:v>
                </c:pt>
                <c:pt idx="4407">
                  <c:v>10-07, 03:36</c:v>
                </c:pt>
                <c:pt idx="4408">
                  <c:v>10-07, 03:37</c:v>
                </c:pt>
                <c:pt idx="4409">
                  <c:v>10-07, 03:38</c:v>
                </c:pt>
                <c:pt idx="4410">
                  <c:v>10-07, 03:39</c:v>
                </c:pt>
                <c:pt idx="4411">
                  <c:v>10-07, 03:40</c:v>
                </c:pt>
                <c:pt idx="4412">
                  <c:v>10-07, 03:41</c:v>
                </c:pt>
                <c:pt idx="4413">
                  <c:v>10-07, 03:42</c:v>
                </c:pt>
                <c:pt idx="4414">
                  <c:v>10-07, 03:43</c:v>
                </c:pt>
                <c:pt idx="4415">
                  <c:v>10-07, 03:44</c:v>
                </c:pt>
                <c:pt idx="4416">
                  <c:v>10-07, 03:45</c:v>
                </c:pt>
                <c:pt idx="4417">
                  <c:v>10-07, 03:46</c:v>
                </c:pt>
                <c:pt idx="4418">
                  <c:v>10-07, 03:47</c:v>
                </c:pt>
                <c:pt idx="4419">
                  <c:v>10-07, 03:48</c:v>
                </c:pt>
                <c:pt idx="4420">
                  <c:v>10-07, 03:49</c:v>
                </c:pt>
                <c:pt idx="4421">
                  <c:v>10-07, 03:50</c:v>
                </c:pt>
                <c:pt idx="4422">
                  <c:v>10-07, 03:51</c:v>
                </c:pt>
                <c:pt idx="4423">
                  <c:v>10-07, 03:52</c:v>
                </c:pt>
                <c:pt idx="4424">
                  <c:v>10-07, 03:53</c:v>
                </c:pt>
                <c:pt idx="4425">
                  <c:v>10-07, 03:54</c:v>
                </c:pt>
                <c:pt idx="4426">
                  <c:v>10-07, 03:55</c:v>
                </c:pt>
                <c:pt idx="4427">
                  <c:v>10-07, 03:56</c:v>
                </c:pt>
                <c:pt idx="4428">
                  <c:v>10-07, 03:57</c:v>
                </c:pt>
                <c:pt idx="4429">
                  <c:v>10-07, 03:58</c:v>
                </c:pt>
                <c:pt idx="4430">
                  <c:v>10-07, 03:59</c:v>
                </c:pt>
                <c:pt idx="4431">
                  <c:v>10-07, 04:00</c:v>
                </c:pt>
                <c:pt idx="4432">
                  <c:v>10-07, 04:01</c:v>
                </c:pt>
                <c:pt idx="4433">
                  <c:v>10-07, 04:02</c:v>
                </c:pt>
                <c:pt idx="4434">
                  <c:v>10-07, 04:03</c:v>
                </c:pt>
                <c:pt idx="4435">
                  <c:v>10-07, 04:04</c:v>
                </c:pt>
                <c:pt idx="4436">
                  <c:v>10-07, 04:05</c:v>
                </c:pt>
                <c:pt idx="4437">
                  <c:v>10-07, 04:06</c:v>
                </c:pt>
                <c:pt idx="4438">
                  <c:v>10-07, 04:07</c:v>
                </c:pt>
                <c:pt idx="4439">
                  <c:v>10-07, 04:08</c:v>
                </c:pt>
                <c:pt idx="4440">
                  <c:v>10-07, 04:09</c:v>
                </c:pt>
                <c:pt idx="4441">
                  <c:v>10-07, 04:10</c:v>
                </c:pt>
                <c:pt idx="4442">
                  <c:v>10-07, 04:11</c:v>
                </c:pt>
                <c:pt idx="4443">
                  <c:v>10-07, 04:12</c:v>
                </c:pt>
                <c:pt idx="4444">
                  <c:v>10-07, 04:13</c:v>
                </c:pt>
                <c:pt idx="4445">
                  <c:v>10-07, 04:14</c:v>
                </c:pt>
                <c:pt idx="4446">
                  <c:v>10-07, 04:15</c:v>
                </c:pt>
                <c:pt idx="4447">
                  <c:v>10-07, 04:16</c:v>
                </c:pt>
                <c:pt idx="4448">
                  <c:v>10-07, 04:17</c:v>
                </c:pt>
                <c:pt idx="4449">
                  <c:v>10-07, 04:18</c:v>
                </c:pt>
                <c:pt idx="4450">
                  <c:v>10-07, 04:19</c:v>
                </c:pt>
                <c:pt idx="4451">
                  <c:v>10-07, 04:20</c:v>
                </c:pt>
                <c:pt idx="4452">
                  <c:v>10-07, 04:21</c:v>
                </c:pt>
                <c:pt idx="4453">
                  <c:v>10-07, 04:22</c:v>
                </c:pt>
                <c:pt idx="4454">
                  <c:v>10-07, 04:23</c:v>
                </c:pt>
                <c:pt idx="4455">
                  <c:v>10-07, 04:24</c:v>
                </c:pt>
                <c:pt idx="4456">
                  <c:v>10-07, 04:25</c:v>
                </c:pt>
                <c:pt idx="4457">
                  <c:v>10-07, 04:26</c:v>
                </c:pt>
                <c:pt idx="4458">
                  <c:v>10-07, 04:27</c:v>
                </c:pt>
                <c:pt idx="4459">
                  <c:v>10-07, 04:28</c:v>
                </c:pt>
                <c:pt idx="4460">
                  <c:v>10-07, 04:29</c:v>
                </c:pt>
                <c:pt idx="4461">
                  <c:v>10-07, 04:30</c:v>
                </c:pt>
                <c:pt idx="4462">
                  <c:v>10-07, 04:31</c:v>
                </c:pt>
                <c:pt idx="4463">
                  <c:v>10-07, 04:32</c:v>
                </c:pt>
                <c:pt idx="4464">
                  <c:v>10-07, 04:33</c:v>
                </c:pt>
                <c:pt idx="4465">
                  <c:v>10-07, 04:34</c:v>
                </c:pt>
                <c:pt idx="4466">
                  <c:v>10-07, 04:35</c:v>
                </c:pt>
                <c:pt idx="4467">
                  <c:v>10-07, 04:36</c:v>
                </c:pt>
                <c:pt idx="4468">
                  <c:v>10-07, 04:37</c:v>
                </c:pt>
                <c:pt idx="4469">
                  <c:v>10-07, 04:38</c:v>
                </c:pt>
                <c:pt idx="4470">
                  <c:v>10-07, 04:39</c:v>
                </c:pt>
                <c:pt idx="4471">
                  <c:v>10-07, 04:40</c:v>
                </c:pt>
                <c:pt idx="4472">
                  <c:v>10-07, 04:41</c:v>
                </c:pt>
                <c:pt idx="4473">
                  <c:v>10-07, 04:42</c:v>
                </c:pt>
                <c:pt idx="4474">
                  <c:v>10-07, 04:43</c:v>
                </c:pt>
                <c:pt idx="4475">
                  <c:v>10-07, 04:44</c:v>
                </c:pt>
                <c:pt idx="4476">
                  <c:v>10-07, 04:45</c:v>
                </c:pt>
                <c:pt idx="4477">
                  <c:v>10-07, 04:46</c:v>
                </c:pt>
                <c:pt idx="4478">
                  <c:v>10-07, 04:47</c:v>
                </c:pt>
                <c:pt idx="4479">
                  <c:v>10-07, 04:48</c:v>
                </c:pt>
                <c:pt idx="4480">
                  <c:v>10-07, 04:49</c:v>
                </c:pt>
                <c:pt idx="4481">
                  <c:v>10-07, 04:50</c:v>
                </c:pt>
                <c:pt idx="4482">
                  <c:v>10-07, 04:51</c:v>
                </c:pt>
                <c:pt idx="4483">
                  <c:v>10-07, 04:52</c:v>
                </c:pt>
                <c:pt idx="4484">
                  <c:v>10-07, 04:53</c:v>
                </c:pt>
                <c:pt idx="4485">
                  <c:v>10-07, 04:54</c:v>
                </c:pt>
                <c:pt idx="4486">
                  <c:v>10-07, 04:55</c:v>
                </c:pt>
                <c:pt idx="4487">
                  <c:v>10-07, 04:56</c:v>
                </c:pt>
                <c:pt idx="4488">
                  <c:v>10-07, 04:57</c:v>
                </c:pt>
                <c:pt idx="4489">
                  <c:v>10-07, 04:58</c:v>
                </c:pt>
                <c:pt idx="4490">
                  <c:v>10-07, 04:59</c:v>
                </c:pt>
                <c:pt idx="4491">
                  <c:v>10-07, 05:00</c:v>
                </c:pt>
                <c:pt idx="4492">
                  <c:v>10-07, 05:01</c:v>
                </c:pt>
                <c:pt idx="4493">
                  <c:v>10-07, 05:02</c:v>
                </c:pt>
                <c:pt idx="4494">
                  <c:v>10-07, 05:03</c:v>
                </c:pt>
                <c:pt idx="4495">
                  <c:v>10-07, 05:04</c:v>
                </c:pt>
                <c:pt idx="4496">
                  <c:v>10-07, 05:05</c:v>
                </c:pt>
                <c:pt idx="4497">
                  <c:v>10-07, 05:06</c:v>
                </c:pt>
                <c:pt idx="4498">
                  <c:v>10-07, 05:07</c:v>
                </c:pt>
                <c:pt idx="4499">
                  <c:v>10-07, 05:08</c:v>
                </c:pt>
                <c:pt idx="4500">
                  <c:v>10-07, 05:09</c:v>
                </c:pt>
                <c:pt idx="4501">
                  <c:v>10-07, 05:10</c:v>
                </c:pt>
                <c:pt idx="4502">
                  <c:v>10-07, 05:11</c:v>
                </c:pt>
                <c:pt idx="4503">
                  <c:v>10-07, 05:12</c:v>
                </c:pt>
                <c:pt idx="4504">
                  <c:v>10-07, 05:13</c:v>
                </c:pt>
                <c:pt idx="4505">
                  <c:v>10-07, 05:14</c:v>
                </c:pt>
                <c:pt idx="4506">
                  <c:v>10-07, 05:15</c:v>
                </c:pt>
                <c:pt idx="4507">
                  <c:v>10-07, 05:16</c:v>
                </c:pt>
                <c:pt idx="4508">
                  <c:v>10-07, 05:17</c:v>
                </c:pt>
                <c:pt idx="4509">
                  <c:v>10-07, 05:18</c:v>
                </c:pt>
                <c:pt idx="4510">
                  <c:v>10-07, 05:19</c:v>
                </c:pt>
                <c:pt idx="4511">
                  <c:v>10-07, 05:20</c:v>
                </c:pt>
                <c:pt idx="4512">
                  <c:v>10-07, 05:21</c:v>
                </c:pt>
                <c:pt idx="4513">
                  <c:v>10-07, 05:22</c:v>
                </c:pt>
                <c:pt idx="4514">
                  <c:v>10-07, 05:23</c:v>
                </c:pt>
                <c:pt idx="4515">
                  <c:v>10-07, 05:24</c:v>
                </c:pt>
                <c:pt idx="4516">
                  <c:v>10-07, 05:25</c:v>
                </c:pt>
                <c:pt idx="4517">
                  <c:v>10-07, 05:26</c:v>
                </c:pt>
                <c:pt idx="4518">
                  <c:v>10-07, 05:27</c:v>
                </c:pt>
                <c:pt idx="4519">
                  <c:v>10-07, 05:28</c:v>
                </c:pt>
                <c:pt idx="4520">
                  <c:v>10-07, 05:29</c:v>
                </c:pt>
                <c:pt idx="4521">
                  <c:v>10-07, 05:30</c:v>
                </c:pt>
                <c:pt idx="4522">
                  <c:v>10-07, 05:31</c:v>
                </c:pt>
                <c:pt idx="4523">
                  <c:v>10-07, 05:32</c:v>
                </c:pt>
                <c:pt idx="4524">
                  <c:v>10-07, 05:33</c:v>
                </c:pt>
                <c:pt idx="4525">
                  <c:v>10-07, 05:34</c:v>
                </c:pt>
                <c:pt idx="4526">
                  <c:v>10-07, 05:35</c:v>
                </c:pt>
                <c:pt idx="4527">
                  <c:v>10-07, 05:36</c:v>
                </c:pt>
                <c:pt idx="4528">
                  <c:v>10-07, 05:37</c:v>
                </c:pt>
                <c:pt idx="4529">
                  <c:v>10-07, 05:38</c:v>
                </c:pt>
                <c:pt idx="4530">
                  <c:v>10-07, 05:39</c:v>
                </c:pt>
                <c:pt idx="4531">
                  <c:v>10-07, 05:40</c:v>
                </c:pt>
                <c:pt idx="4532">
                  <c:v>10-07, 05:41</c:v>
                </c:pt>
                <c:pt idx="4533">
                  <c:v>10-07, 05:42</c:v>
                </c:pt>
                <c:pt idx="4534">
                  <c:v>10-07, 05:43</c:v>
                </c:pt>
                <c:pt idx="4535">
                  <c:v>10-07, 05:44</c:v>
                </c:pt>
                <c:pt idx="4536">
                  <c:v>10-07, 05:45</c:v>
                </c:pt>
                <c:pt idx="4537">
                  <c:v>10-07, 05:46</c:v>
                </c:pt>
                <c:pt idx="4538">
                  <c:v>10-07, 05:47</c:v>
                </c:pt>
                <c:pt idx="4539">
                  <c:v>10-07, 05:48</c:v>
                </c:pt>
                <c:pt idx="4540">
                  <c:v>10-07, 05:49</c:v>
                </c:pt>
                <c:pt idx="4541">
                  <c:v>10-07, 05:50</c:v>
                </c:pt>
                <c:pt idx="4542">
                  <c:v>10-07, 05:51</c:v>
                </c:pt>
                <c:pt idx="4543">
                  <c:v>10-07, 05:52</c:v>
                </c:pt>
                <c:pt idx="4544">
                  <c:v>10-07, 05:53</c:v>
                </c:pt>
                <c:pt idx="4545">
                  <c:v>10-07, 05:54</c:v>
                </c:pt>
                <c:pt idx="4546">
                  <c:v>10-07, 05:55</c:v>
                </c:pt>
                <c:pt idx="4547">
                  <c:v>10-07, 05:56</c:v>
                </c:pt>
                <c:pt idx="4548">
                  <c:v>10-07, 05:57</c:v>
                </c:pt>
                <c:pt idx="4549">
                  <c:v>10-07, 05:58</c:v>
                </c:pt>
                <c:pt idx="4550">
                  <c:v>10-07, 05:59</c:v>
                </c:pt>
                <c:pt idx="4551">
                  <c:v>10-07, 06:00</c:v>
                </c:pt>
                <c:pt idx="4552">
                  <c:v>10-07, 06:01</c:v>
                </c:pt>
                <c:pt idx="4553">
                  <c:v>10-07, 06:02</c:v>
                </c:pt>
                <c:pt idx="4554">
                  <c:v>10-07, 06:03</c:v>
                </c:pt>
                <c:pt idx="4555">
                  <c:v>10-07, 06:04</c:v>
                </c:pt>
                <c:pt idx="4556">
                  <c:v>10-07, 06:05</c:v>
                </c:pt>
                <c:pt idx="4557">
                  <c:v>10-07, 06:06</c:v>
                </c:pt>
                <c:pt idx="4558">
                  <c:v>10-07, 06:07</c:v>
                </c:pt>
                <c:pt idx="4559">
                  <c:v>10-07, 06:08</c:v>
                </c:pt>
                <c:pt idx="4560">
                  <c:v>10-07, 06:09</c:v>
                </c:pt>
                <c:pt idx="4561">
                  <c:v>10-07, 06:10</c:v>
                </c:pt>
                <c:pt idx="4562">
                  <c:v>10-07, 06:11</c:v>
                </c:pt>
                <c:pt idx="4563">
                  <c:v>10-07, 06:12</c:v>
                </c:pt>
                <c:pt idx="4564">
                  <c:v>10-07, 06:13</c:v>
                </c:pt>
                <c:pt idx="4565">
                  <c:v>10-07, 06:14</c:v>
                </c:pt>
                <c:pt idx="4566">
                  <c:v>10-07, 06:15</c:v>
                </c:pt>
                <c:pt idx="4567">
                  <c:v>10-07, 06:16</c:v>
                </c:pt>
                <c:pt idx="4568">
                  <c:v>10-07, 06:17</c:v>
                </c:pt>
                <c:pt idx="4569">
                  <c:v>10-07, 06:18</c:v>
                </c:pt>
                <c:pt idx="4570">
                  <c:v>10-07, 06:19</c:v>
                </c:pt>
                <c:pt idx="4571">
                  <c:v>10-07, 06:20</c:v>
                </c:pt>
                <c:pt idx="4572">
                  <c:v>10-07, 06:21</c:v>
                </c:pt>
                <c:pt idx="4573">
                  <c:v>10-07, 06:22</c:v>
                </c:pt>
                <c:pt idx="4574">
                  <c:v>10-07, 06:23</c:v>
                </c:pt>
                <c:pt idx="4575">
                  <c:v>10-07, 06:24</c:v>
                </c:pt>
                <c:pt idx="4576">
                  <c:v>10-07, 06:25</c:v>
                </c:pt>
                <c:pt idx="4577">
                  <c:v>10-07, 06:26</c:v>
                </c:pt>
                <c:pt idx="4578">
                  <c:v>10-07, 06:27</c:v>
                </c:pt>
                <c:pt idx="4579">
                  <c:v>10-07, 06:28</c:v>
                </c:pt>
                <c:pt idx="4580">
                  <c:v>10-07, 06:29</c:v>
                </c:pt>
                <c:pt idx="4581">
                  <c:v>10-07, 06:30</c:v>
                </c:pt>
                <c:pt idx="4582">
                  <c:v>10-07, 06:31</c:v>
                </c:pt>
                <c:pt idx="4583">
                  <c:v>10-07, 06:32</c:v>
                </c:pt>
                <c:pt idx="4584">
                  <c:v>10-07, 06:33</c:v>
                </c:pt>
                <c:pt idx="4585">
                  <c:v>10-07, 06:34</c:v>
                </c:pt>
                <c:pt idx="4586">
                  <c:v>10-07, 06:35</c:v>
                </c:pt>
                <c:pt idx="4587">
                  <c:v>10-07, 06:36</c:v>
                </c:pt>
                <c:pt idx="4588">
                  <c:v>10-07, 06:37</c:v>
                </c:pt>
                <c:pt idx="4589">
                  <c:v>10-07, 06:38</c:v>
                </c:pt>
                <c:pt idx="4590">
                  <c:v>10-07, 06:39</c:v>
                </c:pt>
                <c:pt idx="4591">
                  <c:v>10-07, 06:40</c:v>
                </c:pt>
                <c:pt idx="4592">
                  <c:v>10-07, 06:41</c:v>
                </c:pt>
                <c:pt idx="4593">
                  <c:v>10-07, 06:42</c:v>
                </c:pt>
                <c:pt idx="4594">
                  <c:v>10-07, 06:43</c:v>
                </c:pt>
                <c:pt idx="4595">
                  <c:v>10-07, 06:44</c:v>
                </c:pt>
                <c:pt idx="4596">
                  <c:v>10-07, 06:45</c:v>
                </c:pt>
                <c:pt idx="4597">
                  <c:v>10-07, 06:46</c:v>
                </c:pt>
                <c:pt idx="4598">
                  <c:v>10-07, 06:47</c:v>
                </c:pt>
                <c:pt idx="4599">
                  <c:v>10-07, 06:48</c:v>
                </c:pt>
                <c:pt idx="4600">
                  <c:v>10-07, 06:49</c:v>
                </c:pt>
                <c:pt idx="4601">
                  <c:v>10-07, 06:50</c:v>
                </c:pt>
                <c:pt idx="4602">
                  <c:v>10-07, 06:51</c:v>
                </c:pt>
                <c:pt idx="4603">
                  <c:v>10-07, 06:52</c:v>
                </c:pt>
                <c:pt idx="4604">
                  <c:v>10-07, 06:53</c:v>
                </c:pt>
                <c:pt idx="4605">
                  <c:v>10-07, 06:54</c:v>
                </c:pt>
                <c:pt idx="4606">
                  <c:v>10-07, 06:55</c:v>
                </c:pt>
                <c:pt idx="4607">
                  <c:v>10-07, 06:56</c:v>
                </c:pt>
                <c:pt idx="4608">
                  <c:v>10-07, 06:57</c:v>
                </c:pt>
                <c:pt idx="4609">
                  <c:v>10-07, 06:58</c:v>
                </c:pt>
                <c:pt idx="4610">
                  <c:v>10-07, 06:59</c:v>
                </c:pt>
                <c:pt idx="4611">
                  <c:v>10-07, 07:00</c:v>
                </c:pt>
                <c:pt idx="4612">
                  <c:v>10-07, 07:01</c:v>
                </c:pt>
                <c:pt idx="4613">
                  <c:v>10-07, 07:02</c:v>
                </c:pt>
                <c:pt idx="4614">
                  <c:v>10-07, 07:03</c:v>
                </c:pt>
                <c:pt idx="4615">
                  <c:v>10-07, 07:04</c:v>
                </c:pt>
                <c:pt idx="4616">
                  <c:v>10-07, 07:05</c:v>
                </c:pt>
                <c:pt idx="4617">
                  <c:v>10-07, 07:06</c:v>
                </c:pt>
                <c:pt idx="4618">
                  <c:v>10-07, 07:07</c:v>
                </c:pt>
                <c:pt idx="4619">
                  <c:v>10-07, 07:08</c:v>
                </c:pt>
                <c:pt idx="4620">
                  <c:v>10-07, 07:09</c:v>
                </c:pt>
                <c:pt idx="4621">
                  <c:v>10-07, 07:10</c:v>
                </c:pt>
                <c:pt idx="4622">
                  <c:v>10-07, 07:11</c:v>
                </c:pt>
                <c:pt idx="4623">
                  <c:v>10-07, 07:12</c:v>
                </c:pt>
                <c:pt idx="4624">
                  <c:v>10-07, 07:13</c:v>
                </c:pt>
                <c:pt idx="4625">
                  <c:v>10-07, 07:14</c:v>
                </c:pt>
                <c:pt idx="4626">
                  <c:v>10-07, 07:15</c:v>
                </c:pt>
                <c:pt idx="4627">
                  <c:v>10-07, 07:16</c:v>
                </c:pt>
                <c:pt idx="4628">
                  <c:v>10-07, 07:17</c:v>
                </c:pt>
                <c:pt idx="4629">
                  <c:v>10-07, 07:18</c:v>
                </c:pt>
                <c:pt idx="4630">
                  <c:v>10-07, 07:19</c:v>
                </c:pt>
                <c:pt idx="4631">
                  <c:v>10-07, 07:20</c:v>
                </c:pt>
                <c:pt idx="4632">
                  <c:v>10-07, 07:21</c:v>
                </c:pt>
                <c:pt idx="4633">
                  <c:v>10-07, 07:22</c:v>
                </c:pt>
                <c:pt idx="4634">
                  <c:v>10-07, 07:23</c:v>
                </c:pt>
                <c:pt idx="4635">
                  <c:v>10-07, 07:24</c:v>
                </c:pt>
                <c:pt idx="4636">
                  <c:v>10-07, 07:25</c:v>
                </c:pt>
                <c:pt idx="4637">
                  <c:v>10-07, 07:26</c:v>
                </c:pt>
                <c:pt idx="4638">
                  <c:v>10-07, 07:27</c:v>
                </c:pt>
                <c:pt idx="4639">
                  <c:v>10-07, 07:28</c:v>
                </c:pt>
                <c:pt idx="4640">
                  <c:v>10-07, 07:29</c:v>
                </c:pt>
                <c:pt idx="4641">
                  <c:v>10-07, 07:30</c:v>
                </c:pt>
                <c:pt idx="4642">
                  <c:v>10-07, 07:31</c:v>
                </c:pt>
                <c:pt idx="4643">
                  <c:v>10-07, 07:32</c:v>
                </c:pt>
                <c:pt idx="4644">
                  <c:v>10-07, 07:33</c:v>
                </c:pt>
                <c:pt idx="4645">
                  <c:v>10-07, 07:34</c:v>
                </c:pt>
                <c:pt idx="4646">
                  <c:v>10-07, 07:35</c:v>
                </c:pt>
                <c:pt idx="4647">
                  <c:v>10-07, 07:36</c:v>
                </c:pt>
                <c:pt idx="4648">
                  <c:v>10-07, 07:37</c:v>
                </c:pt>
                <c:pt idx="4649">
                  <c:v>10-07, 07:38</c:v>
                </c:pt>
                <c:pt idx="4650">
                  <c:v>10-07, 07:39</c:v>
                </c:pt>
                <c:pt idx="4651">
                  <c:v>10-07, 07:40</c:v>
                </c:pt>
                <c:pt idx="4652">
                  <c:v>10-07, 07:41</c:v>
                </c:pt>
                <c:pt idx="4653">
                  <c:v>10-07, 07:42</c:v>
                </c:pt>
                <c:pt idx="4654">
                  <c:v>10-07, 07:43</c:v>
                </c:pt>
                <c:pt idx="4655">
                  <c:v>10-07, 07:44</c:v>
                </c:pt>
                <c:pt idx="4656">
                  <c:v>10-07, 07:45</c:v>
                </c:pt>
                <c:pt idx="4657">
                  <c:v>10-07, 07:46</c:v>
                </c:pt>
                <c:pt idx="4658">
                  <c:v>10-07, 07:47</c:v>
                </c:pt>
                <c:pt idx="4659">
                  <c:v>10-07, 07:48</c:v>
                </c:pt>
                <c:pt idx="4660">
                  <c:v>10-07, 07:49</c:v>
                </c:pt>
                <c:pt idx="4661">
                  <c:v>10-07, 07:50</c:v>
                </c:pt>
                <c:pt idx="4662">
                  <c:v>10-07, 07:51</c:v>
                </c:pt>
                <c:pt idx="4663">
                  <c:v>10-07, 07:52</c:v>
                </c:pt>
                <c:pt idx="4664">
                  <c:v>10-07, 07:53</c:v>
                </c:pt>
                <c:pt idx="4665">
                  <c:v>10-07, 07:54</c:v>
                </c:pt>
                <c:pt idx="4666">
                  <c:v>10-07, 07:55</c:v>
                </c:pt>
                <c:pt idx="4667">
                  <c:v>10-07, 07:56</c:v>
                </c:pt>
                <c:pt idx="4668">
                  <c:v>10-07, 07:57</c:v>
                </c:pt>
                <c:pt idx="4669">
                  <c:v>10-07, 07:58</c:v>
                </c:pt>
                <c:pt idx="4670">
                  <c:v>10-07, 07:59</c:v>
                </c:pt>
                <c:pt idx="4671">
                  <c:v>10-07, 08:00</c:v>
                </c:pt>
                <c:pt idx="4672">
                  <c:v>10-07, 08:01</c:v>
                </c:pt>
                <c:pt idx="4673">
                  <c:v>10-07, 08:02</c:v>
                </c:pt>
                <c:pt idx="4674">
                  <c:v>10-07, 08:03</c:v>
                </c:pt>
                <c:pt idx="4675">
                  <c:v>10-07, 08:04</c:v>
                </c:pt>
                <c:pt idx="4676">
                  <c:v>10-07, 08:05</c:v>
                </c:pt>
                <c:pt idx="4677">
                  <c:v>10-07, 08:06</c:v>
                </c:pt>
                <c:pt idx="4678">
                  <c:v>10-07, 08:07</c:v>
                </c:pt>
                <c:pt idx="4679">
                  <c:v>10-07, 08:08</c:v>
                </c:pt>
                <c:pt idx="4680">
                  <c:v>10-07, 08:09</c:v>
                </c:pt>
                <c:pt idx="4681">
                  <c:v>10-07, 08:10</c:v>
                </c:pt>
                <c:pt idx="4682">
                  <c:v>10-07, 08:11</c:v>
                </c:pt>
                <c:pt idx="4683">
                  <c:v>10-07, 08:12</c:v>
                </c:pt>
                <c:pt idx="4684">
                  <c:v>10-07, 08:13</c:v>
                </c:pt>
                <c:pt idx="4685">
                  <c:v>10-07, 08:14</c:v>
                </c:pt>
                <c:pt idx="4686">
                  <c:v>10-07, 08:15</c:v>
                </c:pt>
                <c:pt idx="4687">
                  <c:v>10-07, 08:16</c:v>
                </c:pt>
                <c:pt idx="4688">
                  <c:v>10-07, 08:17</c:v>
                </c:pt>
                <c:pt idx="4689">
                  <c:v>10-07, 08:18</c:v>
                </c:pt>
                <c:pt idx="4690">
                  <c:v>10-07, 08:19</c:v>
                </c:pt>
                <c:pt idx="4691">
                  <c:v>10-07, 08:20</c:v>
                </c:pt>
                <c:pt idx="4692">
                  <c:v>10-07, 08:21</c:v>
                </c:pt>
                <c:pt idx="4693">
                  <c:v>10-07, 08:22</c:v>
                </c:pt>
                <c:pt idx="4694">
                  <c:v>10-07, 08:23</c:v>
                </c:pt>
                <c:pt idx="4695">
                  <c:v>10-07, 08:24</c:v>
                </c:pt>
                <c:pt idx="4696">
                  <c:v>10-07, 08:25</c:v>
                </c:pt>
                <c:pt idx="4697">
                  <c:v>10-07, 08:26</c:v>
                </c:pt>
                <c:pt idx="4698">
                  <c:v>10-07, 08:27</c:v>
                </c:pt>
                <c:pt idx="4699">
                  <c:v>10-07, 08:28</c:v>
                </c:pt>
                <c:pt idx="4700">
                  <c:v>10-07, 08:29</c:v>
                </c:pt>
                <c:pt idx="4701">
                  <c:v>10-07, 08:30</c:v>
                </c:pt>
                <c:pt idx="4702">
                  <c:v>10-07, 08:31</c:v>
                </c:pt>
                <c:pt idx="4703">
                  <c:v>10-07, 08:32</c:v>
                </c:pt>
                <c:pt idx="4704">
                  <c:v>10-07, 08:33</c:v>
                </c:pt>
                <c:pt idx="4705">
                  <c:v>10-07, 08:34</c:v>
                </c:pt>
                <c:pt idx="4706">
                  <c:v>10-07, 08:35</c:v>
                </c:pt>
                <c:pt idx="4707">
                  <c:v>10-07, 08:36</c:v>
                </c:pt>
                <c:pt idx="4708">
                  <c:v>10-07, 08:37</c:v>
                </c:pt>
                <c:pt idx="4709">
                  <c:v>10-07, 08:38</c:v>
                </c:pt>
                <c:pt idx="4710">
                  <c:v>10-07, 08:39</c:v>
                </c:pt>
                <c:pt idx="4711">
                  <c:v>10-07, 08:40</c:v>
                </c:pt>
                <c:pt idx="4712">
                  <c:v>10-07, 08:41</c:v>
                </c:pt>
                <c:pt idx="4713">
                  <c:v>10-07, 08:42</c:v>
                </c:pt>
                <c:pt idx="4714">
                  <c:v>10-07, 08:43</c:v>
                </c:pt>
                <c:pt idx="4715">
                  <c:v>10-07, 08:44</c:v>
                </c:pt>
                <c:pt idx="4716">
                  <c:v>10-07, 08:45</c:v>
                </c:pt>
                <c:pt idx="4717">
                  <c:v>10-07, 08:46</c:v>
                </c:pt>
                <c:pt idx="4718">
                  <c:v>10-07, 08:47</c:v>
                </c:pt>
                <c:pt idx="4719">
                  <c:v>10-07, 08:48</c:v>
                </c:pt>
                <c:pt idx="4720">
                  <c:v>10-07, 08:49</c:v>
                </c:pt>
                <c:pt idx="4721">
                  <c:v>10-07, 08:50</c:v>
                </c:pt>
                <c:pt idx="4722">
                  <c:v>10-07, 08:51</c:v>
                </c:pt>
                <c:pt idx="4723">
                  <c:v>10-07, 08:52</c:v>
                </c:pt>
                <c:pt idx="4724">
                  <c:v>10-07, 08:53</c:v>
                </c:pt>
                <c:pt idx="4725">
                  <c:v>10-07, 08:54</c:v>
                </c:pt>
                <c:pt idx="4726">
                  <c:v>10-07, 08:55</c:v>
                </c:pt>
                <c:pt idx="4727">
                  <c:v>10-07, 08:56</c:v>
                </c:pt>
                <c:pt idx="4728">
                  <c:v>10-07, 08:57</c:v>
                </c:pt>
                <c:pt idx="4729">
                  <c:v>10-07, 08:58</c:v>
                </c:pt>
                <c:pt idx="4730">
                  <c:v>10-07, 08:59</c:v>
                </c:pt>
                <c:pt idx="4731">
                  <c:v>10-07, 09:00</c:v>
                </c:pt>
                <c:pt idx="4732">
                  <c:v>10-07, 09:01</c:v>
                </c:pt>
                <c:pt idx="4733">
                  <c:v>10-07, 09:02</c:v>
                </c:pt>
                <c:pt idx="4734">
                  <c:v>10-07, 09:03</c:v>
                </c:pt>
                <c:pt idx="4735">
                  <c:v>10-07, 09:04</c:v>
                </c:pt>
                <c:pt idx="4736">
                  <c:v>10-07, 09:05</c:v>
                </c:pt>
                <c:pt idx="4737">
                  <c:v>10-07, 09:06</c:v>
                </c:pt>
                <c:pt idx="4738">
                  <c:v>10-07, 09:07</c:v>
                </c:pt>
                <c:pt idx="4739">
                  <c:v>10-07, 09:08</c:v>
                </c:pt>
                <c:pt idx="4740">
                  <c:v>10-07, 09:09</c:v>
                </c:pt>
                <c:pt idx="4741">
                  <c:v>10-07, 09:10</c:v>
                </c:pt>
                <c:pt idx="4742">
                  <c:v>10-07, 09:11</c:v>
                </c:pt>
                <c:pt idx="4743">
                  <c:v>10-07, 09:12</c:v>
                </c:pt>
                <c:pt idx="4744">
                  <c:v>10-07, 09:13</c:v>
                </c:pt>
                <c:pt idx="4745">
                  <c:v>10-07, 09:14</c:v>
                </c:pt>
                <c:pt idx="4746">
                  <c:v>10-07, 09:15</c:v>
                </c:pt>
                <c:pt idx="4747">
                  <c:v>10-07, 09:16</c:v>
                </c:pt>
                <c:pt idx="4748">
                  <c:v>10-07, 09:17</c:v>
                </c:pt>
                <c:pt idx="4749">
                  <c:v>10-07, 09:18</c:v>
                </c:pt>
                <c:pt idx="4750">
                  <c:v>10-07, 09:19</c:v>
                </c:pt>
                <c:pt idx="4751">
                  <c:v>10-07, 09:20</c:v>
                </c:pt>
                <c:pt idx="4752">
                  <c:v>10-07, 09:21</c:v>
                </c:pt>
                <c:pt idx="4753">
                  <c:v>10-07, 09:22</c:v>
                </c:pt>
                <c:pt idx="4754">
                  <c:v>10-07, 09:23</c:v>
                </c:pt>
                <c:pt idx="4755">
                  <c:v>10-07, 09:24</c:v>
                </c:pt>
                <c:pt idx="4756">
                  <c:v>10-07, 09:25</c:v>
                </c:pt>
                <c:pt idx="4757">
                  <c:v>10-07, 09:26</c:v>
                </c:pt>
                <c:pt idx="4758">
                  <c:v>10-07, 09:27</c:v>
                </c:pt>
                <c:pt idx="4759">
                  <c:v>10-07, 09:28</c:v>
                </c:pt>
                <c:pt idx="4760">
                  <c:v>10-07, 09:29</c:v>
                </c:pt>
                <c:pt idx="4761">
                  <c:v>10-07, 09:30</c:v>
                </c:pt>
                <c:pt idx="4762">
                  <c:v>10-07, 09:31</c:v>
                </c:pt>
                <c:pt idx="4763">
                  <c:v>10-07, 09:32</c:v>
                </c:pt>
                <c:pt idx="4764">
                  <c:v>10-07, 09:33</c:v>
                </c:pt>
                <c:pt idx="4765">
                  <c:v>10-07, 09:34</c:v>
                </c:pt>
                <c:pt idx="4766">
                  <c:v>10-07, 09:35</c:v>
                </c:pt>
                <c:pt idx="4767">
                  <c:v>10-07, 09:36</c:v>
                </c:pt>
                <c:pt idx="4768">
                  <c:v>10-07, 09:37</c:v>
                </c:pt>
                <c:pt idx="4769">
                  <c:v>10-07, 09:38</c:v>
                </c:pt>
                <c:pt idx="4770">
                  <c:v>10-07, 09:39</c:v>
                </c:pt>
                <c:pt idx="4771">
                  <c:v>10-07, 09:40</c:v>
                </c:pt>
                <c:pt idx="4772">
                  <c:v>10-07, 09:41</c:v>
                </c:pt>
                <c:pt idx="4773">
                  <c:v>10-07, 09:42</c:v>
                </c:pt>
                <c:pt idx="4774">
                  <c:v>10-07, 09:43</c:v>
                </c:pt>
                <c:pt idx="4775">
                  <c:v>10-07, 09:44</c:v>
                </c:pt>
                <c:pt idx="4776">
                  <c:v>10-07, 09:45</c:v>
                </c:pt>
                <c:pt idx="4777">
                  <c:v>10-07, 09:46</c:v>
                </c:pt>
                <c:pt idx="4778">
                  <c:v>10-07, 09:47</c:v>
                </c:pt>
                <c:pt idx="4779">
                  <c:v>10-07, 09:48</c:v>
                </c:pt>
                <c:pt idx="4780">
                  <c:v>10-07, 09:49</c:v>
                </c:pt>
                <c:pt idx="4781">
                  <c:v>10-07, 09:50</c:v>
                </c:pt>
                <c:pt idx="4782">
                  <c:v>10-07, 09:51</c:v>
                </c:pt>
                <c:pt idx="4783">
                  <c:v>10-07, 09:52</c:v>
                </c:pt>
                <c:pt idx="4784">
                  <c:v>10-07, 09:53</c:v>
                </c:pt>
                <c:pt idx="4785">
                  <c:v>10-07, 09:54</c:v>
                </c:pt>
                <c:pt idx="4786">
                  <c:v>10-07, 09:55</c:v>
                </c:pt>
                <c:pt idx="4787">
                  <c:v>10-07, 09:56</c:v>
                </c:pt>
                <c:pt idx="4788">
                  <c:v>10-07, 09:57</c:v>
                </c:pt>
                <c:pt idx="4789">
                  <c:v>10-07, 09:58</c:v>
                </c:pt>
                <c:pt idx="4790">
                  <c:v>10-07, 09:59</c:v>
                </c:pt>
                <c:pt idx="4791">
                  <c:v>10-07, 10:00</c:v>
                </c:pt>
                <c:pt idx="4792">
                  <c:v>10-07, 10:01</c:v>
                </c:pt>
                <c:pt idx="4793">
                  <c:v>10-07, 10:02</c:v>
                </c:pt>
                <c:pt idx="4794">
                  <c:v>10-07, 10:03</c:v>
                </c:pt>
                <c:pt idx="4795">
                  <c:v>10-07, 10:04</c:v>
                </c:pt>
                <c:pt idx="4796">
                  <c:v>10-07, 10:05</c:v>
                </c:pt>
                <c:pt idx="4797">
                  <c:v>10-07, 10:06</c:v>
                </c:pt>
                <c:pt idx="4798">
                  <c:v>10-07, 10:07</c:v>
                </c:pt>
                <c:pt idx="4799">
                  <c:v>10-07, 10:08</c:v>
                </c:pt>
                <c:pt idx="4800">
                  <c:v>10-07, 10:09</c:v>
                </c:pt>
                <c:pt idx="4801">
                  <c:v>10-07, 10:10</c:v>
                </c:pt>
                <c:pt idx="4802">
                  <c:v>10-07, 10:11</c:v>
                </c:pt>
                <c:pt idx="4803">
                  <c:v>10-07, 10:12</c:v>
                </c:pt>
                <c:pt idx="4804">
                  <c:v>10-07, 10:13</c:v>
                </c:pt>
                <c:pt idx="4805">
                  <c:v>10-07, 10:14</c:v>
                </c:pt>
                <c:pt idx="4806">
                  <c:v>10-07, 10:15</c:v>
                </c:pt>
                <c:pt idx="4807">
                  <c:v>10-07, 10:16</c:v>
                </c:pt>
                <c:pt idx="4808">
                  <c:v>10-07, 10:17</c:v>
                </c:pt>
                <c:pt idx="4809">
                  <c:v>10-07, 10:18</c:v>
                </c:pt>
                <c:pt idx="4810">
                  <c:v>10-07, 10:19</c:v>
                </c:pt>
                <c:pt idx="4811">
                  <c:v>10-07, 10:20</c:v>
                </c:pt>
                <c:pt idx="4812">
                  <c:v>10-07, 10:21</c:v>
                </c:pt>
                <c:pt idx="4813">
                  <c:v>10-07, 10:22</c:v>
                </c:pt>
                <c:pt idx="4814">
                  <c:v>10-07, 10:23</c:v>
                </c:pt>
                <c:pt idx="4815">
                  <c:v>10-07, 10:24</c:v>
                </c:pt>
                <c:pt idx="4816">
                  <c:v>10-07, 10:25</c:v>
                </c:pt>
                <c:pt idx="4817">
                  <c:v>10-07, 10:26</c:v>
                </c:pt>
                <c:pt idx="4818">
                  <c:v>10-07, 10:27</c:v>
                </c:pt>
                <c:pt idx="4819">
                  <c:v>10-07, 10:28</c:v>
                </c:pt>
                <c:pt idx="4820">
                  <c:v>10-07, 10:29</c:v>
                </c:pt>
                <c:pt idx="4821">
                  <c:v>10-07, 10:30</c:v>
                </c:pt>
                <c:pt idx="4822">
                  <c:v>10-07, 10:31</c:v>
                </c:pt>
                <c:pt idx="4823">
                  <c:v>10-07, 10:32</c:v>
                </c:pt>
                <c:pt idx="4824">
                  <c:v>10-07, 10:33</c:v>
                </c:pt>
                <c:pt idx="4825">
                  <c:v>10-07, 10:34</c:v>
                </c:pt>
                <c:pt idx="4826">
                  <c:v>10-07, 10:35</c:v>
                </c:pt>
                <c:pt idx="4827">
                  <c:v>10-07, 10:36</c:v>
                </c:pt>
                <c:pt idx="4828">
                  <c:v>10-07, 10:37</c:v>
                </c:pt>
                <c:pt idx="4829">
                  <c:v>10-07, 10:38</c:v>
                </c:pt>
                <c:pt idx="4830">
                  <c:v>10-07, 10:39</c:v>
                </c:pt>
                <c:pt idx="4831">
                  <c:v>10-07, 10:40</c:v>
                </c:pt>
                <c:pt idx="4832">
                  <c:v>10-07, 10:41</c:v>
                </c:pt>
                <c:pt idx="4833">
                  <c:v>10-07, 10:42</c:v>
                </c:pt>
                <c:pt idx="4834">
                  <c:v>10-07, 10:43</c:v>
                </c:pt>
                <c:pt idx="4835">
                  <c:v>10-07, 10:44</c:v>
                </c:pt>
                <c:pt idx="4836">
                  <c:v>10-07, 10:45</c:v>
                </c:pt>
                <c:pt idx="4837">
                  <c:v>10-07, 10:46</c:v>
                </c:pt>
                <c:pt idx="4838">
                  <c:v>10-07, 10:47</c:v>
                </c:pt>
                <c:pt idx="4839">
                  <c:v>10-07, 10:48</c:v>
                </c:pt>
                <c:pt idx="4840">
                  <c:v>10-07, 10:49</c:v>
                </c:pt>
                <c:pt idx="4841">
                  <c:v>10-07, 10:50</c:v>
                </c:pt>
                <c:pt idx="4842">
                  <c:v>10-07, 10:51</c:v>
                </c:pt>
                <c:pt idx="4843">
                  <c:v>10-07, 10:52</c:v>
                </c:pt>
                <c:pt idx="4844">
                  <c:v>10-07, 10:53</c:v>
                </c:pt>
                <c:pt idx="4845">
                  <c:v>10-07, 10:54</c:v>
                </c:pt>
                <c:pt idx="4846">
                  <c:v>10-07, 10:55</c:v>
                </c:pt>
                <c:pt idx="4847">
                  <c:v>10-07, 10:56</c:v>
                </c:pt>
                <c:pt idx="4848">
                  <c:v>10-07, 10:57</c:v>
                </c:pt>
                <c:pt idx="4849">
                  <c:v>10-07, 10:58</c:v>
                </c:pt>
                <c:pt idx="4850">
                  <c:v>10-07, 10:59</c:v>
                </c:pt>
                <c:pt idx="4851">
                  <c:v>10-07, 11:00</c:v>
                </c:pt>
                <c:pt idx="4852">
                  <c:v>10-07, 11:01</c:v>
                </c:pt>
                <c:pt idx="4853">
                  <c:v>10-07, 11:02</c:v>
                </c:pt>
                <c:pt idx="4854">
                  <c:v>10-07, 11:03</c:v>
                </c:pt>
                <c:pt idx="4855">
                  <c:v>10-07, 11:04</c:v>
                </c:pt>
                <c:pt idx="4856">
                  <c:v>10-07, 11:05</c:v>
                </c:pt>
                <c:pt idx="4857">
                  <c:v>10-07, 11:06</c:v>
                </c:pt>
                <c:pt idx="4858">
                  <c:v>10-07, 11:07</c:v>
                </c:pt>
                <c:pt idx="4859">
                  <c:v>10-07, 11:08</c:v>
                </c:pt>
                <c:pt idx="4860">
                  <c:v>10-07, 11:09</c:v>
                </c:pt>
                <c:pt idx="4861">
                  <c:v>10-07, 11:10</c:v>
                </c:pt>
                <c:pt idx="4862">
                  <c:v>10-07, 11:11</c:v>
                </c:pt>
                <c:pt idx="4863">
                  <c:v>10-07, 11:12</c:v>
                </c:pt>
                <c:pt idx="4864">
                  <c:v>10-07, 11:13</c:v>
                </c:pt>
                <c:pt idx="4865">
                  <c:v>10-07, 11:14</c:v>
                </c:pt>
                <c:pt idx="4866">
                  <c:v>10-07, 11:15</c:v>
                </c:pt>
                <c:pt idx="4867">
                  <c:v>10-07, 11:16</c:v>
                </c:pt>
                <c:pt idx="4868">
                  <c:v>10-07, 11:17</c:v>
                </c:pt>
                <c:pt idx="4869">
                  <c:v>10-07, 11:18</c:v>
                </c:pt>
                <c:pt idx="4870">
                  <c:v>10-07, 11:19</c:v>
                </c:pt>
                <c:pt idx="4871">
                  <c:v>10-07, 11:20</c:v>
                </c:pt>
                <c:pt idx="4872">
                  <c:v>10-07, 11:21</c:v>
                </c:pt>
                <c:pt idx="4873">
                  <c:v>10-07, 11:22</c:v>
                </c:pt>
                <c:pt idx="4874">
                  <c:v>10-07, 11:23</c:v>
                </c:pt>
                <c:pt idx="4875">
                  <c:v>10-07, 11:24</c:v>
                </c:pt>
                <c:pt idx="4876">
                  <c:v>10-07, 11:25</c:v>
                </c:pt>
                <c:pt idx="4877">
                  <c:v>10-07, 11:26</c:v>
                </c:pt>
                <c:pt idx="4878">
                  <c:v>10-07, 11:27</c:v>
                </c:pt>
                <c:pt idx="4879">
                  <c:v>10-07, 11:28</c:v>
                </c:pt>
                <c:pt idx="4880">
                  <c:v>10-07, 11:29</c:v>
                </c:pt>
                <c:pt idx="4881">
                  <c:v>10-07, 11:30</c:v>
                </c:pt>
                <c:pt idx="4882">
                  <c:v>10-07, 11:31</c:v>
                </c:pt>
                <c:pt idx="4883">
                  <c:v>10-07, 11:32</c:v>
                </c:pt>
                <c:pt idx="4884">
                  <c:v>10-07, 11:33</c:v>
                </c:pt>
                <c:pt idx="4885">
                  <c:v>10-07, 11:34</c:v>
                </c:pt>
                <c:pt idx="4886">
                  <c:v>10-07, 11:35</c:v>
                </c:pt>
                <c:pt idx="4887">
                  <c:v>10-07, 11:36</c:v>
                </c:pt>
                <c:pt idx="4888">
                  <c:v>10-07, 11:37</c:v>
                </c:pt>
                <c:pt idx="4889">
                  <c:v>10-07, 11:38</c:v>
                </c:pt>
                <c:pt idx="4890">
                  <c:v>10-07, 11:39</c:v>
                </c:pt>
                <c:pt idx="4891">
                  <c:v>10-07, 11:40</c:v>
                </c:pt>
                <c:pt idx="4892">
                  <c:v>10-07, 11:41</c:v>
                </c:pt>
                <c:pt idx="4893">
                  <c:v>10-07, 11:42</c:v>
                </c:pt>
                <c:pt idx="4894">
                  <c:v>10-07, 11:43</c:v>
                </c:pt>
                <c:pt idx="4895">
                  <c:v>10-07, 11:44</c:v>
                </c:pt>
                <c:pt idx="4896">
                  <c:v>10-07, 11:45</c:v>
                </c:pt>
                <c:pt idx="4897">
                  <c:v>10-07, 11:46</c:v>
                </c:pt>
                <c:pt idx="4898">
                  <c:v>10-07, 11:47</c:v>
                </c:pt>
                <c:pt idx="4899">
                  <c:v>10-07, 11:48</c:v>
                </c:pt>
                <c:pt idx="4900">
                  <c:v>10-07, 11:49</c:v>
                </c:pt>
                <c:pt idx="4901">
                  <c:v>10-07, 11:50</c:v>
                </c:pt>
                <c:pt idx="4902">
                  <c:v>10-07, 11:51</c:v>
                </c:pt>
                <c:pt idx="4903">
                  <c:v>10-07, 11:52</c:v>
                </c:pt>
                <c:pt idx="4904">
                  <c:v>10-07, 11:53</c:v>
                </c:pt>
                <c:pt idx="4905">
                  <c:v>10-07, 11:54</c:v>
                </c:pt>
                <c:pt idx="4906">
                  <c:v>10-07, 11:55</c:v>
                </c:pt>
                <c:pt idx="4907">
                  <c:v>10-07, 11:56</c:v>
                </c:pt>
                <c:pt idx="4908">
                  <c:v>10-07, 11:57</c:v>
                </c:pt>
                <c:pt idx="4909">
                  <c:v>10-07, 11:58</c:v>
                </c:pt>
                <c:pt idx="4910">
                  <c:v>10-07, 11:59</c:v>
                </c:pt>
                <c:pt idx="4911">
                  <c:v>10-07, 12:00</c:v>
                </c:pt>
                <c:pt idx="4912">
                  <c:v>10-07, 12:01</c:v>
                </c:pt>
                <c:pt idx="4913">
                  <c:v>10-07, 12:02</c:v>
                </c:pt>
                <c:pt idx="4914">
                  <c:v>10-07, 12:03</c:v>
                </c:pt>
                <c:pt idx="4915">
                  <c:v>10-07, 12:04</c:v>
                </c:pt>
                <c:pt idx="4916">
                  <c:v>10-07, 12:05</c:v>
                </c:pt>
                <c:pt idx="4917">
                  <c:v>10-07, 12:06</c:v>
                </c:pt>
                <c:pt idx="4918">
                  <c:v>10-07, 12:07</c:v>
                </c:pt>
                <c:pt idx="4919">
                  <c:v>10-07, 12:08</c:v>
                </c:pt>
                <c:pt idx="4920">
                  <c:v>10-07, 12:09</c:v>
                </c:pt>
                <c:pt idx="4921">
                  <c:v>10-07, 12:10</c:v>
                </c:pt>
                <c:pt idx="4922">
                  <c:v>10-07, 12:11</c:v>
                </c:pt>
                <c:pt idx="4923">
                  <c:v>10-07, 12:12</c:v>
                </c:pt>
                <c:pt idx="4924">
                  <c:v>10-07, 12:13</c:v>
                </c:pt>
                <c:pt idx="4925">
                  <c:v>10-07, 12:14</c:v>
                </c:pt>
                <c:pt idx="4926">
                  <c:v>10-07, 12:15</c:v>
                </c:pt>
                <c:pt idx="4927">
                  <c:v>10-07, 12:16</c:v>
                </c:pt>
                <c:pt idx="4928">
                  <c:v>10-07, 12:17</c:v>
                </c:pt>
                <c:pt idx="4929">
                  <c:v>10-07, 12:18</c:v>
                </c:pt>
                <c:pt idx="4930">
                  <c:v>10-07, 12:19</c:v>
                </c:pt>
                <c:pt idx="4931">
                  <c:v>10-07, 12:20</c:v>
                </c:pt>
                <c:pt idx="4932">
                  <c:v>10-07, 12:21</c:v>
                </c:pt>
                <c:pt idx="4933">
                  <c:v>10-07, 12:22</c:v>
                </c:pt>
                <c:pt idx="4934">
                  <c:v>10-07, 12:23</c:v>
                </c:pt>
                <c:pt idx="4935">
                  <c:v>10-07, 12:24</c:v>
                </c:pt>
                <c:pt idx="4936">
                  <c:v>10-07, 12:25</c:v>
                </c:pt>
                <c:pt idx="4937">
                  <c:v>10-07, 12:26</c:v>
                </c:pt>
                <c:pt idx="4938">
                  <c:v>10-07, 12:27</c:v>
                </c:pt>
                <c:pt idx="4939">
                  <c:v>10-07, 12:28</c:v>
                </c:pt>
                <c:pt idx="4940">
                  <c:v>10-07, 12:29</c:v>
                </c:pt>
                <c:pt idx="4941">
                  <c:v>10-07, 12:30</c:v>
                </c:pt>
                <c:pt idx="4942">
                  <c:v>10-07, 12:31</c:v>
                </c:pt>
                <c:pt idx="4943">
                  <c:v>10-07, 12:32</c:v>
                </c:pt>
                <c:pt idx="4944">
                  <c:v>10-07, 12:33</c:v>
                </c:pt>
                <c:pt idx="4945">
                  <c:v>10-07, 12:34</c:v>
                </c:pt>
                <c:pt idx="4946">
                  <c:v>10-07, 12:35</c:v>
                </c:pt>
                <c:pt idx="4947">
                  <c:v>10-07, 12:36</c:v>
                </c:pt>
                <c:pt idx="4948">
                  <c:v>10-07, 12:37</c:v>
                </c:pt>
                <c:pt idx="4949">
                  <c:v>10-07, 12:38</c:v>
                </c:pt>
                <c:pt idx="4950">
                  <c:v>10-07, 12:39</c:v>
                </c:pt>
                <c:pt idx="4951">
                  <c:v>10-07, 12:40</c:v>
                </c:pt>
                <c:pt idx="4952">
                  <c:v>10-07, 12:41</c:v>
                </c:pt>
                <c:pt idx="4953">
                  <c:v>10-07, 12:42</c:v>
                </c:pt>
                <c:pt idx="4954">
                  <c:v>10-07, 12:43</c:v>
                </c:pt>
                <c:pt idx="4955">
                  <c:v>10-07, 12:44</c:v>
                </c:pt>
                <c:pt idx="4956">
                  <c:v>10-07, 12:45</c:v>
                </c:pt>
                <c:pt idx="4957">
                  <c:v>10-07, 12:46</c:v>
                </c:pt>
                <c:pt idx="4958">
                  <c:v>10-07, 12:47</c:v>
                </c:pt>
                <c:pt idx="4959">
                  <c:v>10-07, 12:48</c:v>
                </c:pt>
                <c:pt idx="4960">
                  <c:v>10-07, 12:49</c:v>
                </c:pt>
                <c:pt idx="4961">
                  <c:v>10-07, 12:50</c:v>
                </c:pt>
                <c:pt idx="4962">
                  <c:v>10-07, 12:51</c:v>
                </c:pt>
                <c:pt idx="4963">
                  <c:v>10-07, 12:52</c:v>
                </c:pt>
                <c:pt idx="4964">
                  <c:v>10-07, 12:53</c:v>
                </c:pt>
                <c:pt idx="4965">
                  <c:v>10-07, 12:54</c:v>
                </c:pt>
                <c:pt idx="4966">
                  <c:v>10-07, 12:55</c:v>
                </c:pt>
                <c:pt idx="4967">
                  <c:v>10-07, 12:56</c:v>
                </c:pt>
                <c:pt idx="4968">
                  <c:v>10-07, 12:57</c:v>
                </c:pt>
                <c:pt idx="4969">
                  <c:v>10-07, 12:58</c:v>
                </c:pt>
                <c:pt idx="4970">
                  <c:v>10-07, 12:59</c:v>
                </c:pt>
                <c:pt idx="4971">
                  <c:v>10-07, 13:00</c:v>
                </c:pt>
                <c:pt idx="4972">
                  <c:v>10-07, 13:01</c:v>
                </c:pt>
                <c:pt idx="4973">
                  <c:v>10-07, 13:02</c:v>
                </c:pt>
                <c:pt idx="4974">
                  <c:v>10-07, 13:03</c:v>
                </c:pt>
                <c:pt idx="4975">
                  <c:v>10-07, 13:04</c:v>
                </c:pt>
                <c:pt idx="4976">
                  <c:v>10-07, 13:05</c:v>
                </c:pt>
                <c:pt idx="4977">
                  <c:v>10-07, 13:06</c:v>
                </c:pt>
                <c:pt idx="4978">
                  <c:v>10-07, 13:07</c:v>
                </c:pt>
                <c:pt idx="4979">
                  <c:v>10-07, 13:08</c:v>
                </c:pt>
                <c:pt idx="4980">
                  <c:v>10-07, 13:09</c:v>
                </c:pt>
                <c:pt idx="4981">
                  <c:v>10-07, 13:10</c:v>
                </c:pt>
                <c:pt idx="4982">
                  <c:v>10-07, 13:11</c:v>
                </c:pt>
                <c:pt idx="4983">
                  <c:v>10-07, 13:12</c:v>
                </c:pt>
                <c:pt idx="4984">
                  <c:v>10-07, 13:13</c:v>
                </c:pt>
                <c:pt idx="4985">
                  <c:v>10-07, 13:14</c:v>
                </c:pt>
                <c:pt idx="4986">
                  <c:v>10-07, 13:15</c:v>
                </c:pt>
                <c:pt idx="4987">
                  <c:v>10-07, 13:16</c:v>
                </c:pt>
                <c:pt idx="4988">
                  <c:v>10-07, 13:17</c:v>
                </c:pt>
                <c:pt idx="4989">
                  <c:v>10-07, 13:18</c:v>
                </c:pt>
                <c:pt idx="4990">
                  <c:v>10-07, 13:19</c:v>
                </c:pt>
                <c:pt idx="4991">
                  <c:v>10-07, 13:20</c:v>
                </c:pt>
                <c:pt idx="4992">
                  <c:v>10-07, 13:21</c:v>
                </c:pt>
                <c:pt idx="4993">
                  <c:v>10-07, 13:22</c:v>
                </c:pt>
                <c:pt idx="4994">
                  <c:v>10-07, 13:23</c:v>
                </c:pt>
                <c:pt idx="4995">
                  <c:v>10-07, 13:24</c:v>
                </c:pt>
                <c:pt idx="4996">
                  <c:v>10-07, 13:25</c:v>
                </c:pt>
                <c:pt idx="4997">
                  <c:v>10-07, 13:26</c:v>
                </c:pt>
                <c:pt idx="4998">
                  <c:v>10-07, 13:27</c:v>
                </c:pt>
                <c:pt idx="4999">
                  <c:v>10-07, 13:28</c:v>
                </c:pt>
                <c:pt idx="5000">
                  <c:v>10-07, 13:29</c:v>
                </c:pt>
                <c:pt idx="5001">
                  <c:v>10-07, 13:30</c:v>
                </c:pt>
                <c:pt idx="5002">
                  <c:v>10-07, 13:31</c:v>
                </c:pt>
                <c:pt idx="5003">
                  <c:v>10-07, 13:32</c:v>
                </c:pt>
                <c:pt idx="5004">
                  <c:v>10-07, 13:33</c:v>
                </c:pt>
                <c:pt idx="5005">
                  <c:v>10-07, 13:34</c:v>
                </c:pt>
                <c:pt idx="5006">
                  <c:v>10-07, 13:35</c:v>
                </c:pt>
                <c:pt idx="5007">
                  <c:v>10-07, 13:36</c:v>
                </c:pt>
                <c:pt idx="5008">
                  <c:v>10-07, 13:37</c:v>
                </c:pt>
                <c:pt idx="5009">
                  <c:v>10-07, 13:38</c:v>
                </c:pt>
                <c:pt idx="5010">
                  <c:v>10-07, 13:39</c:v>
                </c:pt>
                <c:pt idx="5011">
                  <c:v>10-07, 13:40</c:v>
                </c:pt>
                <c:pt idx="5012">
                  <c:v>10-07, 13:41</c:v>
                </c:pt>
                <c:pt idx="5013">
                  <c:v>10-07, 13:42</c:v>
                </c:pt>
                <c:pt idx="5014">
                  <c:v>10-07, 13:43</c:v>
                </c:pt>
                <c:pt idx="5015">
                  <c:v>10-07, 13:44</c:v>
                </c:pt>
                <c:pt idx="5016">
                  <c:v>10-07, 13:45</c:v>
                </c:pt>
                <c:pt idx="5017">
                  <c:v>10-07, 13:46</c:v>
                </c:pt>
                <c:pt idx="5018">
                  <c:v>10-07, 13:47</c:v>
                </c:pt>
                <c:pt idx="5019">
                  <c:v>10-07, 13:48</c:v>
                </c:pt>
                <c:pt idx="5020">
                  <c:v>10-07, 13:49</c:v>
                </c:pt>
                <c:pt idx="5021">
                  <c:v>10-07, 13:50</c:v>
                </c:pt>
                <c:pt idx="5022">
                  <c:v>10-07, 13:51</c:v>
                </c:pt>
                <c:pt idx="5023">
                  <c:v>10-07, 13:52</c:v>
                </c:pt>
                <c:pt idx="5024">
                  <c:v>10-07, 13:53</c:v>
                </c:pt>
                <c:pt idx="5025">
                  <c:v>10-07, 13:54</c:v>
                </c:pt>
                <c:pt idx="5026">
                  <c:v>10-07, 13:55</c:v>
                </c:pt>
                <c:pt idx="5027">
                  <c:v>10-07, 13:56</c:v>
                </c:pt>
                <c:pt idx="5028">
                  <c:v>10-07, 13:57</c:v>
                </c:pt>
                <c:pt idx="5029">
                  <c:v>10-07, 13:58</c:v>
                </c:pt>
                <c:pt idx="5030">
                  <c:v>10-07, 13:59</c:v>
                </c:pt>
                <c:pt idx="5031">
                  <c:v>10-07, 14:00</c:v>
                </c:pt>
                <c:pt idx="5032">
                  <c:v>10-07, 14:01</c:v>
                </c:pt>
                <c:pt idx="5033">
                  <c:v>10-07, 14:02</c:v>
                </c:pt>
                <c:pt idx="5034">
                  <c:v>10-07, 14:03</c:v>
                </c:pt>
                <c:pt idx="5035">
                  <c:v>10-07, 14:04</c:v>
                </c:pt>
                <c:pt idx="5036">
                  <c:v>10-07, 14:05</c:v>
                </c:pt>
                <c:pt idx="5037">
                  <c:v>10-07, 14:06</c:v>
                </c:pt>
                <c:pt idx="5038">
                  <c:v>10-07, 14:07</c:v>
                </c:pt>
                <c:pt idx="5039">
                  <c:v>10-07, 14:08</c:v>
                </c:pt>
                <c:pt idx="5040">
                  <c:v>10-07, 14:09</c:v>
                </c:pt>
                <c:pt idx="5041">
                  <c:v>10-07, 14:10</c:v>
                </c:pt>
                <c:pt idx="5042">
                  <c:v>10-07, 14:11</c:v>
                </c:pt>
                <c:pt idx="5043">
                  <c:v>10-07, 14:12</c:v>
                </c:pt>
                <c:pt idx="5044">
                  <c:v>10-07, 14:13</c:v>
                </c:pt>
                <c:pt idx="5045">
                  <c:v>10-07, 14:14</c:v>
                </c:pt>
                <c:pt idx="5046">
                  <c:v>10-07, 14:15</c:v>
                </c:pt>
                <c:pt idx="5047">
                  <c:v>10-07, 14:16</c:v>
                </c:pt>
                <c:pt idx="5048">
                  <c:v>10-07, 14:17</c:v>
                </c:pt>
                <c:pt idx="5049">
                  <c:v>10-07, 14:18</c:v>
                </c:pt>
                <c:pt idx="5050">
                  <c:v>10-07, 14:19</c:v>
                </c:pt>
                <c:pt idx="5051">
                  <c:v>10-07, 14:20</c:v>
                </c:pt>
                <c:pt idx="5052">
                  <c:v>10-07, 14:21</c:v>
                </c:pt>
                <c:pt idx="5053">
                  <c:v>10-07, 14:22</c:v>
                </c:pt>
                <c:pt idx="5054">
                  <c:v>10-07, 14:23</c:v>
                </c:pt>
                <c:pt idx="5055">
                  <c:v>10-07, 14:24</c:v>
                </c:pt>
                <c:pt idx="5056">
                  <c:v>10-07, 14:25</c:v>
                </c:pt>
                <c:pt idx="5057">
                  <c:v>10-07, 14:26</c:v>
                </c:pt>
                <c:pt idx="5058">
                  <c:v>10-07, 14:27</c:v>
                </c:pt>
                <c:pt idx="5059">
                  <c:v>10-07, 14:28</c:v>
                </c:pt>
                <c:pt idx="5060">
                  <c:v>10-07, 14:29</c:v>
                </c:pt>
                <c:pt idx="5061">
                  <c:v>10-07, 14:30</c:v>
                </c:pt>
                <c:pt idx="5062">
                  <c:v>10-07, 14:31</c:v>
                </c:pt>
                <c:pt idx="5063">
                  <c:v>10-07, 14:32</c:v>
                </c:pt>
                <c:pt idx="5064">
                  <c:v>10-07, 14:33</c:v>
                </c:pt>
                <c:pt idx="5065">
                  <c:v>10-07, 14:34</c:v>
                </c:pt>
                <c:pt idx="5066">
                  <c:v>10-07, 14:35</c:v>
                </c:pt>
                <c:pt idx="5067">
                  <c:v>10-07, 14:36</c:v>
                </c:pt>
                <c:pt idx="5068">
                  <c:v>10-07, 14:37</c:v>
                </c:pt>
                <c:pt idx="5069">
                  <c:v>10-07, 14:38</c:v>
                </c:pt>
                <c:pt idx="5070">
                  <c:v>10-07, 14:39</c:v>
                </c:pt>
                <c:pt idx="5071">
                  <c:v>10-07, 14:40</c:v>
                </c:pt>
                <c:pt idx="5072">
                  <c:v>10-07, 14:42</c:v>
                </c:pt>
                <c:pt idx="5073">
                  <c:v>10-07, 14:43</c:v>
                </c:pt>
                <c:pt idx="5074">
                  <c:v>10-07, 14:44</c:v>
                </c:pt>
                <c:pt idx="5075">
                  <c:v>10-07, 14:45</c:v>
                </c:pt>
                <c:pt idx="5076">
                  <c:v>10-07, 14:46</c:v>
                </c:pt>
                <c:pt idx="5077">
                  <c:v>10-07, 14:47</c:v>
                </c:pt>
                <c:pt idx="5078">
                  <c:v>10-07, 14:48</c:v>
                </c:pt>
                <c:pt idx="5079">
                  <c:v>10-07, 14:49</c:v>
                </c:pt>
                <c:pt idx="5080">
                  <c:v>10-07, 14:50</c:v>
                </c:pt>
                <c:pt idx="5081">
                  <c:v>10-07, 14:51</c:v>
                </c:pt>
                <c:pt idx="5082">
                  <c:v>10-07, 14:52</c:v>
                </c:pt>
                <c:pt idx="5083">
                  <c:v>10-07, 14:53</c:v>
                </c:pt>
                <c:pt idx="5084">
                  <c:v>10-07, 14:54</c:v>
                </c:pt>
                <c:pt idx="5085">
                  <c:v>10-07, 14:55</c:v>
                </c:pt>
                <c:pt idx="5086">
                  <c:v>10-07, 14:56</c:v>
                </c:pt>
                <c:pt idx="5087">
                  <c:v>10-07, 14:57</c:v>
                </c:pt>
                <c:pt idx="5088">
                  <c:v>10-07, 14:58</c:v>
                </c:pt>
                <c:pt idx="5089">
                  <c:v>10-07, 14:59</c:v>
                </c:pt>
                <c:pt idx="5090">
                  <c:v>10-07, 15:00</c:v>
                </c:pt>
                <c:pt idx="5091">
                  <c:v>10-07, 15:01</c:v>
                </c:pt>
                <c:pt idx="5092">
                  <c:v>10-07, 15:02</c:v>
                </c:pt>
                <c:pt idx="5093">
                  <c:v>10-07, 15:03</c:v>
                </c:pt>
                <c:pt idx="5094">
                  <c:v>10-07, 15:04</c:v>
                </c:pt>
                <c:pt idx="5095">
                  <c:v>10-07, 15:05</c:v>
                </c:pt>
                <c:pt idx="5096">
                  <c:v>10-07, 15:06</c:v>
                </c:pt>
                <c:pt idx="5097">
                  <c:v>10-07, 15:07</c:v>
                </c:pt>
                <c:pt idx="5098">
                  <c:v>10-07, 15:08</c:v>
                </c:pt>
                <c:pt idx="5099">
                  <c:v>10-07, 15:09</c:v>
                </c:pt>
                <c:pt idx="5100">
                  <c:v>10-07, 15:10</c:v>
                </c:pt>
                <c:pt idx="5101">
                  <c:v>10-07, 15:11</c:v>
                </c:pt>
                <c:pt idx="5102">
                  <c:v>10-07, 15:12</c:v>
                </c:pt>
                <c:pt idx="5103">
                  <c:v>10-07, 15:13</c:v>
                </c:pt>
                <c:pt idx="5104">
                  <c:v>10-07, 15:14</c:v>
                </c:pt>
                <c:pt idx="5105">
                  <c:v>10-07, 15:15</c:v>
                </c:pt>
                <c:pt idx="5106">
                  <c:v>10-07, 15:16</c:v>
                </c:pt>
                <c:pt idx="5107">
                  <c:v>10-07, 15:17</c:v>
                </c:pt>
                <c:pt idx="5108">
                  <c:v>10-07, 15:18</c:v>
                </c:pt>
                <c:pt idx="5109">
                  <c:v>10-07, 15:19</c:v>
                </c:pt>
                <c:pt idx="5110">
                  <c:v>10-07, 15:20</c:v>
                </c:pt>
                <c:pt idx="5111">
                  <c:v>10-07, 15:21</c:v>
                </c:pt>
                <c:pt idx="5112">
                  <c:v>10-07, 15:22</c:v>
                </c:pt>
                <c:pt idx="5113">
                  <c:v>10-07, 15:23</c:v>
                </c:pt>
                <c:pt idx="5114">
                  <c:v>10-07, 15:24</c:v>
                </c:pt>
                <c:pt idx="5115">
                  <c:v>10-07, 15:25</c:v>
                </c:pt>
                <c:pt idx="5116">
                  <c:v>10-07, 15:26</c:v>
                </c:pt>
                <c:pt idx="5117">
                  <c:v>10-07, 15:27</c:v>
                </c:pt>
                <c:pt idx="5118">
                  <c:v>10-07, 15:28</c:v>
                </c:pt>
                <c:pt idx="5119">
                  <c:v>10-07, 15:29</c:v>
                </c:pt>
                <c:pt idx="5120">
                  <c:v>10-07, 15:30</c:v>
                </c:pt>
                <c:pt idx="5121">
                  <c:v>10-07, 15:31</c:v>
                </c:pt>
                <c:pt idx="5122">
                  <c:v>10-07, 15:32</c:v>
                </c:pt>
                <c:pt idx="5123">
                  <c:v>10-07, 15:33</c:v>
                </c:pt>
                <c:pt idx="5124">
                  <c:v>10-07, 15:34</c:v>
                </c:pt>
                <c:pt idx="5125">
                  <c:v>10-07, 15:35</c:v>
                </c:pt>
                <c:pt idx="5126">
                  <c:v>10-07, 15:36</c:v>
                </c:pt>
                <c:pt idx="5127">
                  <c:v>10-07, 15:37</c:v>
                </c:pt>
                <c:pt idx="5128">
                  <c:v>10-07, 15:38</c:v>
                </c:pt>
                <c:pt idx="5129">
                  <c:v>10-07, 15:39</c:v>
                </c:pt>
                <c:pt idx="5130">
                  <c:v>10-07, 15:40</c:v>
                </c:pt>
                <c:pt idx="5131">
                  <c:v>10-07, 15:41</c:v>
                </c:pt>
                <c:pt idx="5132">
                  <c:v>10-07, 15:42</c:v>
                </c:pt>
                <c:pt idx="5133">
                  <c:v>10-07, 15:43</c:v>
                </c:pt>
                <c:pt idx="5134">
                  <c:v>10-07, 15:44</c:v>
                </c:pt>
                <c:pt idx="5135">
                  <c:v>10-07, 15:45</c:v>
                </c:pt>
                <c:pt idx="5136">
                  <c:v>10-07, 15:46</c:v>
                </c:pt>
                <c:pt idx="5137">
                  <c:v>10-07, 15:47</c:v>
                </c:pt>
                <c:pt idx="5138">
                  <c:v>10-07, 15:48</c:v>
                </c:pt>
                <c:pt idx="5139">
                  <c:v>10-07, 15:49</c:v>
                </c:pt>
                <c:pt idx="5140">
                  <c:v>10-07, 15:50</c:v>
                </c:pt>
                <c:pt idx="5141">
                  <c:v>10-07, 15:51</c:v>
                </c:pt>
                <c:pt idx="5142">
                  <c:v>10-07, 15:52</c:v>
                </c:pt>
                <c:pt idx="5143">
                  <c:v>10-07, 15:53</c:v>
                </c:pt>
                <c:pt idx="5144">
                  <c:v>10-07, 15:54</c:v>
                </c:pt>
                <c:pt idx="5145">
                  <c:v>10-07, 15:55</c:v>
                </c:pt>
                <c:pt idx="5146">
                  <c:v>10-07, 15:56</c:v>
                </c:pt>
                <c:pt idx="5147">
                  <c:v>10-07, 15:57</c:v>
                </c:pt>
                <c:pt idx="5148">
                  <c:v>10-07, 15:58</c:v>
                </c:pt>
                <c:pt idx="5149">
                  <c:v>10-07, 15:59</c:v>
                </c:pt>
                <c:pt idx="5150">
                  <c:v>10-07, 16:00</c:v>
                </c:pt>
                <c:pt idx="5151">
                  <c:v>10-07, 16:01</c:v>
                </c:pt>
                <c:pt idx="5152">
                  <c:v>10-07, 16:02</c:v>
                </c:pt>
                <c:pt idx="5153">
                  <c:v>10-07, 16:03</c:v>
                </c:pt>
                <c:pt idx="5154">
                  <c:v>10-07, 16:04</c:v>
                </c:pt>
                <c:pt idx="5155">
                  <c:v>10-07, 16:05</c:v>
                </c:pt>
                <c:pt idx="5156">
                  <c:v>10-07, 16:06</c:v>
                </c:pt>
                <c:pt idx="5157">
                  <c:v>10-07, 16:07</c:v>
                </c:pt>
                <c:pt idx="5158">
                  <c:v>10-07, 16:08</c:v>
                </c:pt>
                <c:pt idx="5159">
                  <c:v>10-07, 16:09</c:v>
                </c:pt>
                <c:pt idx="5160">
                  <c:v>10-07, 16:10</c:v>
                </c:pt>
                <c:pt idx="5161">
                  <c:v>10-07, 16:11</c:v>
                </c:pt>
                <c:pt idx="5162">
                  <c:v>10-07, 16:12</c:v>
                </c:pt>
                <c:pt idx="5163">
                  <c:v>10-07, 16:13</c:v>
                </c:pt>
                <c:pt idx="5164">
                  <c:v>10-07, 16:14</c:v>
                </c:pt>
                <c:pt idx="5165">
                  <c:v>10-07, 16:15</c:v>
                </c:pt>
                <c:pt idx="5166">
                  <c:v>10-07, 16:16</c:v>
                </c:pt>
                <c:pt idx="5167">
                  <c:v>10-07, 16:17</c:v>
                </c:pt>
                <c:pt idx="5168">
                  <c:v>10-07, 16:18</c:v>
                </c:pt>
                <c:pt idx="5169">
                  <c:v>10-07, 16:19</c:v>
                </c:pt>
                <c:pt idx="5170">
                  <c:v>10-07, 16:20</c:v>
                </c:pt>
                <c:pt idx="5171">
                  <c:v>10-07, 16:21</c:v>
                </c:pt>
                <c:pt idx="5172">
                  <c:v>10-07, 16:22</c:v>
                </c:pt>
                <c:pt idx="5173">
                  <c:v>10-07, 16:23</c:v>
                </c:pt>
                <c:pt idx="5174">
                  <c:v>10-07, 16:24</c:v>
                </c:pt>
                <c:pt idx="5175">
                  <c:v>10-07, 16:25</c:v>
                </c:pt>
                <c:pt idx="5176">
                  <c:v>10-07, 16:26</c:v>
                </c:pt>
                <c:pt idx="5177">
                  <c:v>10-07, 16:27</c:v>
                </c:pt>
                <c:pt idx="5178">
                  <c:v>10-07, 16:28</c:v>
                </c:pt>
                <c:pt idx="5179">
                  <c:v>10-07, 16:29</c:v>
                </c:pt>
                <c:pt idx="5180">
                  <c:v>10-07, 16:30</c:v>
                </c:pt>
                <c:pt idx="5181">
                  <c:v>10-07, 16:31</c:v>
                </c:pt>
                <c:pt idx="5182">
                  <c:v>10-07, 16:32</c:v>
                </c:pt>
                <c:pt idx="5183">
                  <c:v>10-07, 16:33</c:v>
                </c:pt>
                <c:pt idx="5184">
                  <c:v>10-07, 16:34</c:v>
                </c:pt>
                <c:pt idx="5185">
                  <c:v>10-07, 16:35</c:v>
                </c:pt>
                <c:pt idx="5186">
                  <c:v>10-07, 16:36</c:v>
                </c:pt>
                <c:pt idx="5187">
                  <c:v>10-07, 16:37</c:v>
                </c:pt>
                <c:pt idx="5188">
                  <c:v>10-07, 16:38</c:v>
                </c:pt>
                <c:pt idx="5189">
                  <c:v>10-07, 16:39</c:v>
                </c:pt>
                <c:pt idx="5190">
                  <c:v>10-07, 16:40</c:v>
                </c:pt>
                <c:pt idx="5191">
                  <c:v>10-07, 16:41</c:v>
                </c:pt>
                <c:pt idx="5192">
                  <c:v>10-07, 16:42</c:v>
                </c:pt>
                <c:pt idx="5193">
                  <c:v>10-07, 16:43</c:v>
                </c:pt>
                <c:pt idx="5194">
                  <c:v>10-07, 16:44</c:v>
                </c:pt>
                <c:pt idx="5195">
                  <c:v>10-07, 16:45</c:v>
                </c:pt>
                <c:pt idx="5196">
                  <c:v>10-07, 16:46</c:v>
                </c:pt>
                <c:pt idx="5197">
                  <c:v>10-07, 16:47</c:v>
                </c:pt>
                <c:pt idx="5198">
                  <c:v>10-07, 16:48</c:v>
                </c:pt>
                <c:pt idx="5199">
                  <c:v>10-07, 16:49</c:v>
                </c:pt>
                <c:pt idx="5200">
                  <c:v>10-07, 16:50</c:v>
                </c:pt>
                <c:pt idx="5201">
                  <c:v>10-07, 16:51</c:v>
                </c:pt>
                <c:pt idx="5202">
                  <c:v>10-07, 16:52</c:v>
                </c:pt>
                <c:pt idx="5203">
                  <c:v>10-07, 16:53</c:v>
                </c:pt>
                <c:pt idx="5204">
                  <c:v>10-07, 16:54</c:v>
                </c:pt>
                <c:pt idx="5205">
                  <c:v>10-07, 16:55</c:v>
                </c:pt>
                <c:pt idx="5206">
                  <c:v>10-07, 16:56</c:v>
                </c:pt>
                <c:pt idx="5207">
                  <c:v>10-07, 16:57</c:v>
                </c:pt>
                <c:pt idx="5208">
                  <c:v>10-07, 16:58</c:v>
                </c:pt>
                <c:pt idx="5209">
                  <c:v>10-07, 16:59</c:v>
                </c:pt>
                <c:pt idx="5210">
                  <c:v>10-07, 17:00</c:v>
                </c:pt>
                <c:pt idx="5211">
                  <c:v>10-07, 17:01</c:v>
                </c:pt>
                <c:pt idx="5212">
                  <c:v>10-07, 17:02</c:v>
                </c:pt>
                <c:pt idx="5213">
                  <c:v>10-07, 17:03</c:v>
                </c:pt>
                <c:pt idx="5214">
                  <c:v>10-07, 17:04</c:v>
                </c:pt>
                <c:pt idx="5215">
                  <c:v>10-07, 17:05</c:v>
                </c:pt>
                <c:pt idx="5216">
                  <c:v>10-07, 17:06</c:v>
                </c:pt>
                <c:pt idx="5217">
                  <c:v>10-07, 17:07</c:v>
                </c:pt>
                <c:pt idx="5218">
                  <c:v>10-07, 17:08</c:v>
                </c:pt>
                <c:pt idx="5219">
                  <c:v>10-07, 17:09</c:v>
                </c:pt>
                <c:pt idx="5220">
                  <c:v>10-07, 17:10</c:v>
                </c:pt>
                <c:pt idx="5221">
                  <c:v>10-07, 17:11</c:v>
                </c:pt>
                <c:pt idx="5222">
                  <c:v>10-07, 17:12</c:v>
                </c:pt>
                <c:pt idx="5223">
                  <c:v>10-07, 17:13</c:v>
                </c:pt>
                <c:pt idx="5224">
                  <c:v>10-07, 17:14</c:v>
                </c:pt>
                <c:pt idx="5225">
                  <c:v>10-07, 17:15</c:v>
                </c:pt>
                <c:pt idx="5226">
                  <c:v>10-07, 17:16</c:v>
                </c:pt>
                <c:pt idx="5227">
                  <c:v>10-07, 17:17</c:v>
                </c:pt>
                <c:pt idx="5228">
                  <c:v>10-07, 17:18</c:v>
                </c:pt>
                <c:pt idx="5229">
                  <c:v>10-07, 17:19</c:v>
                </c:pt>
                <c:pt idx="5230">
                  <c:v>10-07, 17:20</c:v>
                </c:pt>
                <c:pt idx="5231">
                  <c:v>10-07, 17:21</c:v>
                </c:pt>
                <c:pt idx="5232">
                  <c:v>10-07, 17:22</c:v>
                </c:pt>
                <c:pt idx="5233">
                  <c:v>10-07, 17:23</c:v>
                </c:pt>
                <c:pt idx="5234">
                  <c:v>10-07, 17:24</c:v>
                </c:pt>
                <c:pt idx="5235">
                  <c:v>10-07, 17:25</c:v>
                </c:pt>
                <c:pt idx="5236">
                  <c:v>10-07, 17:26</c:v>
                </c:pt>
                <c:pt idx="5237">
                  <c:v>10-07, 17:27</c:v>
                </c:pt>
                <c:pt idx="5238">
                  <c:v>10-07, 17:28</c:v>
                </c:pt>
                <c:pt idx="5239">
                  <c:v>10-07, 17:29</c:v>
                </c:pt>
                <c:pt idx="5240">
                  <c:v>10-07, 17:30</c:v>
                </c:pt>
                <c:pt idx="5241">
                  <c:v>10-07, 17:31</c:v>
                </c:pt>
                <c:pt idx="5242">
                  <c:v>10-07, 17:32</c:v>
                </c:pt>
                <c:pt idx="5243">
                  <c:v>10-07, 17:33</c:v>
                </c:pt>
                <c:pt idx="5244">
                  <c:v>10-07, 17:34</c:v>
                </c:pt>
                <c:pt idx="5245">
                  <c:v>10-07, 17:35</c:v>
                </c:pt>
                <c:pt idx="5246">
                  <c:v>10-07, 17:36</c:v>
                </c:pt>
                <c:pt idx="5247">
                  <c:v>10-07, 17:37</c:v>
                </c:pt>
                <c:pt idx="5248">
                  <c:v>10-07, 17:38</c:v>
                </c:pt>
                <c:pt idx="5249">
                  <c:v>10-07, 17:39</c:v>
                </c:pt>
                <c:pt idx="5250">
                  <c:v>10-07, 17:40</c:v>
                </c:pt>
                <c:pt idx="5251">
                  <c:v>10-07, 17:41</c:v>
                </c:pt>
                <c:pt idx="5252">
                  <c:v>10-07, 17:42</c:v>
                </c:pt>
                <c:pt idx="5253">
                  <c:v>10-07, 17:43</c:v>
                </c:pt>
                <c:pt idx="5254">
                  <c:v>10-07, 17:44</c:v>
                </c:pt>
                <c:pt idx="5255">
                  <c:v>10-07, 17:45</c:v>
                </c:pt>
                <c:pt idx="5256">
                  <c:v>10-07, 17:46</c:v>
                </c:pt>
                <c:pt idx="5257">
                  <c:v>10-07, 17:47</c:v>
                </c:pt>
                <c:pt idx="5258">
                  <c:v>10-07, 17:48</c:v>
                </c:pt>
                <c:pt idx="5259">
                  <c:v>10-07, 17:49</c:v>
                </c:pt>
                <c:pt idx="5260">
                  <c:v>10-07, 17:50</c:v>
                </c:pt>
                <c:pt idx="5261">
                  <c:v>10-07, 17:51</c:v>
                </c:pt>
                <c:pt idx="5262">
                  <c:v>10-07, 17:52</c:v>
                </c:pt>
                <c:pt idx="5263">
                  <c:v>10-07, 17:53</c:v>
                </c:pt>
                <c:pt idx="5264">
                  <c:v>10-07, 17:54</c:v>
                </c:pt>
                <c:pt idx="5265">
                  <c:v>10-07, 17:55</c:v>
                </c:pt>
                <c:pt idx="5266">
                  <c:v>10-07, 17:56</c:v>
                </c:pt>
                <c:pt idx="5267">
                  <c:v>10-07, 17:57</c:v>
                </c:pt>
                <c:pt idx="5268">
                  <c:v>10-07, 17:58</c:v>
                </c:pt>
                <c:pt idx="5269">
                  <c:v>10-07, 17:59</c:v>
                </c:pt>
                <c:pt idx="5270">
                  <c:v>10-07, 18:00</c:v>
                </c:pt>
                <c:pt idx="5271">
                  <c:v>10-07, 18:01</c:v>
                </c:pt>
                <c:pt idx="5272">
                  <c:v>10-07, 18:02</c:v>
                </c:pt>
                <c:pt idx="5273">
                  <c:v>10-07, 18:03</c:v>
                </c:pt>
                <c:pt idx="5274">
                  <c:v>10-07, 18:04</c:v>
                </c:pt>
                <c:pt idx="5275">
                  <c:v>10-07, 18:05</c:v>
                </c:pt>
                <c:pt idx="5276">
                  <c:v>10-07, 18:06</c:v>
                </c:pt>
                <c:pt idx="5277">
                  <c:v>10-07, 18:07</c:v>
                </c:pt>
                <c:pt idx="5278">
                  <c:v>10-07, 18:08</c:v>
                </c:pt>
                <c:pt idx="5279">
                  <c:v>10-07, 18:09</c:v>
                </c:pt>
                <c:pt idx="5280">
                  <c:v>10-07, 18:10</c:v>
                </c:pt>
                <c:pt idx="5281">
                  <c:v>10-07, 18:11</c:v>
                </c:pt>
                <c:pt idx="5282">
                  <c:v>10-07, 18:12</c:v>
                </c:pt>
                <c:pt idx="5283">
                  <c:v>10-07, 18:13</c:v>
                </c:pt>
                <c:pt idx="5284">
                  <c:v>10-07, 18:14</c:v>
                </c:pt>
                <c:pt idx="5285">
                  <c:v>10-07, 18:15</c:v>
                </c:pt>
                <c:pt idx="5286">
                  <c:v>10-07, 18:16</c:v>
                </c:pt>
                <c:pt idx="5287">
                  <c:v>10-07, 18:17</c:v>
                </c:pt>
                <c:pt idx="5288">
                  <c:v>10-07, 18:18</c:v>
                </c:pt>
                <c:pt idx="5289">
                  <c:v>10-07, 18:19</c:v>
                </c:pt>
                <c:pt idx="5290">
                  <c:v>10-07, 18:20</c:v>
                </c:pt>
                <c:pt idx="5291">
                  <c:v>10-07, 18:21</c:v>
                </c:pt>
                <c:pt idx="5292">
                  <c:v>10-07, 18:22</c:v>
                </c:pt>
                <c:pt idx="5293">
                  <c:v>10-07, 18:23</c:v>
                </c:pt>
                <c:pt idx="5294">
                  <c:v>10-07, 18:24</c:v>
                </c:pt>
                <c:pt idx="5295">
                  <c:v>10-07, 18:25</c:v>
                </c:pt>
                <c:pt idx="5296">
                  <c:v>10-07, 18:26</c:v>
                </c:pt>
                <c:pt idx="5297">
                  <c:v>10-07, 18:27</c:v>
                </c:pt>
                <c:pt idx="5298">
                  <c:v>10-07, 18:28</c:v>
                </c:pt>
                <c:pt idx="5299">
                  <c:v>10-07, 18:29</c:v>
                </c:pt>
                <c:pt idx="5300">
                  <c:v>10-07, 18:30</c:v>
                </c:pt>
                <c:pt idx="5301">
                  <c:v>10-07, 18:31</c:v>
                </c:pt>
                <c:pt idx="5302">
                  <c:v>10-07, 18:32</c:v>
                </c:pt>
                <c:pt idx="5303">
                  <c:v>10-07, 18:33</c:v>
                </c:pt>
                <c:pt idx="5304">
                  <c:v>10-07, 18:34</c:v>
                </c:pt>
                <c:pt idx="5305">
                  <c:v>10-07, 18:35</c:v>
                </c:pt>
                <c:pt idx="5306">
                  <c:v>10-07, 18:36</c:v>
                </c:pt>
                <c:pt idx="5307">
                  <c:v>10-07, 18:37</c:v>
                </c:pt>
                <c:pt idx="5308">
                  <c:v>10-07, 18:38</c:v>
                </c:pt>
                <c:pt idx="5309">
                  <c:v>10-07, 18:39</c:v>
                </c:pt>
                <c:pt idx="5310">
                  <c:v>10-07, 18:40</c:v>
                </c:pt>
                <c:pt idx="5311">
                  <c:v>10-07, 18:41</c:v>
                </c:pt>
                <c:pt idx="5312">
                  <c:v>10-07, 18:42</c:v>
                </c:pt>
                <c:pt idx="5313">
                  <c:v>10-07, 18:43</c:v>
                </c:pt>
                <c:pt idx="5314">
                  <c:v>10-07, 18:44</c:v>
                </c:pt>
                <c:pt idx="5315">
                  <c:v>10-07, 18:45</c:v>
                </c:pt>
                <c:pt idx="5316">
                  <c:v>10-07, 18:46</c:v>
                </c:pt>
                <c:pt idx="5317">
                  <c:v>10-07, 18:47</c:v>
                </c:pt>
                <c:pt idx="5318">
                  <c:v>10-07, 18:48</c:v>
                </c:pt>
                <c:pt idx="5319">
                  <c:v>10-07, 18:49</c:v>
                </c:pt>
                <c:pt idx="5320">
                  <c:v>10-07, 18:50</c:v>
                </c:pt>
                <c:pt idx="5321">
                  <c:v>10-07, 18:51</c:v>
                </c:pt>
                <c:pt idx="5322">
                  <c:v>10-07, 18:52</c:v>
                </c:pt>
                <c:pt idx="5323">
                  <c:v>10-07, 18:53</c:v>
                </c:pt>
                <c:pt idx="5324">
                  <c:v>10-07, 18:54</c:v>
                </c:pt>
                <c:pt idx="5325">
                  <c:v>10-07, 18:55</c:v>
                </c:pt>
                <c:pt idx="5326">
                  <c:v>10-07, 18:56</c:v>
                </c:pt>
                <c:pt idx="5327">
                  <c:v>10-07, 18:57</c:v>
                </c:pt>
                <c:pt idx="5328">
                  <c:v>10-07, 18:58</c:v>
                </c:pt>
                <c:pt idx="5329">
                  <c:v>10-07, 18:59</c:v>
                </c:pt>
                <c:pt idx="5330">
                  <c:v>10-07, 19:00</c:v>
                </c:pt>
                <c:pt idx="5331">
                  <c:v>10-07, 19:01</c:v>
                </c:pt>
                <c:pt idx="5332">
                  <c:v>10-07, 19:02</c:v>
                </c:pt>
                <c:pt idx="5333">
                  <c:v>10-07, 19:03</c:v>
                </c:pt>
                <c:pt idx="5334">
                  <c:v>10-07, 19:04</c:v>
                </c:pt>
                <c:pt idx="5335">
                  <c:v>10-07, 19:05</c:v>
                </c:pt>
                <c:pt idx="5336">
                  <c:v>10-07, 19:06</c:v>
                </c:pt>
                <c:pt idx="5337">
                  <c:v>10-07, 19:07</c:v>
                </c:pt>
                <c:pt idx="5338">
                  <c:v>10-07, 19:08</c:v>
                </c:pt>
                <c:pt idx="5339">
                  <c:v>10-07, 19:09</c:v>
                </c:pt>
                <c:pt idx="5340">
                  <c:v>10-07, 19:10</c:v>
                </c:pt>
                <c:pt idx="5341">
                  <c:v>10-07, 19:11</c:v>
                </c:pt>
                <c:pt idx="5342">
                  <c:v>10-07, 19:12</c:v>
                </c:pt>
                <c:pt idx="5343">
                  <c:v>10-07, 19:13</c:v>
                </c:pt>
                <c:pt idx="5344">
                  <c:v>10-07, 19:14</c:v>
                </c:pt>
                <c:pt idx="5345">
                  <c:v>10-07, 19:15</c:v>
                </c:pt>
                <c:pt idx="5346">
                  <c:v>10-07, 19:16</c:v>
                </c:pt>
                <c:pt idx="5347">
                  <c:v>10-07, 19:17</c:v>
                </c:pt>
                <c:pt idx="5348">
                  <c:v>10-07, 19:18</c:v>
                </c:pt>
                <c:pt idx="5349">
                  <c:v>10-07, 19:19</c:v>
                </c:pt>
                <c:pt idx="5350">
                  <c:v>10-07, 19:20</c:v>
                </c:pt>
                <c:pt idx="5351">
                  <c:v>10-07, 19:21</c:v>
                </c:pt>
                <c:pt idx="5352">
                  <c:v>10-07, 19:22</c:v>
                </c:pt>
                <c:pt idx="5353">
                  <c:v>10-07, 19:23</c:v>
                </c:pt>
                <c:pt idx="5354">
                  <c:v>10-07, 19:24</c:v>
                </c:pt>
                <c:pt idx="5355">
                  <c:v>10-07, 19:25</c:v>
                </c:pt>
                <c:pt idx="5356">
                  <c:v>10-07, 19:26</c:v>
                </c:pt>
                <c:pt idx="5357">
                  <c:v>10-07, 19:27</c:v>
                </c:pt>
                <c:pt idx="5358">
                  <c:v>10-07, 19:28</c:v>
                </c:pt>
                <c:pt idx="5359">
                  <c:v>10-07, 19:29</c:v>
                </c:pt>
                <c:pt idx="5360">
                  <c:v>10-07, 19:30</c:v>
                </c:pt>
                <c:pt idx="5361">
                  <c:v>10-07, 19:31</c:v>
                </c:pt>
                <c:pt idx="5362">
                  <c:v>10-07, 19:32</c:v>
                </c:pt>
                <c:pt idx="5363">
                  <c:v>10-07, 19:33</c:v>
                </c:pt>
                <c:pt idx="5364">
                  <c:v>10-07, 19:34</c:v>
                </c:pt>
                <c:pt idx="5365">
                  <c:v>10-07, 19:35</c:v>
                </c:pt>
                <c:pt idx="5366">
                  <c:v>10-07, 19:36</c:v>
                </c:pt>
                <c:pt idx="5367">
                  <c:v>10-07, 19:37</c:v>
                </c:pt>
                <c:pt idx="5368">
                  <c:v>10-07, 19:38</c:v>
                </c:pt>
                <c:pt idx="5369">
                  <c:v>10-07, 19:39</c:v>
                </c:pt>
                <c:pt idx="5370">
                  <c:v>10-07, 19:40</c:v>
                </c:pt>
                <c:pt idx="5371">
                  <c:v>10-07, 19:41</c:v>
                </c:pt>
                <c:pt idx="5372">
                  <c:v>10-07, 19:42</c:v>
                </c:pt>
                <c:pt idx="5373">
                  <c:v>10-07, 19:43</c:v>
                </c:pt>
                <c:pt idx="5374">
                  <c:v>10-07, 19:44</c:v>
                </c:pt>
                <c:pt idx="5375">
                  <c:v>10-07, 19:45</c:v>
                </c:pt>
                <c:pt idx="5376">
                  <c:v>10-07, 19:46</c:v>
                </c:pt>
                <c:pt idx="5377">
                  <c:v>10-07, 19:47</c:v>
                </c:pt>
                <c:pt idx="5378">
                  <c:v>10-07, 19:48</c:v>
                </c:pt>
                <c:pt idx="5379">
                  <c:v>10-07, 19:49</c:v>
                </c:pt>
                <c:pt idx="5380">
                  <c:v>10-07, 19:50</c:v>
                </c:pt>
                <c:pt idx="5381">
                  <c:v>10-07, 19:51</c:v>
                </c:pt>
                <c:pt idx="5382">
                  <c:v>10-07, 19:52</c:v>
                </c:pt>
                <c:pt idx="5383">
                  <c:v>10-07, 19:53</c:v>
                </c:pt>
                <c:pt idx="5384">
                  <c:v>10-07, 19:54</c:v>
                </c:pt>
                <c:pt idx="5385">
                  <c:v>10-07, 19:55</c:v>
                </c:pt>
                <c:pt idx="5386">
                  <c:v>10-07, 19:56</c:v>
                </c:pt>
                <c:pt idx="5387">
                  <c:v>10-07, 19:57</c:v>
                </c:pt>
                <c:pt idx="5388">
                  <c:v>10-07, 19:58</c:v>
                </c:pt>
                <c:pt idx="5389">
                  <c:v>10-07, 19:59</c:v>
                </c:pt>
                <c:pt idx="5390">
                  <c:v>10-07, 20:00</c:v>
                </c:pt>
                <c:pt idx="5391">
                  <c:v>10-07, 20:01</c:v>
                </c:pt>
                <c:pt idx="5392">
                  <c:v>10-07, 20:02</c:v>
                </c:pt>
                <c:pt idx="5393">
                  <c:v>10-07, 20:03</c:v>
                </c:pt>
                <c:pt idx="5394">
                  <c:v>10-07, 20:04</c:v>
                </c:pt>
                <c:pt idx="5395">
                  <c:v>10-07, 20:05</c:v>
                </c:pt>
                <c:pt idx="5396">
                  <c:v>10-07, 20:06</c:v>
                </c:pt>
                <c:pt idx="5397">
                  <c:v>10-07, 20:07</c:v>
                </c:pt>
                <c:pt idx="5398">
                  <c:v>10-07, 20:08</c:v>
                </c:pt>
                <c:pt idx="5399">
                  <c:v>10-07, 20:09</c:v>
                </c:pt>
                <c:pt idx="5400">
                  <c:v>10-07, 20:10</c:v>
                </c:pt>
                <c:pt idx="5401">
                  <c:v>10-07, 20:11</c:v>
                </c:pt>
                <c:pt idx="5402">
                  <c:v>10-07, 20:12</c:v>
                </c:pt>
                <c:pt idx="5403">
                  <c:v>10-07, 20:13</c:v>
                </c:pt>
                <c:pt idx="5404">
                  <c:v>10-07, 20:14</c:v>
                </c:pt>
                <c:pt idx="5405">
                  <c:v>10-07, 20:15</c:v>
                </c:pt>
                <c:pt idx="5406">
                  <c:v>10-07, 20:16</c:v>
                </c:pt>
                <c:pt idx="5407">
                  <c:v>10-07, 20:17</c:v>
                </c:pt>
                <c:pt idx="5408">
                  <c:v>10-07, 20:18</c:v>
                </c:pt>
                <c:pt idx="5409">
                  <c:v>10-07, 20:19</c:v>
                </c:pt>
                <c:pt idx="5410">
                  <c:v>10-07, 20:20</c:v>
                </c:pt>
                <c:pt idx="5411">
                  <c:v>10-07, 20:21</c:v>
                </c:pt>
                <c:pt idx="5412">
                  <c:v>10-07, 20:22</c:v>
                </c:pt>
                <c:pt idx="5413">
                  <c:v>10-07, 20:23</c:v>
                </c:pt>
                <c:pt idx="5414">
                  <c:v>10-07, 20:24</c:v>
                </c:pt>
                <c:pt idx="5415">
                  <c:v>10-07, 20:25</c:v>
                </c:pt>
                <c:pt idx="5416">
                  <c:v>10-07, 20:26</c:v>
                </c:pt>
                <c:pt idx="5417">
                  <c:v>10-07, 20:27</c:v>
                </c:pt>
                <c:pt idx="5418">
                  <c:v>10-07, 20:28</c:v>
                </c:pt>
                <c:pt idx="5419">
                  <c:v>10-07, 20:29</c:v>
                </c:pt>
                <c:pt idx="5420">
                  <c:v>10-07, 20:30</c:v>
                </c:pt>
                <c:pt idx="5421">
                  <c:v>10-07, 20:31</c:v>
                </c:pt>
                <c:pt idx="5422">
                  <c:v>10-07, 20:32</c:v>
                </c:pt>
                <c:pt idx="5423">
                  <c:v>10-07, 20:33</c:v>
                </c:pt>
                <c:pt idx="5424">
                  <c:v>10-07, 20:34</c:v>
                </c:pt>
                <c:pt idx="5425">
                  <c:v>10-07, 20:35</c:v>
                </c:pt>
                <c:pt idx="5426">
                  <c:v>10-07, 20:36</c:v>
                </c:pt>
                <c:pt idx="5427">
                  <c:v>10-07, 20:37</c:v>
                </c:pt>
                <c:pt idx="5428">
                  <c:v>10-07, 20:38</c:v>
                </c:pt>
                <c:pt idx="5429">
                  <c:v>10-07, 20:39</c:v>
                </c:pt>
                <c:pt idx="5430">
                  <c:v>10-07, 20:40</c:v>
                </c:pt>
                <c:pt idx="5431">
                  <c:v>10-07, 20:41</c:v>
                </c:pt>
                <c:pt idx="5432">
                  <c:v>10-07, 20:42</c:v>
                </c:pt>
                <c:pt idx="5433">
                  <c:v>10-07, 20:43</c:v>
                </c:pt>
                <c:pt idx="5434">
                  <c:v>10-07, 20:44</c:v>
                </c:pt>
                <c:pt idx="5435">
                  <c:v>10-07, 20:45</c:v>
                </c:pt>
                <c:pt idx="5436">
                  <c:v>10-07, 20:46</c:v>
                </c:pt>
                <c:pt idx="5437">
                  <c:v>10-07, 20:47</c:v>
                </c:pt>
                <c:pt idx="5438">
                  <c:v>10-07, 20:48</c:v>
                </c:pt>
                <c:pt idx="5439">
                  <c:v>10-07, 20:49</c:v>
                </c:pt>
                <c:pt idx="5440">
                  <c:v>10-07, 20:50</c:v>
                </c:pt>
                <c:pt idx="5441">
                  <c:v>10-07, 20:51</c:v>
                </c:pt>
                <c:pt idx="5442">
                  <c:v>10-07, 20:52</c:v>
                </c:pt>
                <c:pt idx="5443">
                  <c:v>10-07, 20:53</c:v>
                </c:pt>
                <c:pt idx="5444">
                  <c:v>10-07, 20:54</c:v>
                </c:pt>
                <c:pt idx="5445">
                  <c:v>10-07, 20:55</c:v>
                </c:pt>
                <c:pt idx="5446">
                  <c:v>10-07, 20:56</c:v>
                </c:pt>
                <c:pt idx="5447">
                  <c:v>10-07, 20:57</c:v>
                </c:pt>
                <c:pt idx="5448">
                  <c:v>10-07, 20:58</c:v>
                </c:pt>
                <c:pt idx="5449">
                  <c:v>10-07, 20:59</c:v>
                </c:pt>
                <c:pt idx="5450">
                  <c:v>10-07, 21:00</c:v>
                </c:pt>
                <c:pt idx="5451">
                  <c:v>10-07, 21:01</c:v>
                </c:pt>
                <c:pt idx="5452">
                  <c:v>10-07, 21:02</c:v>
                </c:pt>
                <c:pt idx="5453">
                  <c:v>10-07, 21:03</c:v>
                </c:pt>
                <c:pt idx="5454">
                  <c:v>10-07, 21:04</c:v>
                </c:pt>
                <c:pt idx="5455">
                  <c:v>10-07, 21:05</c:v>
                </c:pt>
                <c:pt idx="5456">
                  <c:v>10-07, 21:06</c:v>
                </c:pt>
                <c:pt idx="5457">
                  <c:v>10-07, 21:07</c:v>
                </c:pt>
                <c:pt idx="5458">
                  <c:v>10-07, 21:08</c:v>
                </c:pt>
                <c:pt idx="5459">
                  <c:v>10-07, 21:09</c:v>
                </c:pt>
                <c:pt idx="5460">
                  <c:v>10-07, 21:10</c:v>
                </c:pt>
                <c:pt idx="5461">
                  <c:v>10-07, 21:11</c:v>
                </c:pt>
                <c:pt idx="5462">
                  <c:v>10-07, 21:12</c:v>
                </c:pt>
                <c:pt idx="5463">
                  <c:v>10-07, 21:13</c:v>
                </c:pt>
                <c:pt idx="5464">
                  <c:v>10-07, 21:14</c:v>
                </c:pt>
                <c:pt idx="5465">
                  <c:v>10-07, 21:15</c:v>
                </c:pt>
                <c:pt idx="5466">
                  <c:v>10-07, 21:16</c:v>
                </c:pt>
                <c:pt idx="5467">
                  <c:v>10-07, 21:17</c:v>
                </c:pt>
                <c:pt idx="5468">
                  <c:v>10-07, 21:18</c:v>
                </c:pt>
                <c:pt idx="5469">
                  <c:v>10-07, 21:19</c:v>
                </c:pt>
                <c:pt idx="5470">
                  <c:v>10-07, 21:20</c:v>
                </c:pt>
                <c:pt idx="5471">
                  <c:v>10-07, 21:21</c:v>
                </c:pt>
                <c:pt idx="5472">
                  <c:v>10-07, 21:22</c:v>
                </c:pt>
                <c:pt idx="5473">
                  <c:v>10-07, 21:23</c:v>
                </c:pt>
                <c:pt idx="5474">
                  <c:v>10-07, 21:24</c:v>
                </c:pt>
                <c:pt idx="5475">
                  <c:v>10-07, 21:25</c:v>
                </c:pt>
                <c:pt idx="5476">
                  <c:v>10-07, 21:26</c:v>
                </c:pt>
                <c:pt idx="5477">
                  <c:v>10-07, 21:27</c:v>
                </c:pt>
                <c:pt idx="5478">
                  <c:v>10-07, 21:28</c:v>
                </c:pt>
                <c:pt idx="5479">
                  <c:v>10-07, 21:29</c:v>
                </c:pt>
                <c:pt idx="5480">
                  <c:v>10-07, 21:30</c:v>
                </c:pt>
                <c:pt idx="5481">
                  <c:v>10-07, 21:31</c:v>
                </c:pt>
                <c:pt idx="5482">
                  <c:v>10-07, 21:32</c:v>
                </c:pt>
                <c:pt idx="5483">
                  <c:v>10-07, 21:33</c:v>
                </c:pt>
                <c:pt idx="5484">
                  <c:v>10-07, 21:34</c:v>
                </c:pt>
                <c:pt idx="5485">
                  <c:v>10-07, 21:35</c:v>
                </c:pt>
                <c:pt idx="5486">
                  <c:v>10-07, 21:36</c:v>
                </c:pt>
                <c:pt idx="5487">
                  <c:v>10-07, 21:37</c:v>
                </c:pt>
                <c:pt idx="5488">
                  <c:v>10-07, 21:38</c:v>
                </c:pt>
                <c:pt idx="5489">
                  <c:v>10-07, 21:39</c:v>
                </c:pt>
                <c:pt idx="5490">
                  <c:v>10-07, 21:40</c:v>
                </c:pt>
                <c:pt idx="5491">
                  <c:v>10-07, 21:41</c:v>
                </c:pt>
                <c:pt idx="5492">
                  <c:v>10-07, 21:42</c:v>
                </c:pt>
                <c:pt idx="5493">
                  <c:v>10-07, 21:43</c:v>
                </c:pt>
                <c:pt idx="5494">
                  <c:v>10-07, 21:44</c:v>
                </c:pt>
                <c:pt idx="5495">
                  <c:v>10-07, 21:45</c:v>
                </c:pt>
                <c:pt idx="5496">
                  <c:v>10-07, 21:46</c:v>
                </c:pt>
                <c:pt idx="5497">
                  <c:v>10-07, 21:47</c:v>
                </c:pt>
                <c:pt idx="5498">
                  <c:v>10-07, 21:48</c:v>
                </c:pt>
                <c:pt idx="5499">
                  <c:v>10-07, 21:49</c:v>
                </c:pt>
                <c:pt idx="5500">
                  <c:v>10-07, 21:50</c:v>
                </c:pt>
                <c:pt idx="5501">
                  <c:v>10-07, 21:51</c:v>
                </c:pt>
                <c:pt idx="5502">
                  <c:v>10-07, 21:52</c:v>
                </c:pt>
                <c:pt idx="5503">
                  <c:v>10-07, 21:53</c:v>
                </c:pt>
                <c:pt idx="5504">
                  <c:v>10-07, 21:54</c:v>
                </c:pt>
                <c:pt idx="5505">
                  <c:v>10-07, 21:55</c:v>
                </c:pt>
                <c:pt idx="5506">
                  <c:v>10-07, 21:56</c:v>
                </c:pt>
                <c:pt idx="5507">
                  <c:v>10-07, 21:57</c:v>
                </c:pt>
                <c:pt idx="5508">
                  <c:v>10-07, 21:58</c:v>
                </c:pt>
                <c:pt idx="5509">
                  <c:v>10-07, 21:59</c:v>
                </c:pt>
                <c:pt idx="5510">
                  <c:v>10-07, 22:00</c:v>
                </c:pt>
                <c:pt idx="5511">
                  <c:v>10-07, 22:01</c:v>
                </c:pt>
                <c:pt idx="5512">
                  <c:v>10-07, 22:02</c:v>
                </c:pt>
                <c:pt idx="5513">
                  <c:v>10-07, 22:03</c:v>
                </c:pt>
                <c:pt idx="5514">
                  <c:v>10-07, 22:04</c:v>
                </c:pt>
                <c:pt idx="5515">
                  <c:v>10-07, 22:05</c:v>
                </c:pt>
                <c:pt idx="5516">
                  <c:v>10-07, 22:06</c:v>
                </c:pt>
                <c:pt idx="5517">
                  <c:v>10-07, 22:07</c:v>
                </c:pt>
                <c:pt idx="5518">
                  <c:v>10-07, 22:08</c:v>
                </c:pt>
                <c:pt idx="5519">
                  <c:v>10-07, 22:09</c:v>
                </c:pt>
                <c:pt idx="5520">
                  <c:v>10-07, 22:10</c:v>
                </c:pt>
                <c:pt idx="5521">
                  <c:v>10-07, 22:11</c:v>
                </c:pt>
                <c:pt idx="5522">
                  <c:v>10-07, 22:12</c:v>
                </c:pt>
                <c:pt idx="5523">
                  <c:v>10-07, 22:13</c:v>
                </c:pt>
                <c:pt idx="5524">
                  <c:v>10-07, 22:14</c:v>
                </c:pt>
                <c:pt idx="5525">
                  <c:v>10-07, 22:15</c:v>
                </c:pt>
                <c:pt idx="5526">
                  <c:v>10-07, 22:16</c:v>
                </c:pt>
                <c:pt idx="5527">
                  <c:v>10-07, 22:17</c:v>
                </c:pt>
                <c:pt idx="5528">
                  <c:v>10-07, 22:18</c:v>
                </c:pt>
                <c:pt idx="5529">
                  <c:v>10-07, 22:19</c:v>
                </c:pt>
                <c:pt idx="5530">
                  <c:v>10-07, 22:20</c:v>
                </c:pt>
                <c:pt idx="5531">
                  <c:v>10-07, 22:21</c:v>
                </c:pt>
                <c:pt idx="5532">
                  <c:v>10-07, 22:22</c:v>
                </c:pt>
                <c:pt idx="5533">
                  <c:v>10-07, 22:23</c:v>
                </c:pt>
                <c:pt idx="5534">
                  <c:v>10-07, 22:24</c:v>
                </c:pt>
                <c:pt idx="5535">
                  <c:v>10-07, 22:25</c:v>
                </c:pt>
                <c:pt idx="5536">
                  <c:v>10-07, 22:26</c:v>
                </c:pt>
                <c:pt idx="5537">
                  <c:v>10-07, 22:27</c:v>
                </c:pt>
                <c:pt idx="5538">
                  <c:v>10-07, 22:28</c:v>
                </c:pt>
                <c:pt idx="5539">
                  <c:v>10-07, 22:29</c:v>
                </c:pt>
                <c:pt idx="5540">
                  <c:v>10-07, 22:30</c:v>
                </c:pt>
                <c:pt idx="5541">
                  <c:v>10-07, 22:31</c:v>
                </c:pt>
                <c:pt idx="5542">
                  <c:v>10-07, 22:32</c:v>
                </c:pt>
                <c:pt idx="5543">
                  <c:v>10-07, 22:33</c:v>
                </c:pt>
                <c:pt idx="5544">
                  <c:v>10-07, 22:34</c:v>
                </c:pt>
                <c:pt idx="5545">
                  <c:v>10-07, 22:35</c:v>
                </c:pt>
                <c:pt idx="5546">
                  <c:v>10-07, 22:36</c:v>
                </c:pt>
                <c:pt idx="5547">
                  <c:v>10-07, 22:37</c:v>
                </c:pt>
                <c:pt idx="5548">
                  <c:v>10-07, 22:38</c:v>
                </c:pt>
                <c:pt idx="5549">
                  <c:v>10-07, 22:39</c:v>
                </c:pt>
                <c:pt idx="5550">
                  <c:v>10-07, 22:40</c:v>
                </c:pt>
                <c:pt idx="5551">
                  <c:v>10-07, 22:41</c:v>
                </c:pt>
                <c:pt idx="5552">
                  <c:v>10-07, 22:42</c:v>
                </c:pt>
                <c:pt idx="5553">
                  <c:v>10-07, 22:43</c:v>
                </c:pt>
                <c:pt idx="5554">
                  <c:v>10-07, 22:44</c:v>
                </c:pt>
                <c:pt idx="5555">
                  <c:v>10-07, 22:45</c:v>
                </c:pt>
                <c:pt idx="5556">
                  <c:v>10-07, 22:46</c:v>
                </c:pt>
                <c:pt idx="5557">
                  <c:v>10-07, 22:47</c:v>
                </c:pt>
                <c:pt idx="5558">
                  <c:v>10-07, 22:48</c:v>
                </c:pt>
                <c:pt idx="5559">
                  <c:v>10-07, 22:49</c:v>
                </c:pt>
                <c:pt idx="5560">
                  <c:v>10-07, 22:50</c:v>
                </c:pt>
                <c:pt idx="5561">
                  <c:v>10-07, 22:51</c:v>
                </c:pt>
                <c:pt idx="5562">
                  <c:v>10-07, 22:52</c:v>
                </c:pt>
                <c:pt idx="5563">
                  <c:v>10-07, 22:53</c:v>
                </c:pt>
                <c:pt idx="5564">
                  <c:v>10-07, 22:54</c:v>
                </c:pt>
                <c:pt idx="5565">
                  <c:v>10-07, 22:55</c:v>
                </c:pt>
                <c:pt idx="5566">
                  <c:v>10-07, 22:56</c:v>
                </c:pt>
                <c:pt idx="5567">
                  <c:v>10-07, 22:57</c:v>
                </c:pt>
                <c:pt idx="5568">
                  <c:v>10-07, 22:58</c:v>
                </c:pt>
                <c:pt idx="5569">
                  <c:v>10-07, 22:59</c:v>
                </c:pt>
                <c:pt idx="5570">
                  <c:v>10-07, 23:00</c:v>
                </c:pt>
                <c:pt idx="5571">
                  <c:v>10-07, 23:01</c:v>
                </c:pt>
                <c:pt idx="5572">
                  <c:v>10-07, 23:02</c:v>
                </c:pt>
                <c:pt idx="5573">
                  <c:v>10-07, 23:03</c:v>
                </c:pt>
                <c:pt idx="5574">
                  <c:v>10-07, 23:04</c:v>
                </c:pt>
                <c:pt idx="5575">
                  <c:v>10-07, 23:05</c:v>
                </c:pt>
                <c:pt idx="5576">
                  <c:v>10-07, 23:06</c:v>
                </c:pt>
                <c:pt idx="5577">
                  <c:v>10-07, 23:07</c:v>
                </c:pt>
                <c:pt idx="5578">
                  <c:v>10-07, 23:08</c:v>
                </c:pt>
                <c:pt idx="5579">
                  <c:v>10-07, 23:09</c:v>
                </c:pt>
                <c:pt idx="5580">
                  <c:v>10-07, 23:10</c:v>
                </c:pt>
                <c:pt idx="5581">
                  <c:v>10-07, 23:11</c:v>
                </c:pt>
                <c:pt idx="5582">
                  <c:v>10-07, 23:12</c:v>
                </c:pt>
                <c:pt idx="5583">
                  <c:v>10-07, 23:13</c:v>
                </c:pt>
                <c:pt idx="5584">
                  <c:v>10-07, 23:14</c:v>
                </c:pt>
                <c:pt idx="5585">
                  <c:v>10-07, 23:15</c:v>
                </c:pt>
                <c:pt idx="5586">
                  <c:v>10-07, 23:16</c:v>
                </c:pt>
                <c:pt idx="5587">
                  <c:v>10-07, 23:17</c:v>
                </c:pt>
                <c:pt idx="5588">
                  <c:v>10-07, 23:18</c:v>
                </c:pt>
                <c:pt idx="5589">
                  <c:v>10-07, 23:19</c:v>
                </c:pt>
                <c:pt idx="5590">
                  <c:v>10-07, 23:20</c:v>
                </c:pt>
                <c:pt idx="5591">
                  <c:v>10-07, 23:21</c:v>
                </c:pt>
                <c:pt idx="5592">
                  <c:v>10-07, 23:22</c:v>
                </c:pt>
                <c:pt idx="5593">
                  <c:v>10-07, 23:23</c:v>
                </c:pt>
                <c:pt idx="5594">
                  <c:v>10-07, 23:24</c:v>
                </c:pt>
                <c:pt idx="5595">
                  <c:v>10-07, 23:25</c:v>
                </c:pt>
                <c:pt idx="5596">
                  <c:v>10-07, 23:26</c:v>
                </c:pt>
                <c:pt idx="5597">
                  <c:v>10-07, 23:27</c:v>
                </c:pt>
                <c:pt idx="5598">
                  <c:v>10-07, 23:28</c:v>
                </c:pt>
                <c:pt idx="5599">
                  <c:v>10-07, 23:29</c:v>
                </c:pt>
                <c:pt idx="5600">
                  <c:v>10-07, 23:30</c:v>
                </c:pt>
                <c:pt idx="5601">
                  <c:v>10-07, 23:31</c:v>
                </c:pt>
                <c:pt idx="5602">
                  <c:v>10-07, 23:32</c:v>
                </c:pt>
                <c:pt idx="5603">
                  <c:v>10-07, 23:33</c:v>
                </c:pt>
                <c:pt idx="5604">
                  <c:v>10-07, 23:34</c:v>
                </c:pt>
                <c:pt idx="5605">
                  <c:v>10-07, 23:35</c:v>
                </c:pt>
                <c:pt idx="5606">
                  <c:v>10-07, 23:36</c:v>
                </c:pt>
                <c:pt idx="5607">
                  <c:v>10-07, 23:37</c:v>
                </c:pt>
                <c:pt idx="5608">
                  <c:v>10-07, 23:38</c:v>
                </c:pt>
                <c:pt idx="5609">
                  <c:v>10-07, 23:39</c:v>
                </c:pt>
                <c:pt idx="5610">
                  <c:v>10-07, 23:40</c:v>
                </c:pt>
                <c:pt idx="5611">
                  <c:v>10-07, 23:41</c:v>
                </c:pt>
                <c:pt idx="5612">
                  <c:v>10-07, 23:42</c:v>
                </c:pt>
                <c:pt idx="5613">
                  <c:v>10-07, 23:43</c:v>
                </c:pt>
                <c:pt idx="5614">
                  <c:v>10-07, 23:44</c:v>
                </c:pt>
                <c:pt idx="5615">
                  <c:v>10-07, 23:45</c:v>
                </c:pt>
                <c:pt idx="5616">
                  <c:v>10-07, 23:46</c:v>
                </c:pt>
                <c:pt idx="5617">
                  <c:v>10-07, 23:47</c:v>
                </c:pt>
                <c:pt idx="5618">
                  <c:v>10-07, 23:48</c:v>
                </c:pt>
                <c:pt idx="5619">
                  <c:v>10-07, 23:49</c:v>
                </c:pt>
                <c:pt idx="5620">
                  <c:v>10-07, 23:50</c:v>
                </c:pt>
                <c:pt idx="5621">
                  <c:v>10-07, 23:51</c:v>
                </c:pt>
                <c:pt idx="5622">
                  <c:v>10-07, 23:52</c:v>
                </c:pt>
                <c:pt idx="5623">
                  <c:v>10-07, 23:53</c:v>
                </c:pt>
                <c:pt idx="5624">
                  <c:v>10-07, 23:54</c:v>
                </c:pt>
                <c:pt idx="5625">
                  <c:v>10-07, 23:55</c:v>
                </c:pt>
                <c:pt idx="5626">
                  <c:v>10-07, 23:56</c:v>
                </c:pt>
                <c:pt idx="5627">
                  <c:v>10-07, 23:57</c:v>
                </c:pt>
                <c:pt idx="5628">
                  <c:v>10-07, 23:58</c:v>
                </c:pt>
                <c:pt idx="5629">
                  <c:v>10-07, 23:59</c:v>
                </c:pt>
                <c:pt idx="5630">
                  <c:v>10-08, 00:00</c:v>
                </c:pt>
                <c:pt idx="5631">
                  <c:v>10-08, 00:01</c:v>
                </c:pt>
                <c:pt idx="5632">
                  <c:v>10-08, 00:02</c:v>
                </c:pt>
                <c:pt idx="5633">
                  <c:v>10-08, 00:03</c:v>
                </c:pt>
                <c:pt idx="5634">
                  <c:v>10-08, 00:04</c:v>
                </c:pt>
                <c:pt idx="5635">
                  <c:v>10-08, 00:05</c:v>
                </c:pt>
                <c:pt idx="5636">
                  <c:v>10-08, 00:06</c:v>
                </c:pt>
                <c:pt idx="5637">
                  <c:v>10-08, 00:07</c:v>
                </c:pt>
                <c:pt idx="5638">
                  <c:v>10-08, 00:08</c:v>
                </c:pt>
                <c:pt idx="5639">
                  <c:v>10-08, 00:09</c:v>
                </c:pt>
                <c:pt idx="5640">
                  <c:v>10-08, 00:10</c:v>
                </c:pt>
                <c:pt idx="5641">
                  <c:v>10-08, 00:11</c:v>
                </c:pt>
                <c:pt idx="5642">
                  <c:v>10-08, 00:12</c:v>
                </c:pt>
                <c:pt idx="5643">
                  <c:v>10-08, 00:13</c:v>
                </c:pt>
                <c:pt idx="5644">
                  <c:v>10-08, 00:14</c:v>
                </c:pt>
                <c:pt idx="5645">
                  <c:v>10-08, 00:15</c:v>
                </c:pt>
                <c:pt idx="5646">
                  <c:v>10-08, 00:16</c:v>
                </c:pt>
                <c:pt idx="5647">
                  <c:v>10-08, 00:17</c:v>
                </c:pt>
                <c:pt idx="5648">
                  <c:v>10-08, 00:18</c:v>
                </c:pt>
                <c:pt idx="5649">
                  <c:v>10-08, 00:19</c:v>
                </c:pt>
                <c:pt idx="5650">
                  <c:v>10-08, 00:20</c:v>
                </c:pt>
                <c:pt idx="5651">
                  <c:v>10-08, 00:21</c:v>
                </c:pt>
                <c:pt idx="5652">
                  <c:v>10-08, 00:22</c:v>
                </c:pt>
                <c:pt idx="5653">
                  <c:v>10-08, 00:23</c:v>
                </c:pt>
                <c:pt idx="5654">
                  <c:v>10-08, 00:24</c:v>
                </c:pt>
                <c:pt idx="5655">
                  <c:v>10-08, 00:25</c:v>
                </c:pt>
                <c:pt idx="5656">
                  <c:v>10-08, 00:26</c:v>
                </c:pt>
                <c:pt idx="5657">
                  <c:v>10-08, 00:27</c:v>
                </c:pt>
                <c:pt idx="5658">
                  <c:v>10-08, 00:28</c:v>
                </c:pt>
                <c:pt idx="5659">
                  <c:v>10-08, 00:29</c:v>
                </c:pt>
                <c:pt idx="5660">
                  <c:v>10-08, 00:30</c:v>
                </c:pt>
                <c:pt idx="5661">
                  <c:v>10-08, 00:31</c:v>
                </c:pt>
                <c:pt idx="5662">
                  <c:v>10-08, 00:32</c:v>
                </c:pt>
                <c:pt idx="5663">
                  <c:v>10-08, 00:33</c:v>
                </c:pt>
                <c:pt idx="5664">
                  <c:v>10-08, 00:34</c:v>
                </c:pt>
                <c:pt idx="5665">
                  <c:v>10-08, 00:35</c:v>
                </c:pt>
                <c:pt idx="5666">
                  <c:v>10-08, 00:36</c:v>
                </c:pt>
                <c:pt idx="5667">
                  <c:v>10-08, 00:37</c:v>
                </c:pt>
                <c:pt idx="5668">
                  <c:v>10-08, 00:38</c:v>
                </c:pt>
                <c:pt idx="5669">
                  <c:v>10-08, 00:39</c:v>
                </c:pt>
                <c:pt idx="5670">
                  <c:v>10-08, 00:40</c:v>
                </c:pt>
                <c:pt idx="5671">
                  <c:v>10-08, 00:41</c:v>
                </c:pt>
                <c:pt idx="5672">
                  <c:v>10-08, 00:42</c:v>
                </c:pt>
                <c:pt idx="5673">
                  <c:v>10-08, 00:43</c:v>
                </c:pt>
                <c:pt idx="5674">
                  <c:v>10-08, 00:44</c:v>
                </c:pt>
                <c:pt idx="5675">
                  <c:v>10-08, 00:45</c:v>
                </c:pt>
                <c:pt idx="5676">
                  <c:v>10-08, 00:46</c:v>
                </c:pt>
                <c:pt idx="5677">
                  <c:v>10-08, 00:47</c:v>
                </c:pt>
                <c:pt idx="5678">
                  <c:v>10-08, 00:48</c:v>
                </c:pt>
                <c:pt idx="5679">
                  <c:v>10-08, 00:49</c:v>
                </c:pt>
                <c:pt idx="5680">
                  <c:v>10-08, 00:50</c:v>
                </c:pt>
                <c:pt idx="5681">
                  <c:v>10-08, 00:51</c:v>
                </c:pt>
                <c:pt idx="5682">
                  <c:v>10-08, 00:52</c:v>
                </c:pt>
                <c:pt idx="5683">
                  <c:v>10-08, 00:53</c:v>
                </c:pt>
                <c:pt idx="5684">
                  <c:v>10-08, 00:54</c:v>
                </c:pt>
                <c:pt idx="5685">
                  <c:v>10-08, 00:55</c:v>
                </c:pt>
                <c:pt idx="5686">
                  <c:v>10-08, 00:56</c:v>
                </c:pt>
                <c:pt idx="5687">
                  <c:v>10-08, 00:57</c:v>
                </c:pt>
                <c:pt idx="5688">
                  <c:v>10-08, 00:58</c:v>
                </c:pt>
                <c:pt idx="5689">
                  <c:v>10-08, 00:59</c:v>
                </c:pt>
                <c:pt idx="5690">
                  <c:v>10-08, 01:00</c:v>
                </c:pt>
                <c:pt idx="5691">
                  <c:v>10-08, 01:01</c:v>
                </c:pt>
                <c:pt idx="5692">
                  <c:v>10-08, 01:02</c:v>
                </c:pt>
                <c:pt idx="5693">
                  <c:v>10-08, 01:03</c:v>
                </c:pt>
                <c:pt idx="5694">
                  <c:v>10-08, 01:04</c:v>
                </c:pt>
                <c:pt idx="5695">
                  <c:v>10-08, 01:05</c:v>
                </c:pt>
                <c:pt idx="5696">
                  <c:v>10-08, 01:06</c:v>
                </c:pt>
                <c:pt idx="5697">
                  <c:v>10-08, 01:07</c:v>
                </c:pt>
                <c:pt idx="5698">
                  <c:v>10-08, 01:08</c:v>
                </c:pt>
                <c:pt idx="5699">
                  <c:v>10-08, 01:09</c:v>
                </c:pt>
                <c:pt idx="5700">
                  <c:v>10-08, 01:10</c:v>
                </c:pt>
                <c:pt idx="5701">
                  <c:v>10-08, 01:11</c:v>
                </c:pt>
                <c:pt idx="5702">
                  <c:v>10-08, 01:12</c:v>
                </c:pt>
                <c:pt idx="5703">
                  <c:v>10-08, 01:13</c:v>
                </c:pt>
                <c:pt idx="5704">
                  <c:v>10-08, 01:14</c:v>
                </c:pt>
                <c:pt idx="5705">
                  <c:v>10-08, 01:15</c:v>
                </c:pt>
                <c:pt idx="5706">
                  <c:v>10-08, 01:16</c:v>
                </c:pt>
                <c:pt idx="5707">
                  <c:v>10-08, 01:17</c:v>
                </c:pt>
                <c:pt idx="5708">
                  <c:v>10-08, 01:18</c:v>
                </c:pt>
                <c:pt idx="5709">
                  <c:v>10-08, 01:19</c:v>
                </c:pt>
                <c:pt idx="5710">
                  <c:v>10-08, 01:20</c:v>
                </c:pt>
                <c:pt idx="5711">
                  <c:v>10-08, 01:21</c:v>
                </c:pt>
                <c:pt idx="5712">
                  <c:v>10-08, 01:22</c:v>
                </c:pt>
                <c:pt idx="5713">
                  <c:v>10-08, 01:23</c:v>
                </c:pt>
                <c:pt idx="5714">
                  <c:v>10-08, 01:24</c:v>
                </c:pt>
                <c:pt idx="5715">
                  <c:v>10-08, 01:25</c:v>
                </c:pt>
                <c:pt idx="5716">
                  <c:v>10-08, 01:26</c:v>
                </c:pt>
                <c:pt idx="5717">
                  <c:v>10-08, 01:27</c:v>
                </c:pt>
                <c:pt idx="5718">
                  <c:v>10-08, 01:28</c:v>
                </c:pt>
                <c:pt idx="5719">
                  <c:v>10-08, 01:29</c:v>
                </c:pt>
                <c:pt idx="5720">
                  <c:v>10-08, 01:30</c:v>
                </c:pt>
                <c:pt idx="5721">
                  <c:v>10-08, 01:31</c:v>
                </c:pt>
                <c:pt idx="5722">
                  <c:v>10-08, 01:32</c:v>
                </c:pt>
                <c:pt idx="5723">
                  <c:v>10-08, 01:33</c:v>
                </c:pt>
                <c:pt idx="5724">
                  <c:v>10-08, 01:34</c:v>
                </c:pt>
                <c:pt idx="5725">
                  <c:v>10-08, 01:35</c:v>
                </c:pt>
                <c:pt idx="5726">
                  <c:v>10-08, 01:36</c:v>
                </c:pt>
                <c:pt idx="5727">
                  <c:v>10-08, 01:37</c:v>
                </c:pt>
                <c:pt idx="5728">
                  <c:v>10-08, 01:38</c:v>
                </c:pt>
                <c:pt idx="5729">
                  <c:v>10-08, 01:39</c:v>
                </c:pt>
                <c:pt idx="5730">
                  <c:v>10-08, 01:40</c:v>
                </c:pt>
                <c:pt idx="5731">
                  <c:v>10-08, 01:41</c:v>
                </c:pt>
                <c:pt idx="5732">
                  <c:v>10-08, 01:42</c:v>
                </c:pt>
                <c:pt idx="5733">
                  <c:v>10-08, 01:43</c:v>
                </c:pt>
                <c:pt idx="5734">
                  <c:v>10-08, 01:44</c:v>
                </c:pt>
                <c:pt idx="5735">
                  <c:v>10-08, 01:45</c:v>
                </c:pt>
                <c:pt idx="5736">
                  <c:v>10-08, 01:46</c:v>
                </c:pt>
                <c:pt idx="5737">
                  <c:v>10-08, 01:47</c:v>
                </c:pt>
                <c:pt idx="5738">
                  <c:v>10-08, 01:48</c:v>
                </c:pt>
                <c:pt idx="5739">
                  <c:v>10-08, 01:49</c:v>
                </c:pt>
                <c:pt idx="5740">
                  <c:v>10-08, 01:50</c:v>
                </c:pt>
                <c:pt idx="5741">
                  <c:v>10-08, 01:51</c:v>
                </c:pt>
                <c:pt idx="5742">
                  <c:v>10-08, 01:52</c:v>
                </c:pt>
                <c:pt idx="5743">
                  <c:v>10-08, 01:53</c:v>
                </c:pt>
                <c:pt idx="5744">
                  <c:v>10-08, 01:54</c:v>
                </c:pt>
                <c:pt idx="5745">
                  <c:v>10-08, 01:55</c:v>
                </c:pt>
                <c:pt idx="5746">
                  <c:v>10-08, 01:56</c:v>
                </c:pt>
                <c:pt idx="5747">
                  <c:v>10-08, 01:57</c:v>
                </c:pt>
                <c:pt idx="5748">
                  <c:v>10-08, 01:58</c:v>
                </c:pt>
                <c:pt idx="5749">
                  <c:v>10-08, 01:59</c:v>
                </c:pt>
                <c:pt idx="5750">
                  <c:v>10-08, 02:00</c:v>
                </c:pt>
                <c:pt idx="5751">
                  <c:v>10-08, 02:01</c:v>
                </c:pt>
                <c:pt idx="5752">
                  <c:v>10-08, 02:02</c:v>
                </c:pt>
                <c:pt idx="5753">
                  <c:v>10-08, 02:03</c:v>
                </c:pt>
                <c:pt idx="5754">
                  <c:v>10-08, 02:04</c:v>
                </c:pt>
                <c:pt idx="5755">
                  <c:v>10-08, 02:05</c:v>
                </c:pt>
                <c:pt idx="5756">
                  <c:v>10-08, 02:06</c:v>
                </c:pt>
                <c:pt idx="5757">
                  <c:v>10-08, 02:07</c:v>
                </c:pt>
                <c:pt idx="5758">
                  <c:v>10-08, 02:08</c:v>
                </c:pt>
                <c:pt idx="5759">
                  <c:v>10-08, 02:09</c:v>
                </c:pt>
                <c:pt idx="5760">
                  <c:v>10-08, 02:10</c:v>
                </c:pt>
                <c:pt idx="5761">
                  <c:v>10-08, 02:11</c:v>
                </c:pt>
                <c:pt idx="5762">
                  <c:v>10-08, 02:12</c:v>
                </c:pt>
                <c:pt idx="5763">
                  <c:v>10-08, 02:13</c:v>
                </c:pt>
                <c:pt idx="5764">
                  <c:v>10-08, 02:14</c:v>
                </c:pt>
                <c:pt idx="5765">
                  <c:v>10-08, 02:15</c:v>
                </c:pt>
                <c:pt idx="5766">
                  <c:v>10-08, 02:16</c:v>
                </c:pt>
                <c:pt idx="5767">
                  <c:v>10-08, 02:17</c:v>
                </c:pt>
                <c:pt idx="5768">
                  <c:v>10-08, 02:18</c:v>
                </c:pt>
                <c:pt idx="5769">
                  <c:v>10-08, 02:19</c:v>
                </c:pt>
                <c:pt idx="5770">
                  <c:v>10-08, 02:20</c:v>
                </c:pt>
                <c:pt idx="5771">
                  <c:v>10-08, 02:21</c:v>
                </c:pt>
                <c:pt idx="5772">
                  <c:v>10-08, 02:22</c:v>
                </c:pt>
                <c:pt idx="5773">
                  <c:v>10-08, 02:23</c:v>
                </c:pt>
                <c:pt idx="5774">
                  <c:v>10-08, 02:24</c:v>
                </c:pt>
                <c:pt idx="5775">
                  <c:v>10-08, 02:25</c:v>
                </c:pt>
                <c:pt idx="5776">
                  <c:v>10-08, 02:26</c:v>
                </c:pt>
                <c:pt idx="5777">
                  <c:v>10-08, 02:27</c:v>
                </c:pt>
                <c:pt idx="5778">
                  <c:v>10-08, 02:28</c:v>
                </c:pt>
                <c:pt idx="5779">
                  <c:v>10-08, 02:29</c:v>
                </c:pt>
                <c:pt idx="5780">
                  <c:v>10-08, 02:30</c:v>
                </c:pt>
                <c:pt idx="5781">
                  <c:v>10-08, 02:31</c:v>
                </c:pt>
                <c:pt idx="5782">
                  <c:v>10-08, 02:32</c:v>
                </c:pt>
                <c:pt idx="5783">
                  <c:v>10-08, 02:33</c:v>
                </c:pt>
                <c:pt idx="5784">
                  <c:v>10-08, 02:34</c:v>
                </c:pt>
                <c:pt idx="5785">
                  <c:v>10-08, 02:35</c:v>
                </c:pt>
                <c:pt idx="5786">
                  <c:v>10-08, 02:36</c:v>
                </c:pt>
                <c:pt idx="5787">
                  <c:v>10-08, 02:37</c:v>
                </c:pt>
                <c:pt idx="5788">
                  <c:v>10-08, 02:38</c:v>
                </c:pt>
                <c:pt idx="5789">
                  <c:v>10-08, 02:39</c:v>
                </c:pt>
                <c:pt idx="5790">
                  <c:v>10-08, 02:40</c:v>
                </c:pt>
                <c:pt idx="5791">
                  <c:v>10-08, 02:41</c:v>
                </c:pt>
                <c:pt idx="5792">
                  <c:v>10-08, 02:42</c:v>
                </c:pt>
                <c:pt idx="5793">
                  <c:v>10-08, 02:43</c:v>
                </c:pt>
                <c:pt idx="5794">
                  <c:v>10-08, 02:44</c:v>
                </c:pt>
                <c:pt idx="5795">
                  <c:v>10-08, 02:45</c:v>
                </c:pt>
                <c:pt idx="5796">
                  <c:v>10-08, 02:46</c:v>
                </c:pt>
                <c:pt idx="5797">
                  <c:v>10-08, 02:47</c:v>
                </c:pt>
                <c:pt idx="5798">
                  <c:v>10-08, 02:48</c:v>
                </c:pt>
                <c:pt idx="5799">
                  <c:v>10-08, 02:49</c:v>
                </c:pt>
                <c:pt idx="5800">
                  <c:v>10-08, 02:50</c:v>
                </c:pt>
                <c:pt idx="5801">
                  <c:v>10-08, 02:51</c:v>
                </c:pt>
                <c:pt idx="5802">
                  <c:v>10-08, 02:52</c:v>
                </c:pt>
                <c:pt idx="5803">
                  <c:v>10-08, 02:53</c:v>
                </c:pt>
                <c:pt idx="5804">
                  <c:v>10-08, 02:54</c:v>
                </c:pt>
                <c:pt idx="5805">
                  <c:v>10-08, 02:55</c:v>
                </c:pt>
                <c:pt idx="5806">
                  <c:v>10-08, 02:56</c:v>
                </c:pt>
                <c:pt idx="5807">
                  <c:v>10-08, 02:57</c:v>
                </c:pt>
                <c:pt idx="5808">
                  <c:v>10-08, 02:58</c:v>
                </c:pt>
                <c:pt idx="5809">
                  <c:v>10-08, 02:59</c:v>
                </c:pt>
                <c:pt idx="5810">
                  <c:v>10-08, 03:00</c:v>
                </c:pt>
                <c:pt idx="5811">
                  <c:v>10-08, 03:01</c:v>
                </c:pt>
                <c:pt idx="5812">
                  <c:v>10-08, 03:02</c:v>
                </c:pt>
                <c:pt idx="5813">
                  <c:v>10-08, 03:03</c:v>
                </c:pt>
                <c:pt idx="5814">
                  <c:v>10-08, 03:04</c:v>
                </c:pt>
                <c:pt idx="5815">
                  <c:v>10-08, 03:05</c:v>
                </c:pt>
                <c:pt idx="5816">
                  <c:v>10-08, 03:06</c:v>
                </c:pt>
                <c:pt idx="5817">
                  <c:v>10-08, 03:07</c:v>
                </c:pt>
                <c:pt idx="5818">
                  <c:v>10-08, 03:08</c:v>
                </c:pt>
                <c:pt idx="5819">
                  <c:v>10-08, 03:09</c:v>
                </c:pt>
                <c:pt idx="5820">
                  <c:v>10-08, 03:10</c:v>
                </c:pt>
                <c:pt idx="5821">
                  <c:v>10-08, 03:11</c:v>
                </c:pt>
                <c:pt idx="5822">
                  <c:v>10-08, 03:12</c:v>
                </c:pt>
                <c:pt idx="5823">
                  <c:v>10-08, 03:13</c:v>
                </c:pt>
                <c:pt idx="5824">
                  <c:v>10-08, 03:14</c:v>
                </c:pt>
                <c:pt idx="5825">
                  <c:v>10-08, 03:15</c:v>
                </c:pt>
                <c:pt idx="5826">
                  <c:v>10-08, 03:16</c:v>
                </c:pt>
                <c:pt idx="5827">
                  <c:v>10-08, 03:17</c:v>
                </c:pt>
                <c:pt idx="5828">
                  <c:v>10-08, 03:18</c:v>
                </c:pt>
                <c:pt idx="5829">
                  <c:v>10-08, 03:19</c:v>
                </c:pt>
                <c:pt idx="5830">
                  <c:v>10-08, 03:20</c:v>
                </c:pt>
                <c:pt idx="5831">
                  <c:v>10-08, 03:21</c:v>
                </c:pt>
                <c:pt idx="5832">
                  <c:v>10-08, 03:22</c:v>
                </c:pt>
                <c:pt idx="5833">
                  <c:v>10-08, 03:23</c:v>
                </c:pt>
                <c:pt idx="5834">
                  <c:v>10-08, 03:24</c:v>
                </c:pt>
                <c:pt idx="5835">
                  <c:v>10-08, 03:25</c:v>
                </c:pt>
                <c:pt idx="5836">
                  <c:v>10-08, 03:26</c:v>
                </c:pt>
                <c:pt idx="5837">
                  <c:v>10-08, 03:27</c:v>
                </c:pt>
                <c:pt idx="5838">
                  <c:v>10-08, 03:28</c:v>
                </c:pt>
                <c:pt idx="5839">
                  <c:v>10-08, 03:29</c:v>
                </c:pt>
                <c:pt idx="5840">
                  <c:v>10-08, 03:30</c:v>
                </c:pt>
                <c:pt idx="5841">
                  <c:v>10-08, 03:31</c:v>
                </c:pt>
                <c:pt idx="5842">
                  <c:v>10-08, 03:32</c:v>
                </c:pt>
                <c:pt idx="5843">
                  <c:v>10-08, 03:33</c:v>
                </c:pt>
                <c:pt idx="5844">
                  <c:v>10-08, 03:34</c:v>
                </c:pt>
                <c:pt idx="5845">
                  <c:v>10-08, 03:35</c:v>
                </c:pt>
                <c:pt idx="5846">
                  <c:v>10-08, 03:36</c:v>
                </c:pt>
                <c:pt idx="5847">
                  <c:v>10-08, 03:37</c:v>
                </c:pt>
                <c:pt idx="5848">
                  <c:v>10-08, 03:38</c:v>
                </c:pt>
                <c:pt idx="5849">
                  <c:v>10-08, 03:39</c:v>
                </c:pt>
                <c:pt idx="5850">
                  <c:v>10-08, 03:40</c:v>
                </c:pt>
                <c:pt idx="5851">
                  <c:v>10-08, 03:41</c:v>
                </c:pt>
                <c:pt idx="5852">
                  <c:v>10-08, 03:42</c:v>
                </c:pt>
                <c:pt idx="5853">
                  <c:v>10-08, 03:43</c:v>
                </c:pt>
                <c:pt idx="5854">
                  <c:v>10-08, 03:44</c:v>
                </c:pt>
                <c:pt idx="5855">
                  <c:v>10-08, 03:45</c:v>
                </c:pt>
                <c:pt idx="5856">
                  <c:v>10-08, 03:46</c:v>
                </c:pt>
                <c:pt idx="5857">
                  <c:v>10-08, 03:47</c:v>
                </c:pt>
                <c:pt idx="5858">
                  <c:v>10-08, 03:48</c:v>
                </c:pt>
                <c:pt idx="5859">
                  <c:v>10-08, 03:49</c:v>
                </c:pt>
                <c:pt idx="5860">
                  <c:v>10-08, 03:50</c:v>
                </c:pt>
                <c:pt idx="5861">
                  <c:v>10-08, 03:51</c:v>
                </c:pt>
                <c:pt idx="5862">
                  <c:v>10-08, 03:52</c:v>
                </c:pt>
                <c:pt idx="5863">
                  <c:v>10-08, 03:53</c:v>
                </c:pt>
                <c:pt idx="5864">
                  <c:v>10-08, 03:54</c:v>
                </c:pt>
                <c:pt idx="5865">
                  <c:v>10-08, 03:55</c:v>
                </c:pt>
                <c:pt idx="5866">
                  <c:v>10-08, 03:56</c:v>
                </c:pt>
                <c:pt idx="5867">
                  <c:v>10-08, 03:57</c:v>
                </c:pt>
                <c:pt idx="5868">
                  <c:v>10-08, 03:58</c:v>
                </c:pt>
                <c:pt idx="5869">
                  <c:v>10-08, 03:59</c:v>
                </c:pt>
                <c:pt idx="5870">
                  <c:v>10-08, 04:00</c:v>
                </c:pt>
                <c:pt idx="5871">
                  <c:v>10-08, 04:01</c:v>
                </c:pt>
                <c:pt idx="5872">
                  <c:v>10-08, 04:02</c:v>
                </c:pt>
                <c:pt idx="5873">
                  <c:v>10-08, 04:03</c:v>
                </c:pt>
                <c:pt idx="5874">
                  <c:v>10-08, 04:04</c:v>
                </c:pt>
                <c:pt idx="5875">
                  <c:v>10-08, 04:05</c:v>
                </c:pt>
                <c:pt idx="5876">
                  <c:v>10-08, 04:06</c:v>
                </c:pt>
                <c:pt idx="5877">
                  <c:v>10-08, 04:07</c:v>
                </c:pt>
                <c:pt idx="5878">
                  <c:v>10-08, 04:08</c:v>
                </c:pt>
                <c:pt idx="5879">
                  <c:v>10-08, 04:09</c:v>
                </c:pt>
                <c:pt idx="5880">
                  <c:v>10-08, 04:10</c:v>
                </c:pt>
                <c:pt idx="5881">
                  <c:v>10-08, 04:11</c:v>
                </c:pt>
                <c:pt idx="5882">
                  <c:v>10-08, 04:12</c:v>
                </c:pt>
                <c:pt idx="5883">
                  <c:v>10-08, 04:13</c:v>
                </c:pt>
                <c:pt idx="5884">
                  <c:v>10-08, 04:14</c:v>
                </c:pt>
                <c:pt idx="5885">
                  <c:v>10-08, 04:15</c:v>
                </c:pt>
                <c:pt idx="5886">
                  <c:v>10-08, 04:16</c:v>
                </c:pt>
                <c:pt idx="5887">
                  <c:v>10-08, 04:17</c:v>
                </c:pt>
                <c:pt idx="5888">
                  <c:v>10-08, 04:18</c:v>
                </c:pt>
                <c:pt idx="5889">
                  <c:v>10-08, 04:19</c:v>
                </c:pt>
                <c:pt idx="5890">
                  <c:v>10-08, 04:20</c:v>
                </c:pt>
                <c:pt idx="5891">
                  <c:v>10-08, 04:21</c:v>
                </c:pt>
                <c:pt idx="5892">
                  <c:v>10-08, 04:22</c:v>
                </c:pt>
                <c:pt idx="5893">
                  <c:v>10-08, 04:23</c:v>
                </c:pt>
                <c:pt idx="5894">
                  <c:v>10-08, 04:24</c:v>
                </c:pt>
                <c:pt idx="5895">
                  <c:v>10-08, 04:25</c:v>
                </c:pt>
                <c:pt idx="5896">
                  <c:v>10-08, 04:26</c:v>
                </c:pt>
                <c:pt idx="5897">
                  <c:v>10-08, 04:27</c:v>
                </c:pt>
                <c:pt idx="5898">
                  <c:v>10-08, 04:28</c:v>
                </c:pt>
                <c:pt idx="5899">
                  <c:v>10-08, 04:29</c:v>
                </c:pt>
                <c:pt idx="5900">
                  <c:v>10-08, 04:30</c:v>
                </c:pt>
                <c:pt idx="5901">
                  <c:v>10-08, 04:31</c:v>
                </c:pt>
                <c:pt idx="5902">
                  <c:v>10-08, 04:32</c:v>
                </c:pt>
                <c:pt idx="5903">
                  <c:v>10-08, 04:33</c:v>
                </c:pt>
                <c:pt idx="5904">
                  <c:v>10-08, 04:34</c:v>
                </c:pt>
                <c:pt idx="5905">
                  <c:v>10-08, 04:35</c:v>
                </c:pt>
                <c:pt idx="5906">
                  <c:v>10-08, 04:36</c:v>
                </c:pt>
                <c:pt idx="5907">
                  <c:v>10-08, 04:37</c:v>
                </c:pt>
                <c:pt idx="5908">
                  <c:v>10-08, 04:38</c:v>
                </c:pt>
                <c:pt idx="5909">
                  <c:v>10-08, 04:39</c:v>
                </c:pt>
                <c:pt idx="5910">
                  <c:v>10-08, 04:40</c:v>
                </c:pt>
                <c:pt idx="5911">
                  <c:v>10-08, 04:41</c:v>
                </c:pt>
                <c:pt idx="5912">
                  <c:v>10-08, 04:42</c:v>
                </c:pt>
                <c:pt idx="5913">
                  <c:v>10-08, 04:43</c:v>
                </c:pt>
                <c:pt idx="5914">
                  <c:v>10-08, 04:44</c:v>
                </c:pt>
                <c:pt idx="5915">
                  <c:v>10-08, 04:45</c:v>
                </c:pt>
                <c:pt idx="5916">
                  <c:v>10-08, 04:46</c:v>
                </c:pt>
                <c:pt idx="5917">
                  <c:v>10-08, 04:47</c:v>
                </c:pt>
                <c:pt idx="5918">
                  <c:v>10-08, 04:48</c:v>
                </c:pt>
                <c:pt idx="5919">
                  <c:v>10-08, 04:49</c:v>
                </c:pt>
                <c:pt idx="5920">
                  <c:v>10-08, 04:50</c:v>
                </c:pt>
                <c:pt idx="5921">
                  <c:v>10-08, 04:51</c:v>
                </c:pt>
                <c:pt idx="5922">
                  <c:v>10-08, 04:52</c:v>
                </c:pt>
                <c:pt idx="5923">
                  <c:v>10-08, 04:53</c:v>
                </c:pt>
                <c:pt idx="5924">
                  <c:v>10-08, 04:54</c:v>
                </c:pt>
                <c:pt idx="5925">
                  <c:v>10-08, 04:55</c:v>
                </c:pt>
                <c:pt idx="5926">
                  <c:v>10-08, 04:56</c:v>
                </c:pt>
                <c:pt idx="5927">
                  <c:v>10-08, 04:57</c:v>
                </c:pt>
                <c:pt idx="5928">
                  <c:v>10-08, 04:58</c:v>
                </c:pt>
                <c:pt idx="5929">
                  <c:v>10-08, 04:59</c:v>
                </c:pt>
                <c:pt idx="5930">
                  <c:v>10-08, 05:00</c:v>
                </c:pt>
                <c:pt idx="5931">
                  <c:v>10-08, 05:01</c:v>
                </c:pt>
                <c:pt idx="5932">
                  <c:v>10-08, 05:02</c:v>
                </c:pt>
                <c:pt idx="5933">
                  <c:v>10-08, 05:03</c:v>
                </c:pt>
                <c:pt idx="5934">
                  <c:v>10-08, 05:04</c:v>
                </c:pt>
                <c:pt idx="5935">
                  <c:v>10-08, 05:05</c:v>
                </c:pt>
                <c:pt idx="5936">
                  <c:v>10-08, 05:06</c:v>
                </c:pt>
                <c:pt idx="5937">
                  <c:v>10-08, 05:07</c:v>
                </c:pt>
                <c:pt idx="5938">
                  <c:v>10-08, 05:08</c:v>
                </c:pt>
                <c:pt idx="5939">
                  <c:v>10-08, 05:09</c:v>
                </c:pt>
                <c:pt idx="5940">
                  <c:v>10-08, 05:10</c:v>
                </c:pt>
                <c:pt idx="5941">
                  <c:v>10-08, 05:11</c:v>
                </c:pt>
                <c:pt idx="5942">
                  <c:v>10-08, 05:12</c:v>
                </c:pt>
                <c:pt idx="5943">
                  <c:v>10-08, 05:13</c:v>
                </c:pt>
                <c:pt idx="5944">
                  <c:v>10-08, 05:14</c:v>
                </c:pt>
                <c:pt idx="5945">
                  <c:v>10-08, 05:15</c:v>
                </c:pt>
                <c:pt idx="5946">
                  <c:v>10-08, 05:16</c:v>
                </c:pt>
                <c:pt idx="5947">
                  <c:v>10-08, 05:17</c:v>
                </c:pt>
                <c:pt idx="5948">
                  <c:v>10-08, 05:18</c:v>
                </c:pt>
                <c:pt idx="5949">
                  <c:v>10-08, 05:19</c:v>
                </c:pt>
                <c:pt idx="5950">
                  <c:v>10-08, 05:20</c:v>
                </c:pt>
                <c:pt idx="5951">
                  <c:v>10-08, 05:21</c:v>
                </c:pt>
                <c:pt idx="5952">
                  <c:v>10-08, 05:22</c:v>
                </c:pt>
                <c:pt idx="5953">
                  <c:v>10-08, 05:23</c:v>
                </c:pt>
                <c:pt idx="5954">
                  <c:v>10-08, 05:24</c:v>
                </c:pt>
                <c:pt idx="5955">
                  <c:v>10-08, 05:25</c:v>
                </c:pt>
                <c:pt idx="5956">
                  <c:v>10-08, 05:26</c:v>
                </c:pt>
                <c:pt idx="5957">
                  <c:v>10-08, 05:27</c:v>
                </c:pt>
                <c:pt idx="5958">
                  <c:v>10-08, 05:28</c:v>
                </c:pt>
                <c:pt idx="5959">
                  <c:v>10-08, 05:29</c:v>
                </c:pt>
                <c:pt idx="5960">
                  <c:v>10-08, 05:30</c:v>
                </c:pt>
                <c:pt idx="5961">
                  <c:v>10-08, 05:31</c:v>
                </c:pt>
                <c:pt idx="5962">
                  <c:v>10-08, 05:32</c:v>
                </c:pt>
                <c:pt idx="5963">
                  <c:v>10-08, 05:33</c:v>
                </c:pt>
                <c:pt idx="5964">
                  <c:v>10-08, 05:34</c:v>
                </c:pt>
                <c:pt idx="5965">
                  <c:v>10-08, 05:35</c:v>
                </c:pt>
                <c:pt idx="5966">
                  <c:v>10-08, 05:36</c:v>
                </c:pt>
                <c:pt idx="5967">
                  <c:v>10-08, 05:37</c:v>
                </c:pt>
                <c:pt idx="5968">
                  <c:v>10-08, 05:38</c:v>
                </c:pt>
                <c:pt idx="5969">
                  <c:v>10-08, 05:39</c:v>
                </c:pt>
                <c:pt idx="5970">
                  <c:v>10-08, 05:40</c:v>
                </c:pt>
                <c:pt idx="5971">
                  <c:v>10-08, 05:41</c:v>
                </c:pt>
                <c:pt idx="5972">
                  <c:v>10-08, 05:42</c:v>
                </c:pt>
                <c:pt idx="5973">
                  <c:v>10-08, 05:43</c:v>
                </c:pt>
                <c:pt idx="5974">
                  <c:v>10-08, 05:44</c:v>
                </c:pt>
                <c:pt idx="5975">
                  <c:v>10-08, 05:45</c:v>
                </c:pt>
                <c:pt idx="5976">
                  <c:v>10-08, 05:46</c:v>
                </c:pt>
                <c:pt idx="5977">
                  <c:v>10-08, 05:47</c:v>
                </c:pt>
                <c:pt idx="5978">
                  <c:v>10-08, 05:48</c:v>
                </c:pt>
                <c:pt idx="5979">
                  <c:v>10-08, 05:49</c:v>
                </c:pt>
                <c:pt idx="5980">
                  <c:v>10-08, 05:50</c:v>
                </c:pt>
                <c:pt idx="5981">
                  <c:v>10-08, 05:51</c:v>
                </c:pt>
                <c:pt idx="5982">
                  <c:v>10-08, 05:52</c:v>
                </c:pt>
                <c:pt idx="5983">
                  <c:v>10-08, 05:53</c:v>
                </c:pt>
                <c:pt idx="5984">
                  <c:v>10-08, 05:54</c:v>
                </c:pt>
                <c:pt idx="5985">
                  <c:v>10-08, 05:55</c:v>
                </c:pt>
                <c:pt idx="5986">
                  <c:v>10-08, 05:56</c:v>
                </c:pt>
                <c:pt idx="5987">
                  <c:v>10-08, 05:57</c:v>
                </c:pt>
                <c:pt idx="5988">
                  <c:v>10-08, 05:58</c:v>
                </c:pt>
                <c:pt idx="5989">
                  <c:v>10-08, 05:59</c:v>
                </c:pt>
                <c:pt idx="5990">
                  <c:v>10-08, 06:00</c:v>
                </c:pt>
                <c:pt idx="5991">
                  <c:v>10-08, 06:01</c:v>
                </c:pt>
                <c:pt idx="5992">
                  <c:v>10-08, 06:02</c:v>
                </c:pt>
                <c:pt idx="5993">
                  <c:v>10-08, 06:03</c:v>
                </c:pt>
                <c:pt idx="5994">
                  <c:v>10-08, 06:04</c:v>
                </c:pt>
                <c:pt idx="5995">
                  <c:v>10-08, 06:05</c:v>
                </c:pt>
                <c:pt idx="5996">
                  <c:v>10-08, 06:06</c:v>
                </c:pt>
                <c:pt idx="5997">
                  <c:v>10-08, 06:07</c:v>
                </c:pt>
                <c:pt idx="5998">
                  <c:v>10-08, 06:08</c:v>
                </c:pt>
                <c:pt idx="5999">
                  <c:v>10-08, 06:09</c:v>
                </c:pt>
                <c:pt idx="6000">
                  <c:v>10-08, 06:10</c:v>
                </c:pt>
                <c:pt idx="6001">
                  <c:v>10-08, 06:11</c:v>
                </c:pt>
                <c:pt idx="6002">
                  <c:v>10-08, 06:12</c:v>
                </c:pt>
                <c:pt idx="6003">
                  <c:v>10-08, 06:13</c:v>
                </c:pt>
                <c:pt idx="6004">
                  <c:v>10-08, 06:14</c:v>
                </c:pt>
                <c:pt idx="6005">
                  <c:v>10-08, 06:15</c:v>
                </c:pt>
                <c:pt idx="6006">
                  <c:v>10-08, 06:16</c:v>
                </c:pt>
                <c:pt idx="6007">
                  <c:v>10-08, 06:17</c:v>
                </c:pt>
                <c:pt idx="6008">
                  <c:v>10-08, 06:18</c:v>
                </c:pt>
                <c:pt idx="6009">
                  <c:v>10-08, 06:19</c:v>
                </c:pt>
                <c:pt idx="6010">
                  <c:v>10-08, 06:20</c:v>
                </c:pt>
                <c:pt idx="6011">
                  <c:v>10-08, 06:21</c:v>
                </c:pt>
                <c:pt idx="6012">
                  <c:v>10-08, 06:22</c:v>
                </c:pt>
                <c:pt idx="6013">
                  <c:v>10-08, 06:23</c:v>
                </c:pt>
                <c:pt idx="6014">
                  <c:v>10-08, 06:24</c:v>
                </c:pt>
                <c:pt idx="6015">
                  <c:v>10-08, 06:25</c:v>
                </c:pt>
                <c:pt idx="6016">
                  <c:v>10-08, 06:26</c:v>
                </c:pt>
                <c:pt idx="6017">
                  <c:v>10-08, 06:27</c:v>
                </c:pt>
                <c:pt idx="6018">
                  <c:v>10-08, 06:28</c:v>
                </c:pt>
                <c:pt idx="6019">
                  <c:v>10-08, 06:29</c:v>
                </c:pt>
                <c:pt idx="6020">
                  <c:v>10-08, 06:36</c:v>
                </c:pt>
                <c:pt idx="6021">
                  <c:v>10-08, 06:37</c:v>
                </c:pt>
                <c:pt idx="6022">
                  <c:v>10-08, 06:38</c:v>
                </c:pt>
                <c:pt idx="6023">
                  <c:v>10-08, 06:39</c:v>
                </c:pt>
                <c:pt idx="6024">
                  <c:v>10-08, 06:47</c:v>
                </c:pt>
                <c:pt idx="6025">
                  <c:v>10-08, 06:48</c:v>
                </c:pt>
                <c:pt idx="6026">
                  <c:v>10-08, 06:49</c:v>
                </c:pt>
                <c:pt idx="6027">
                  <c:v>10-08, 06:50</c:v>
                </c:pt>
                <c:pt idx="6028">
                  <c:v>10-08, 06:51</c:v>
                </c:pt>
                <c:pt idx="6029">
                  <c:v>10-08, 06:52</c:v>
                </c:pt>
                <c:pt idx="6030">
                  <c:v>10-08, 06:53</c:v>
                </c:pt>
                <c:pt idx="6031">
                  <c:v>10-08, 06:54</c:v>
                </c:pt>
                <c:pt idx="6032">
                  <c:v>10-08, 06:55</c:v>
                </c:pt>
                <c:pt idx="6033">
                  <c:v>10-08, 06:56</c:v>
                </c:pt>
                <c:pt idx="6034">
                  <c:v>10-08, 06:57</c:v>
                </c:pt>
                <c:pt idx="6035">
                  <c:v>10-08, 06:58</c:v>
                </c:pt>
                <c:pt idx="6036">
                  <c:v>10-08, 06:59</c:v>
                </c:pt>
                <c:pt idx="6037">
                  <c:v>10-08, 07:00</c:v>
                </c:pt>
                <c:pt idx="6038">
                  <c:v>10-08, 07:01</c:v>
                </c:pt>
                <c:pt idx="6039">
                  <c:v>10-08, 07:02</c:v>
                </c:pt>
                <c:pt idx="6040">
                  <c:v>10-08, 07:03</c:v>
                </c:pt>
                <c:pt idx="6041">
                  <c:v>10-08, 07:04</c:v>
                </c:pt>
                <c:pt idx="6042">
                  <c:v>10-08, 07:05</c:v>
                </c:pt>
                <c:pt idx="6043">
                  <c:v>10-08, 07:06</c:v>
                </c:pt>
                <c:pt idx="6044">
                  <c:v>10-08, 07:07</c:v>
                </c:pt>
                <c:pt idx="6045">
                  <c:v>10-08, 07:08</c:v>
                </c:pt>
                <c:pt idx="6046">
                  <c:v>10-08, 07:09</c:v>
                </c:pt>
                <c:pt idx="6047">
                  <c:v>10-08, 07:10</c:v>
                </c:pt>
                <c:pt idx="6048">
                  <c:v>10-08, 07:11</c:v>
                </c:pt>
                <c:pt idx="6049">
                  <c:v>10-08, 07:12</c:v>
                </c:pt>
                <c:pt idx="6050">
                  <c:v>10-08, 07:13</c:v>
                </c:pt>
                <c:pt idx="6051">
                  <c:v>10-08, 07:14</c:v>
                </c:pt>
                <c:pt idx="6052">
                  <c:v>10-08, 07:15</c:v>
                </c:pt>
                <c:pt idx="6053">
                  <c:v>10-08, 07:16</c:v>
                </c:pt>
                <c:pt idx="6054">
                  <c:v>10-08, 07:17</c:v>
                </c:pt>
                <c:pt idx="6055">
                  <c:v>10-08, 07:18</c:v>
                </c:pt>
                <c:pt idx="6056">
                  <c:v>10-08, 07:19</c:v>
                </c:pt>
                <c:pt idx="6057">
                  <c:v>10-08, 07:20</c:v>
                </c:pt>
                <c:pt idx="6058">
                  <c:v>10-08, 07:21</c:v>
                </c:pt>
                <c:pt idx="6059">
                  <c:v>10-08, 07:22</c:v>
                </c:pt>
                <c:pt idx="6060">
                  <c:v>10-08, 07:23</c:v>
                </c:pt>
                <c:pt idx="6061">
                  <c:v>10-08, 07:24</c:v>
                </c:pt>
                <c:pt idx="6062">
                  <c:v>10-08, 07:25</c:v>
                </c:pt>
                <c:pt idx="6063">
                  <c:v>10-08, 07:26</c:v>
                </c:pt>
                <c:pt idx="6064">
                  <c:v>10-08, 07:27</c:v>
                </c:pt>
                <c:pt idx="6065">
                  <c:v>10-08, 07:28</c:v>
                </c:pt>
                <c:pt idx="6066">
                  <c:v>10-08, 07:29</c:v>
                </c:pt>
                <c:pt idx="6067">
                  <c:v>10-08, 07:30</c:v>
                </c:pt>
                <c:pt idx="6068">
                  <c:v>10-08, 07:31</c:v>
                </c:pt>
                <c:pt idx="6069">
                  <c:v>10-08, 07:32</c:v>
                </c:pt>
                <c:pt idx="6070">
                  <c:v>10-08, 07:33</c:v>
                </c:pt>
                <c:pt idx="6071">
                  <c:v>10-08, 07:34</c:v>
                </c:pt>
                <c:pt idx="6072">
                  <c:v>10-08, 07:35</c:v>
                </c:pt>
                <c:pt idx="6073">
                  <c:v>10-08, 07:36</c:v>
                </c:pt>
                <c:pt idx="6074">
                  <c:v>10-08, 07:37</c:v>
                </c:pt>
                <c:pt idx="6075">
                  <c:v>10-08, 07:38</c:v>
                </c:pt>
                <c:pt idx="6076">
                  <c:v>10-08, 07:39</c:v>
                </c:pt>
                <c:pt idx="6077">
                  <c:v>10-08, 07:40</c:v>
                </c:pt>
                <c:pt idx="6078">
                  <c:v>10-08, 07:41</c:v>
                </c:pt>
                <c:pt idx="6079">
                  <c:v>10-08, 07:42</c:v>
                </c:pt>
                <c:pt idx="6080">
                  <c:v>10-08, 07:43</c:v>
                </c:pt>
                <c:pt idx="6081">
                  <c:v>10-08, 07:44</c:v>
                </c:pt>
                <c:pt idx="6082">
                  <c:v>10-08, 07:45</c:v>
                </c:pt>
                <c:pt idx="6083">
                  <c:v>10-08, 07:46</c:v>
                </c:pt>
                <c:pt idx="6084">
                  <c:v>10-08, 07:47</c:v>
                </c:pt>
                <c:pt idx="6085">
                  <c:v>10-08, 07:48</c:v>
                </c:pt>
                <c:pt idx="6086">
                  <c:v>10-08, 07:49</c:v>
                </c:pt>
                <c:pt idx="6087">
                  <c:v>10-08, 07:50</c:v>
                </c:pt>
                <c:pt idx="6088">
                  <c:v>10-08, 07:51</c:v>
                </c:pt>
                <c:pt idx="6089">
                  <c:v>10-08, 07:52</c:v>
                </c:pt>
                <c:pt idx="6090">
                  <c:v>10-08, 07:53</c:v>
                </c:pt>
                <c:pt idx="6091">
                  <c:v>10-08, 07:55</c:v>
                </c:pt>
                <c:pt idx="6092">
                  <c:v>10-08, 07:56</c:v>
                </c:pt>
                <c:pt idx="6093">
                  <c:v>10-08, 07:57</c:v>
                </c:pt>
                <c:pt idx="6094">
                  <c:v>10-08, 07:58</c:v>
                </c:pt>
                <c:pt idx="6095">
                  <c:v>10-08, 07:59</c:v>
                </c:pt>
                <c:pt idx="6096">
                  <c:v>10-08, 08:00</c:v>
                </c:pt>
                <c:pt idx="6097">
                  <c:v>10-08, 08:01</c:v>
                </c:pt>
                <c:pt idx="6098">
                  <c:v>10-08, 08:02</c:v>
                </c:pt>
                <c:pt idx="6099">
                  <c:v>10-08, 08:03</c:v>
                </c:pt>
                <c:pt idx="6100">
                  <c:v>10-08, 08:04</c:v>
                </c:pt>
                <c:pt idx="6101">
                  <c:v>10-08, 08:05</c:v>
                </c:pt>
                <c:pt idx="6102">
                  <c:v>10-08, 08:06</c:v>
                </c:pt>
                <c:pt idx="6103">
                  <c:v>10-08, 08:07</c:v>
                </c:pt>
                <c:pt idx="6104">
                  <c:v>10-08, 08:08</c:v>
                </c:pt>
                <c:pt idx="6105">
                  <c:v>10-08, 08:09</c:v>
                </c:pt>
                <c:pt idx="6106">
                  <c:v>10-08, 08:10</c:v>
                </c:pt>
                <c:pt idx="6107">
                  <c:v>10-08, 08:11</c:v>
                </c:pt>
                <c:pt idx="6108">
                  <c:v>10-08, 08:12</c:v>
                </c:pt>
                <c:pt idx="6109">
                  <c:v>10-08, 08:13</c:v>
                </c:pt>
                <c:pt idx="6110">
                  <c:v>10-08, 08:14</c:v>
                </c:pt>
                <c:pt idx="6111">
                  <c:v>10-08, 08:15</c:v>
                </c:pt>
                <c:pt idx="6112">
                  <c:v>10-08, 08:16</c:v>
                </c:pt>
                <c:pt idx="6113">
                  <c:v>10-08, 08:17</c:v>
                </c:pt>
                <c:pt idx="6114">
                  <c:v>10-08, 08:18</c:v>
                </c:pt>
                <c:pt idx="6115">
                  <c:v>10-08, 08:19</c:v>
                </c:pt>
                <c:pt idx="6116">
                  <c:v>10-08, 08:20</c:v>
                </c:pt>
                <c:pt idx="6117">
                  <c:v>10-08, 08:21</c:v>
                </c:pt>
                <c:pt idx="6118">
                  <c:v>10-08, 08:22</c:v>
                </c:pt>
                <c:pt idx="6119">
                  <c:v>10-08, 08:23</c:v>
                </c:pt>
                <c:pt idx="6120">
                  <c:v>10-08, 08:24</c:v>
                </c:pt>
                <c:pt idx="6121">
                  <c:v>10-08, 08:25</c:v>
                </c:pt>
                <c:pt idx="6122">
                  <c:v>10-08, 08:26</c:v>
                </c:pt>
                <c:pt idx="6123">
                  <c:v>10-08, 08:27</c:v>
                </c:pt>
                <c:pt idx="6124">
                  <c:v>10-08, 08:28</c:v>
                </c:pt>
                <c:pt idx="6125">
                  <c:v>10-08, 08:29</c:v>
                </c:pt>
                <c:pt idx="6126">
                  <c:v>10-08, 08:30</c:v>
                </c:pt>
                <c:pt idx="6127">
                  <c:v>10-08, 08:31</c:v>
                </c:pt>
                <c:pt idx="6128">
                  <c:v>10-08, 08:32</c:v>
                </c:pt>
                <c:pt idx="6129">
                  <c:v>10-08, 08:33</c:v>
                </c:pt>
                <c:pt idx="6130">
                  <c:v>10-08, 08:34</c:v>
                </c:pt>
                <c:pt idx="6131">
                  <c:v>10-08, 08:35</c:v>
                </c:pt>
                <c:pt idx="6132">
                  <c:v>10-08, 08:36</c:v>
                </c:pt>
                <c:pt idx="6133">
                  <c:v>10-08, 08:37</c:v>
                </c:pt>
                <c:pt idx="6134">
                  <c:v>10-08, 08:38</c:v>
                </c:pt>
                <c:pt idx="6135">
                  <c:v>10-08, 08:39</c:v>
                </c:pt>
                <c:pt idx="6136">
                  <c:v>10-08, 08:40</c:v>
                </c:pt>
                <c:pt idx="6137">
                  <c:v>10-08, 08:41</c:v>
                </c:pt>
                <c:pt idx="6138">
                  <c:v>10-08, 08:42</c:v>
                </c:pt>
                <c:pt idx="6139">
                  <c:v>10-08, 08:43</c:v>
                </c:pt>
                <c:pt idx="6140">
                  <c:v>10-08, 08:44</c:v>
                </c:pt>
                <c:pt idx="6141">
                  <c:v>10-08, 08:45</c:v>
                </c:pt>
                <c:pt idx="6142">
                  <c:v>10-08, 08:46</c:v>
                </c:pt>
                <c:pt idx="6143">
                  <c:v>10-08, 08:47</c:v>
                </c:pt>
                <c:pt idx="6144">
                  <c:v>10-08, 08:48</c:v>
                </c:pt>
                <c:pt idx="6145">
                  <c:v>10-08, 08:49</c:v>
                </c:pt>
                <c:pt idx="6146">
                  <c:v>10-08, 08:50</c:v>
                </c:pt>
                <c:pt idx="6147">
                  <c:v>10-08, 08:51</c:v>
                </c:pt>
                <c:pt idx="6148">
                  <c:v>10-08, 08:52</c:v>
                </c:pt>
                <c:pt idx="6149">
                  <c:v>10-08, 08:53</c:v>
                </c:pt>
                <c:pt idx="6150">
                  <c:v>10-08, 08:54</c:v>
                </c:pt>
                <c:pt idx="6151">
                  <c:v>10-08, 08:55</c:v>
                </c:pt>
                <c:pt idx="6152">
                  <c:v>10-08, 08:56</c:v>
                </c:pt>
                <c:pt idx="6153">
                  <c:v>10-08, 08:57</c:v>
                </c:pt>
                <c:pt idx="6154">
                  <c:v>10-08, 08:58</c:v>
                </c:pt>
                <c:pt idx="6155">
                  <c:v>10-08, 08:59</c:v>
                </c:pt>
                <c:pt idx="6156">
                  <c:v>10-08, 09:00</c:v>
                </c:pt>
                <c:pt idx="6157">
                  <c:v>10-08, 09:01</c:v>
                </c:pt>
                <c:pt idx="6158">
                  <c:v>10-08, 09:02</c:v>
                </c:pt>
                <c:pt idx="6159">
                  <c:v>10-08, 09:03</c:v>
                </c:pt>
                <c:pt idx="6160">
                  <c:v>10-08, 09:04</c:v>
                </c:pt>
                <c:pt idx="6161">
                  <c:v>10-08, 09:05</c:v>
                </c:pt>
                <c:pt idx="6162">
                  <c:v>10-08, 09:06</c:v>
                </c:pt>
                <c:pt idx="6163">
                  <c:v>10-08, 09:07</c:v>
                </c:pt>
                <c:pt idx="6164">
                  <c:v>10-08, 09:08</c:v>
                </c:pt>
                <c:pt idx="6165">
                  <c:v>10-08, 09:09</c:v>
                </c:pt>
                <c:pt idx="6166">
                  <c:v>10-08, 09:10</c:v>
                </c:pt>
                <c:pt idx="6167">
                  <c:v>10-08, 09:11</c:v>
                </c:pt>
                <c:pt idx="6168">
                  <c:v>10-08, 09:12</c:v>
                </c:pt>
                <c:pt idx="6169">
                  <c:v>10-08, 09:13</c:v>
                </c:pt>
                <c:pt idx="6170">
                  <c:v>10-08, 09:14</c:v>
                </c:pt>
                <c:pt idx="6171">
                  <c:v>10-08, 09:15</c:v>
                </c:pt>
                <c:pt idx="6172">
                  <c:v>10-08, 09:16</c:v>
                </c:pt>
                <c:pt idx="6173">
                  <c:v>10-08, 09:17</c:v>
                </c:pt>
                <c:pt idx="6174">
                  <c:v>10-08, 09:18</c:v>
                </c:pt>
                <c:pt idx="6175">
                  <c:v>10-08, 09:19</c:v>
                </c:pt>
                <c:pt idx="6176">
                  <c:v>10-08, 09:20</c:v>
                </c:pt>
                <c:pt idx="6177">
                  <c:v>10-08, 09:21</c:v>
                </c:pt>
                <c:pt idx="6178">
                  <c:v>10-08, 09:22</c:v>
                </c:pt>
                <c:pt idx="6179">
                  <c:v>10-08, 09:23</c:v>
                </c:pt>
                <c:pt idx="6180">
                  <c:v>10-08, 09:24</c:v>
                </c:pt>
                <c:pt idx="6181">
                  <c:v>10-08, 09:25</c:v>
                </c:pt>
                <c:pt idx="6182">
                  <c:v>10-08, 09:26</c:v>
                </c:pt>
                <c:pt idx="6183">
                  <c:v>10-08, 09:27</c:v>
                </c:pt>
                <c:pt idx="6184">
                  <c:v>10-08, 09:28</c:v>
                </c:pt>
                <c:pt idx="6185">
                  <c:v>10-08, 09:29</c:v>
                </c:pt>
                <c:pt idx="6186">
                  <c:v>10-08, 09:30</c:v>
                </c:pt>
                <c:pt idx="6187">
                  <c:v>10-08, 09:31</c:v>
                </c:pt>
                <c:pt idx="6188">
                  <c:v>10-08, 09:32</c:v>
                </c:pt>
                <c:pt idx="6189">
                  <c:v>10-08, 09:33</c:v>
                </c:pt>
                <c:pt idx="6190">
                  <c:v>10-08, 09:34</c:v>
                </c:pt>
                <c:pt idx="6191">
                  <c:v>10-08, 09:35</c:v>
                </c:pt>
                <c:pt idx="6192">
                  <c:v>10-08, 09:36</c:v>
                </c:pt>
                <c:pt idx="6193">
                  <c:v>10-08, 09:37</c:v>
                </c:pt>
                <c:pt idx="6194">
                  <c:v>10-08, 09:38</c:v>
                </c:pt>
                <c:pt idx="6195">
                  <c:v>10-08, 09:39</c:v>
                </c:pt>
                <c:pt idx="6196">
                  <c:v>10-08, 09:40</c:v>
                </c:pt>
                <c:pt idx="6197">
                  <c:v>10-08, 09:41</c:v>
                </c:pt>
                <c:pt idx="6198">
                  <c:v>10-08, 09:42</c:v>
                </c:pt>
                <c:pt idx="6199">
                  <c:v>10-08, 09:43</c:v>
                </c:pt>
                <c:pt idx="6200">
                  <c:v>10-08, 09:44</c:v>
                </c:pt>
                <c:pt idx="6201">
                  <c:v>10-08, 09:45</c:v>
                </c:pt>
                <c:pt idx="6202">
                  <c:v>10-08, 09:46</c:v>
                </c:pt>
                <c:pt idx="6203">
                  <c:v>10-08, 09:47</c:v>
                </c:pt>
                <c:pt idx="6204">
                  <c:v>10-08, 09:48</c:v>
                </c:pt>
                <c:pt idx="6205">
                  <c:v>10-08, 09:49</c:v>
                </c:pt>
                <c:pt idx="6206">
                  <c:v>10-08, 09:50</c:v>
                </c:pt>
                <c:pt idx="6207">
                  <c:v>10-08, 09:51</c:v>
                </c:pt>
                <c:pt idx="6208">
                  <c:v>10-08, 09:52</c:v>
                </c:pt>
                <c:pt idx="6209">
                  <c:v>10-08, 09:53</c:v>
                </c:pt>
                <c:pt idx="6210">
                  <c:v>10-08, 09:54</c:v>
                </c:pt>
                <c:pt idx="6211">
                  <c:v>10-08, 09:55</c:v>
                </c:pt>
                <c:pt idx="6212">
                  <c:v>10-08, 09:56</c:v>
                </c:pt>
                <c:pt idx="6213">
                  <c:v>10-08, 09:57</c:v>
                </c:pt>
                <c:pt idx="6214">
                  <c:v>10-08, 09:58</c:v>
                </c:pt>
                <c:pt idx="6215">
                  <c:v>10-08, 09:59</c:v>
                </c:pt>
                <c:pt idx="6216">
                  <c:v>10-08, 10:00</c:v>
                </c:pt>
                <c:pt idx="6217">
                  <c:v>10-08, 10:01</c:v>
                </c:pt>
                <c:pt idx="6218">
                  <c:v>10-08, 10:02</c:v>
                </c:pt>
                <c:pt idx="6219">
                  <c:v>10-08, 10:03</c:v>
                </c:pt>
                <c:pt idx="6220">
                  <c:v>10-08, 10:04</c:v>
                </c:pt>
                <c:pt idx="6221">
                  <c:v>10-08, 10:05</c:v>
                </c:pt>
                <c:pt idx="6222">
                  <c:v>10-08, 10:06</c:v>
                </c:pt>
                <c:pt idx="6223">
                  <c:v>10-08, 10:07</c:v>
                </c:pt>
                <c:pt idx="6224">
                  <c:v>10-08, 10:08</c:v>
                </c:pt>
                <c:pt idx="6225">
                  <c:v>10-08, 10:09</c:v>
                </c:pt>
                <c:pt idx="6226">
                  <c:v>10-08, 10:10</c:v>
                </c:pt>
                <c:pt idx="6227">
                  <c:v>10-08, 10:11</c:v>
                </c:pt>
                <c:pt idx="6228">
                  <c:v>10-08, 10:12</c:v>
                </c:pt>
                <c:pt idx="6229">
                  <c:v>10-08, 10:13</c:v>
                </c:pt>
                <c:pt idx="6230">
                  <c:v>10-08, 10:14</c:v>
                </c:pt>
                <c:pt idx="6231">
                  <c:v>10-08, 10:15</c:v>
                </c:pt>
                <c:pt idx="6232">
                  <c:v>10-08, 10:16</c:v>
                </c:pt>
                <c:pt idx="6233">
                  <c:v>10-08, 10:17</c:v>
                </c:pt>
                <c:pt idx="6234">
                  <c:v>10-08, 10:18</c:v>
                </c:pt>
                <c:pt idx="6235">
                  <c:v>10-08, 10:19</c:v>
                </c:pt>
                <c:pt idx="6236">
                  <c:v>10-08, 10:20</c:v>
                </c:pt>
                <c:pt idx="6237">
                  <c:v>10-08, 10:21</c:v>
                </c:pt>
                <c:pt idx="6238">
                  <c:v>10-08, 10:22</c:v>
                </c:pt>
                <c:pt idx="6239">
                  <c:v>10-08, 10:23</c:v>
                </c:pt>
                <c:pt idx="6240">
                  <c:v>10-08, 10:24</c:v>
                </c:pt>
                <c:pt idx="6241">
                  <c:v>10-08, 10:25</c:v>
                </c:pt>
                <c:pt idx="6242">
                  <c:v>10-08, 10:26</c:v>
                </c:pt>
                <c:pt idx="6243">
                  <c:v>10-08, 10:27</c:v>
                </c:pt>
                <c:pt idx="6244">
                  <c:v>10-08, 10:28</c:v>
                </c:pt>
                <c:pt idx="6245">
                  <c:v>10-08, 10:29</c:v>
                </c:pt>
                <c:pt idx="6246">
                  <c:v>10-08, 10:30</c:v>
                </c:pt>
                <c:pt idx="6247">
                  <c:v>10-08, 10:31</c:v>
                </c:pt>
                <c:pt idx="6248">
                  <c:v>10-08, 10:32</c:v>
                </c:pt>
                <c:pt idx="6249">
                  <c:v>10-08, 10:33</c:v>
                </c:pt>
                <c:pt idx="6250">
                  <c:v>10-08, 10:34</c:v>
                </c:pt>
                <c:pt idx="6251">
                  <c:v>10-08, 10:35</c:v>
                </c:pt>
                <c:pt idx="6252">
                  <c:v>10-08, 10:36</c:v>
                </c:pt>
                <c:pt idx="6253">
                  <c:v>10-08, 10:37</c:v>
                </c:pt>
                <c:pt idx="6254">
                  <c:v>10-08, 10:38</c:v>
                </c:pt>
                <c:pt idx="6255">
                  <c:v>10-08, 10:39</c:v>
                </c:pt>
                <c:pt idx="6256">
                  <c:v>10-08, 10:40</c:v>
                </c:pt>
                <c:pt idx="6257">
                  <c:v>10-08, 10:41</c:v>
                </c:pt>
                <c:pt idx="6258">
                  <c:v>10-08, 10:42</c:v>
                </c:pt>
                <c:pt idx="6259">
                  <c:v>10-08, 10:43</c:v>
                </c:pt>
                <c:pt idx="6260">
                  <c:v>10-08, 10:44</c:v>
                </c:pt>
                <c:pt idx="6261">
                  <c:v>10-08, 10:45</c:v>
                </c:pt>
                <c:pt idx="6262">
                  <c:v>10-08, 10:46</c:v>
                </c:pt>
                <c:pt idx="6263">
                  <c:v>10-08, 10:47</c:v>
                </c:pt>
                <c:pt idx="6264">
                  <c:v>10-08, 10:48</c:v>
                </c:pt>
                <c:pt idx="6265">
                  <c:v>10-08, 10:49</c:v>
                </c:pt>
                <c:pt idx="6266">
                  <c:v>10-08, 10:50</c:v>
                </c:pt>
                <c:pt idx="6267">
                  <c:v>10-08, 10:51</c:v>
                </c:pt>
                <c:pt idx="6268">
                  <c:v>10-08, 10:52</c:v>
                </c:pt>
                <c:pt idx="6269">
                  <c:v>10-08, 10:53</c:v>
                </c:pt>
                <c:pt idx="6270">
                  <c:v>10-08, 10:54</c:v>
                </c:pt>
                <c:pt idx="6271">
                  <c:v>10-08, 10:55</c:v>
                </c:pt>
                <c:pt idx="6272">
                  <c:v>10-08, 10:56</c:v>
                </c:pt>
                <c:pt idx="6273">
                  <c:v>10-08, 10:57</c:v>
                </c:pt>
                <c:pt idx="6274">
                  <c:v>10-08, 10:58</c:v>
                </c:pt>
                <c:pt idx="6275">
                  <c:v>10-08, 10:59</c:v>
                </c:pt>
                <c:pt idx="6276">
                  <c:v>10-08, 11:00</c:v>
                </c:pt>
                <c:pt idx="6277">
                  <c:v>10-08, 11:01</c:v>
                </c:pt>
                <c:pt idx="6278">
                  <c:v>10-08, 11:02</c:v>
                </c:pt>
                <c:pt idx="6279">
                  <c:v>10-08, 11:03</c:v>
                </c:pt>
                <c:pt idx="6280">
                  <c:v>10-08, 11:04</c:v>
                </c:pt>
                <c:pt idx="6281">
                  <c:v>10-08, 11:05</c:v>
                </c:pt>
                <c:pt idx="6282">
                  <c:v>10-08, 11:06</c:v>
                </c:pt>
                <c:pt idx="6283">
                  <c:v>10-08, 11:07</c:v>
                </c:pt>
                <c:pt idx="6284">
                  <c:v>10-08, 11:08</c:v>
                </c:pt>
                <c:pt idx="6285">
                  <c:v>10-08, 11:09</c:v>
                </c:pt>
                <c:pt idx="6286">
                  <c:v>10-08, 11:10</c:v>
                </c:pt>
                <c:pt idx="6287">
                  <c:v>10-08, 11:11</c:v>
                </c:pt>
                <c:pt idx="6288">
                  <c:v>10-08, 11:12</c:v>
                </c:pt>
                <c:pt idx="6289">
                  <c:v>10-08, 11:13</c:v>
                </c:pt>
                <c:pt idx="6290">
                  <c:v>10-08, 11:15</c:v>
                </c:pt>
                <c:pt idx="6291">
                  <c:v>10-08, 11:16</c:v>
                </c:pt>
                <c:pt idx="6292">
                  <c:v>10-08, 11:17</c:v>
                </c:pt>
                <c:pt idx="6293">
                  <c:v>10-08, 11:18</c:v>
                </c:pt>
                <c:pt idx="6294">
                  <c:v>10-08, 11:19</c:v>
                </c:pt>
                <c:pt idx="6295">
                  <c:v>10-08, 11:20</c:v>
                </c:pt>
                <c:pt idx="6296">
                  <c:v>10-08, 11:21</c:v>
                </c:pt>
                <c:pt idx="6297">
                  <c:v>10-08, 11:22</c:v>
                </c:pt>
                <c:pt idx="6298">
                  <c:v>10-08, 11:23</c:v>
                </c:pt>
                <c:pt idx="6299">
                  <c:v>10-08, 11:24</c:v>
                </c:pt>
                <c:pt idx="6300">
                  <c:v>10-08, 11:26</c:v>
                </c:pt>
                <c:pt idx="6301">
                  <c:v>10-08, 11:27</c:v>
                </c:pt>
                <c:pt idx="6302">
                  <c:v>10-08, 11:28</c:v>
                </c:pt>
                <c:pt idx="6303">
                  <c:v>10-08, 11:29</c:v>
                </c:pt>
                <c:pt idx="6304">
                  <c:v>10-08, 11:30</c:v>
                </c:pt>
                <c:pt idx="6305">
                  <c:v>10-08, 11:31</c:v>
                </c:pt>
                <c:pt idx="6306">
                  <c:v>10-08, 11:32</c:v>
                </c:pt>
                <c:pt idx="6307">
                  <c:v>10-08, 11:33</c:v>
                </c:pt>
                <c:pt idx="6308">
                  <c:v>10-08, 11:34</c:v>
                </c:pt>
                <c:pt idx="6309">
                  <c:v>10-08, 11:35</c:v>
                </c:pt>
                <c:pt idx="6310">
                  <c:v>10-08, 11:36</c:v>
                </c:pt>
                <c:pt idx="6311">
                  <c:v>10-08, 11:37</c:v>
                </c:pt>
                <c:pt idx="6312">
                  <c:v>10-08, 11:38</c:v>
                </c:pt>
                <c:pt idx="6313">
                  <c:v>10-08, 11:39</c:v>
                </c:pt>
                <c:pt idx="6314">
                  <c:v>10-08, 11:40</c:v>
                </c:pt>
                <c:pt idx="6315">
                  <c:v>10-08, 11:41</c:v>
                </c:pt>
                <c:pt idx="6316">
                  <c:v>10-08, 11:42</c:v>
                </c:pt>
                <c:pt idx="6317">
                  <c:v>10-08, 11:43</c:v>
                </c:pt>
                <c:pt idx="6318">
                  <c:v>10-08, 11:44</c:v>
                </c:pt>
                <c:pt idx="6319">
                  <c:v>10-08, 11:45</c:v>
                </c:pt>
                <c:pt idx="6320">
                  <c:v>10-08, 11:46</c:v>
                </c:pt>
                <c:pt idx="6321">
                  <c:v>10-08, 11:47</c:v>
                </c:pt>
                <c:pt idx="6322">
                  <c:v>10-08, 11:48</c:v>
                </c:pt>
                <c:pt idx="6323">
                  <c:v>10-08, 11:49</c:v>
                </c:pt>
                <c:pt idx="6324">
                  <c:v>10-08, 11:50</c:v>
                </c:pt>
                <c:pt idx="6325">
                  <c:v>10-08, 11:51</c:v>
                </c:pt>
                <c:pt idx="6326">
                  <c:v>10-08, 11:52</c:v>
                </c:pt>
                <c:pt idx="6327">
                  <c:v>10-08, 11:53</c:v>
                </c:pt>
                <c:pt idx="6328">
                  <c:v>10-08, 11:54</c:v>
                </c:pt>
                <c:pt idx="6329">
                  <c:v>10-08, 11:55</c:v>
                </c:pt>
                <c:pt idx="6330">
                  <c:v>10-08, 11:56</c:v>
                </c:pt>
                <c:pt idx="6331">
                  <c:v>10-08, 11:57</c:v>
                </c:pt>
                <c:pt idx="6332">
                  <c:v>10-08, 11:58</c:v>
                </c:pt>
                <c:pt idx="6333">
                  <c:v>10-08, 11:59</c:v>
                </c:pt>
                <c:pt idx="6334">
                  <c:v>10-08, 12:00</c:v>
                </c:pt>
                <c:pt idx="6335">
                  <c:v>10-08, 12:01</c:v>
                </c:pt>
                <c:pt idx="6336">
                  <c:v>10-08, 12:02</c:v>
                </c:pt>
                <c:pt idx="6337">
                  <c:v>10-08, 12:03</c:v>
                </c:pt>
                <c:pt idx="6338">
                  <c:v>10-08, 12:04</c:v>
                </c:pt>
                <c:pt idx="6339">
                  <c:v>10-08, 12:05</c:v>
                </c:pt>
                <c:pt idx="6340">
                  <c:v>10-08, 12:06</c:v>
                </c:pt>
                <c:pt idx="6341">
                  <c:v>10-08, 12:07</c:v>
                </c:pt>
                <c:pt idx="6342">
                  <c:v>10-08, 12:08</c:v>
                </c:pt>
                <c:pt idx="6343">
                  <c:v>10-08, 12:09</c:v>
                </c:pt>
                <c:pt idx="6344">
                  <c:v>10-08, 12:10</c:v>
                </c:pt>
                <c:pt idx="6345">
                  <c:v>10-08, 12:11</c:v>
                </c:pt>
                <c:pt idx="6346">
                  <c:v>10-08, 12:12</c:v>
                </c:pt>
                <c:pt idx="6347">
                  <c:v>10-08, 12:13</c:v>
                </c:pt>
                <c:pt idx="6348">
                  <c:v>10-08, 12:14</c:v>
                </c:pt>
                <c:pt idx="6349">
                  <c:v>10-08, 12:15</c:v>
                </c:pt>
                <c:pt idx="6350">
                  <c:v>10-08, 12:16</c:v>
                </c:pt>
                <c:pt idx="6351">
                  <c:v>10-08, 12:17</c:v>
                </c:pt>
                <c:pt idx="6352">
                  <c:v>10-08, 12:18</c:v>
                </c:pt>
                <c:pt idx="6353">
                  <c:v>10-08, 12:27</c:v>
                </c:pt>
                <c:pt idx="6354">
                  <c:v>10-08, 12:28</c:v>
                </c:pt>
                <c:pt idx="6355">
                  <c:v>10-08, 12:29</c:v>
                </c:pt>
                <c:pt idx="6356">
                  <c:v>10-08, 12:30</c:v>
                </c:pt>
                <c:pt idx="6357">
                  <c:v>10-08, 12:31</c:v>
                </c:pt>
                <c:pt idx="6358">
                  <c:v>10-08, 12:32</c:v>
                </c:pt>
                <c:pt idx="6359">
                  <c:v>10-08, 12:33</c:v>
                </c:pt>
                <c:pt idx="6360">
                  <c:v>10-08, 12:34</c:v>
                </c:pt>
                <c:pt idx="6361">
                  <c:v>10-08, 12:35</c:v>
                </c:pt>
                <c:pt idx="6362">
                  <c:v>10-08, 12:36</c:v>
                </c:pt>
                <c:pt idx="6363">
                  <c:v>10-08, 12:37</c:v>
                </c:pt>
                <c:pt idx="6364">
                  <c:v>10-08, 12:38</c:v>
                </c:pt>
                <c:pt idx="6365">
                  <c:v>10-08, 12:39</c:v>
                </c:pt>
                <c:pt idx="6366">
                  <c:v>10-08, 12:40</c:v>
                </c:pt>
                <c:pt idx="6367">
                  <c:v>10-08, 12:41</c:v>
                </c:pt>
                <c:pt idx="6368">
                  <c:v>10-08, 12:42</c:v>
                </c:pt>
                <c:pt idx="6369">
                  <c:v>10-08, 12:43</c:v>
                </c:pt>
                <c:pt idx="6370">
                  <c:v>10-08, 12:44</c:v>
                </c:pt>
                <c:pt idx="6371">
                  <c:v>10-08, 12:45</c:v>
                </c:pt>
                <c:pt idx="6372">
                  <c:v>10-08, 12:46</c:v>
                </c:pt>
                <c:pt idx="6373">
                  <c:v>10-08, 12:47</c:v>
                </c:pt>
                <c:pt idx="6374">
                  <c:v>10-08, 12:48</c:v>
                </c:pt>
                <c:pt idx="6375">
                  <c:v>10-08, 12:49</c:v>
                </c:pt>
                <c:pt idx="6376">
                  <c:v>10-08, 12:50</c:v>
                </c:pt>
                <c:pt idx="6377">
                  <c:v>10-08, 12:51</c:v>
                </c:pt>
                <c:pt idx="6378">
                  <c:v>10-08, 12:52</c:v>
                </c:pt>
                <c:pt idx="6379">
                  <c:v>10-08, 12:53</c:v>
                </c:pt>
                <c:pt idx="6380">
                  <c:v>10-08, 12:54</c:v>
                </c:pt>
                <c:pt idx="6381">
                  <c:v>10-08, 12:55</c:v>
                </c:pt>
                <c:pt idx="6382">
                  <c:v>10-08, 12:56</c:v>
                </c:pt>
                <c:pt idx="6383">
                  <c:v>10-08, 12:57</c:v>
                </c:pt>
                <c:pt idx="6384">
                  <c:v>10-08, 12:58</c:v>
                </c:pt>
                <c:pt idx="6385">
                  <c:v>10-08, 12:59</c:v>
                </c:pt>
                <c:pt idx="6386">
                  <c:v>10-08, 13:00</c:v>
                </c:pt>
                <c:pt idx="6387">
                  <c:v>10-08, 13:01</c:v>
                </c:pt>
                <c:pt idx="6388">
                  <c:v>10-08, 13:02</c:v>
                </c:pt>
                <c:pt idx="6389">
                  <c:v>10-08, 13:03</c:v>
                </c:pt>
                <c:pt idx="6390">
                  <c:v>10-08, 13:04</c:v>
                </c:pt>
                <c:pt idx="6391">
                  <c:v>10-08, 13:05</c:v>
                </c:pt>
                <c:pt idx="6392">
                  <c:v>10-08, 13:06</c:v>
                </c:pt>
                <c:pt idx="6393">
                  <c:v>10-08, 13:07</c:v>
                </c:pt>
                <c:pt idx="6394">
                  <c:v>10-08, 13:08</c:v>
                </c:pt>
                <c:pt idx="6395">
                  <c:v>10-08, 13:09</c:v>
                </c:pt>
                <c:pt idx="6396">
                  <c:v>10-08, 13:10</c:v>
                </c:pt>
                <c:pt idx="6397">
                  <c:v>10-08, 13:11</c:v>
                </c:pt>
                <c:pt idx="6398">
                  <c:v>10-08, 13:12</c:v>
                </c:pt>
                <c:pt idx="6399">
                  <c:v>10-08, 13:13</c:v>
                </c:pt>
                <c:pt idx="6400">
                  <c:v>10-08, 13:14</c:v>
                </c:pt>
                <c:pt idx="6401">
                  <c:v>10-08, 13:15</c:v>
                </c:pt>
                <c:pt idx="6402">
                  <c:v>10-08, 13:16</c:v>
                </c:pt>
                <c:pt idx="6403">
                  <c:v>10-08, 13:17</c:v>
                </c:pt>
                <c:pt idx="6404">
                  <c:v>10-08, 13:18</c:v>
                </c:pt>
                <c:pt idx="6405">
                  <c:v>10-08, 13:19</c:v>
                </c:pt>
                <c:pt idx="6406">
                  <c:v>10-08, 13:20</c:v>
                </c:pt>
                <c:pt idx="6407">
                  <c:v>10-08, 13:21</c:v>
                </c:pt>
                <c:pt idx="6408">
                  <c:v>10-08, 13:22</c:v>
                </c:pt>
                <c:pt idx="6409">
                  <c:v>10-08, 13:23</c:v>
                </c:pt>
                <c:pt idx="6410">
                  <c:v>10-08, 13:24</c:v>
                </c:pt>
                <c:pt idx="6411">
                  <c:v>10-08, 13:25</c:v>
                </c:pt>
                <c:pt idx="6412">
                  <c:v>10-08, 13:26</c:v>
                </c:pt>
                <c:pt idx="6413">
                  <c:v>10-08, 13:27</c:v>
                </c:pt>
                <c:pt idx="6414">
                  <c:v>10-08, 13:28</c:v>
                </c:pt>
                <c:pt idx="6415">
                  <c:v>10-08, 13:29</c:v>
                </c:pt>
                <c:pt idx="6416">
                  <c:v>10-08, 13:30</c:v>
                </c:pt>
                <c:pt idx="6417">
                  <c:v>10-08, 13:31</c:v>
                </c:pt>
                <c:pt idx="6418">
                  <c:v>10-08, 13:32</c:v>
                </c:pt>
                <c:pt idx="6419">
                  <c:v>10-08, 13:33</c:v>
                </c:pt>
                <c:pt idx="6420">
                  <c:v>10-08, 13:34</c:v>
                </c:pt>
                <c:pt idx="6421">
                  <c:v>10-08, 13:35</c:v>
                </c:pt>
                <c:pt idx="6422">
                  <c:v>10-08, 13:36</c:v>
                </c:pt>
                <c:pt idx="6423">
                  <c:v>10-08, 13:37</c:v>
                </c:pt>
                <c:pt idx="6424">
                  <c:v>10-08, 13:38</c:v>
                </c:pt>
                <c:pt idx="6425">
                  <c:v>10-08, 13:39</c:v>
                </c:pt>
                <c:pt idx="6426">
                  <c:v>10-08, 13:40</c:v>
                </c:pt>
                <c:pt idx="6427">
                  <c:v>10-08, 13:41</c:v>
                </c:pt>
                <c:pt idx="6428">
                  <c:v>10-08, 13:42</c:v>
                </c:pt>
                <c:pt idx="6429">
                  <c:v>10-08, 13:43</c:v>
                </c:pt>
                <c:pt idx="6430">
                  <c:v>10-08, 13:44</c:v>
                </c:pt>
                <c:pt idx="6431">
                  <c:v>10-08, 13:45</c:v>
                </c:pt>
                <c:pt idx="6432">
                  <c:v>10-08, 13:46</c:v>
                </c:pt>
                <c:pt idx="6433">
                  <c:v>10-08, 13:47</c:v>
                </c:pt>
                <c:pt idx="6434">
                  <c:v>10-08, 13:48</c:v>
                </c:pt>
                <c:pt idx="6435">
                  <c:v>10-08, 13:49</c:v>
                </c:pt>
                <c:pt idx="6436">
                  <c:v>10-08, 13:50</c:v>
                </c:pt>
                <c:pt idx="6437">
                  <c:v>10-08, 13:51</c:v>
                </c:pt>
                <c:pt idx="6438">
                  <c:v>10-08, 13:52</c:v>
                </c:pt>
                <c:pt idx="6439">
                  <c:v>10-08, 13:54</c:v>
                </c:pt>
                <c:pt idx="6440">
                  <c:v>10-08, 13:55</c:v>
                </c:pt>
                <c:pt idx="6441">
                  <c:v>10-08, 13:56</c:v>
                </c:pt>
                <c:pt idx="6442">
                  <c:v>10-08, 13:57</c:v>
                </c:pt>
                <c:pt idx="6443">
                  <c:v>10-08, 13:58</c:v>
                </c:pt>
                <c:pt idx="6444">
                  <c:v>10-08, 13:59</c:v>
                </c:pt>
                <c:pt idx="6445">
                  <c:v>10-08, 14:00</c:v>
                </c:pt>
                <c:pt idx="6446">
                  <c:v>10-08, 14:01</c:v>
                </c:pt>
                <c:pt idx="6447">
                  <c:v>10-08, 14:02</c:v>
                </c:pt>
                <c:pt idx="6448">
                  <c:v>10-08, 14:03</c:v>
                </c:pt>
                <c:pt idx="6449">
                  <c:v>10-08, 14:04</c:v>
                </c:pt>
                <c:pt idx="6450">
                  <c:v>10-08, 14:05</c:v>
                </c:pt>
                <c:pt idx="6451">
                  <c:v>10-08, 14:06</c:v>
                </c:pt>
                <c:pt idx="6452">
                  <c:v>10-08, 14:07</c:v>
                </c:pt>
                <c:pt idx="6453">
                  <c:v>10-08, 14:08</c:v>
                </c:pt>
                <c:pt idx="6454">
                  <c:v>10-08, 14:09</c:v>
                </c:pt>
                <c:pt idx="6455">
                  <c:v>10-08, 14:10</c:v>
                </c:pt>
                <c:pt idx="6456">
                  <c:v>10-08, 14:11</c:v>
                </c:pt>
                <c:pt idx="6457">
                  <c:v>10-08, 14:12</c:v>
                </c:pt>
                <c:pt idx="6458">
                  <c:v>10-08, 14:13</c:v>
                </c:pt>
                <c:pt idx="6459">
                  <c:v>10-08, 14:14</c:v>
                </c:pt>
                <c:pt idx="6460">
                  <c:v>10-08, 14:15</c:v>
                </c:pt>
                <c:pt idx="6461">
                  <c:v>10-08, 14:16</c:v>
                </c:pt>
                <c:pt idx="6462">
                  <c:v>10-08, 14:17</c:v>
                </c:pt>
                <c:pt idx="6463">
                  <c:v>10-08, 14:18</c:v>
                </c:pt>
                <c:pt idx="6464">
                  <c:v>10-08, 14:19</c:v>
                </c:pt>
                <c:pt idx="6465">
                  <c:v>10-08, 14:20</c:v>
                </c:pt>
                <c:pt idx="6466">
                  <c:v>10-08, 14:21</c:v>
                </c:pt>
                <c:pt idx="6467">
                  <c:v>10-08, 14:22</c:v>
                </c:pt>
                <c:pt idx="6468">
                  <c:v>10-08, 14:23</c:v>
                </c:pt>
                <c:pt idx="6469">
                  <c:v>10-08, 14:24</c:v>
                </c:pt>
                <c:pt idx="6470">
                  <c:v>10-08, 14:25</c:v>
                </c:pt>
                <c:pt idx="6471">
                  <c:v>10-08, 14:26</c:v>
                </c:pt>
                <c:pt idx="6472">
                  <c:v>10-08, 14:27</c:v>
                </c:pt>
                <c:pt idx="6473">
                  <c:v>10-08, 14:28</c:v>
                </c:pt>
                <c:pt idx="6474">
                  <c:v>10-08, 14:29</c:v>
                </c:pt>
                <c:pt idx="6475">
                  <c:v>10-08, 14:30</c:v>
                </c:pt>
                <c:pt idx="6476">
                  <c:v>10-08, 14:31</c:v>
                </c:pt>
                <c:pt idx="6477">
                  <c:v>10-08, 14:32</c:v>
                </c:pt>
                <c:pt idx="6478">
                  <c:v>10-08, 14:33</c:v>
                </c:pt>
                <c:pt idx="6479">
                  <c:v>10-08, 14:34</c:v>
                </c:pt>
                <c:pt idx="6480">
                  <c:v>10-08, 14:35</c:v>
                </c:pt>
                <c:pt idx="6481">
                  <c:v>10-08, 14:36</c:v>
                </c:pt>
                <c:pt idx="6482">
                  <c:v>10-08, 14:37</c:v>
                </c:pt>
                <c:pt idx="6483">
                  <c:v>10-08, 14:38</c:v>
                </c:pt>
                <c:pt idx="6484">
                  <c:v>10-08, 14:39</c:v>
                </c:pt>
                <c:pt idx="6485">
                  <c:v>10-08, 14:40</c:v>
                </c:pt>
                <c:pt idx="6486">
                  <c:v>10-08, 14:41</c:v>
                </c:pt>
                <c:pt idx="6487">
                  <c:v>10-08, 14:42</c:v>
                </c:pt>
                <c:pt idx="6488">
                  <c:v>10-08, 14:43</c:v>
                </c:pt>
                <c:pt idx="6489">
                  <c:v>10-08, 14:44</c:v>
                </c:pt>
                <c:pt idx="6490">
                  <c:v>10-08, 14:45</c:v>
                </c:pt>
                <c:pt idx="6491">
                  <c:v>10-08, 14:46</c:v>
                </c:pt>
                <c:pt idx="6492">
                  <c:v>10-08, 14:47</c:v>
                </c:pt>
                <c:pt idx="6493">
                  <c:v>10-08, 14:48</c:v>
                </c:pt>
                <c:pt idx="6494">
                  <c:v>10-08, 14:49</c:v>
                </c:pt>
                <c:pt idx="6495">
                  <c:v>10-08, 14:50</c:v>
                </c:pt>
                <c:pt idx="6496">
                  <c:v>10-08, 14:51</c:v>
                </c:pt>
                <c:pt idx="6497">
                  <c:v>10-08, 14:52</c:v>
                </c:pt>
                <c:pt idx="6498">
                  <c:v>10-08, 14:53</c:v>
                </c:pt>
                <c:pt idx="6499">
                  <c:v>10-08, 14:54</c:v>
                </c:pt>
                <c:pt idx="6500">
                  <c:v>10-08, 14:55</c:v>
                </c:pt>
                <c:pt idx="6501">
                  <c:v>10-08, 14:56</c:v>
                </c:pt>
                <c:pt idx="6502">
                  <c:v>10-08, 14:57</c:v>
                </c:pt>
                <c:pt idx="6503">
                  <c:v>10-08, 14:58</c:v>
                </c:pt>
                <c:pt idx="6504">
                  <c:v>10-08, 14:59</c:v>
                </c:pt>
                <c:pt idx="6505">
                  <c:v>10-08, 15:00</c:v>
                </c:pt>
                <c:pt idx="6506">
                  <c:v>10-08, 15:01</c:v>
                </c:pt>
                <c:pt idx="6507">
                  <c:v>10-08, 15:02</c:v>
                </c:pt>
                <c:pt idx="6508">
                  <c:v>10-08, 15:03</c:v>
                </c:pt>
                <c:pt idx="6509">
                  <c:v>10-08, 15:04</c:v>
                </c:pt>
                <c:pt idx="6510">
                  <c:v>10-08, 15:05</c:v>
                </c:pt>
                <c:pt idx="6511">
                  <c:v>10-08, 15:06</c:v>
                </c:pt>
                <c:pt idx="6512">
                  <c:v>10-08, 15:07</c:v>
                </c:pt>
                <c:pt idx="6513">
                  <c:v>10-08, 15:08</c:v>
                </c:pt>
                <c:pt idx="6514">
                  <c:v>10-08, 15:09</c:v>
                </c:pt>
                <c:pt idx="6515">
                  <c:v>10-08, 15:10</c:v>
                </c:pt>
                <c:pt idx="6516">
                  <c:v>10-08, 15:11</c:v>
                </c:pt>
                <c:pt idx="6517">
                  <c:v>10-08, 15:12</c:v>
                </c:pt>
                <c:pt idx="6518">
                  <c:v>10-08, 15:13</c:v>
                </c:pt>
                <c:pt idx="6519">
                  <c:v>10-08, 15:14</c:v>
                </c:pt>
                <c:pt idx="6520">
                  <c:v>10-08, 15:15</c:v>
                </c:pt>
                <c:pt idx="6521">
                  <c:v>10-08, 15:16</c:v>
                </c:pt>
                <c:pt idx="6522">
                  <c:v>10-08, 15:17</c:v>
                </c:pt>
                <c:pt idx="6523">
                  <c:v>10-08, 15:18</c:v>
                </c:pt>
                <c:pt idx="6524">
                  <c:v>10-08, 15:19</c:v>
                </c:pt>
                <c:pt idx="6525">
                  <c:v>10-08, 15:20</c:v>
                </c:pt>
                <c:pt idx="6526">
                  <c:v>10-08, 15:21</c:v>
                </c:pt>
                <c:pt idx="6527">
                  <c:v>10-08, 15:22</c:v>
                </c:pt>
                <c:pt idx="6528">
                  <c:v>10-08, 15:23</c:v>
                </c:pt>
                <c:pt idx="6529">
                  <c:v>10-08, 15:24</c:v>
                </c:pt>
                <c:pt idx="6530">
                  <c:v>10-08, 15:25</c:v>
                </c:pt>
                <c:pt idx="6531">
                  <c:v>10-08, 15:26</c:v>
                </c:pt>
                <c:pt idx="6532">
                  <c:v>10-08, 15:27</c:v>
                </c:pt>
                <c:pt idx="6533">
                  <c:v>10-08, 15:28</c:v>
                </c:pt>
                <c:pt idx="6534">
                  <c:v>10-08, 15:29</c:v>
                </c:pt>
                <c:pt idx="6535">
                  <c:v>10-08, 15:30</c:v>
                </c:pt>
                <c:pt idx="6536">
                  <c:v>10-08, 15:31</c:v>
                </c:pt>
                <c:pt idx="6537">
                  <c:v>10-08, 15:32</c:v>
                </c:pt>
                <c:pt idx="6538">
                  <c:v>10-08, 15:33</c:v>
                </c:pt>
                <c:pt idx="6539">
                  <c:v>10-08, 15:34</c:v>
                </c:pt>
                <c:pt idx="6540">
                  <c:v>10-08, 15:35</c:v>
                </c:pt>
                <c:pt idx="6541">
                  <c:v>10-08, 15:36</c:v>
                </c:pt>
                <c:pt idx="6542">
                  <c:v>10-08, 15:37</c:v>
                </c:pt>
                <c:pt idx="6543">
                  <c:v>10-08, 15:38</c:v>
                </c:pt>
                <c:pt idx="6544">
                  <c:v>10-08, 15:39</c:v>
                </c:pt>
                <c:pt idx="6545">
                  <c:v>10-08, 15:40</c:v>
                </c:pt>
                <c:pt idx="6546">
                  <c:v>10-08, 15:41</c:v>
                </c:pt>
                <c:pt idx="6547">
                  <c:v>10-08, 15:42</c:v>
                </c:pt>
                <c:pt idx="6548">
                  <c:v>10-08, 15:43</c:v>
                </c:pt>
                <c:pt idx="6549">
                  <c:v>10-08, 15:44</c:v>
                </c:pt>
                <c:pt idx="6550">
                  <c:v>10-08, 15:45</c:v>
                </c:pt>
                <c:pt idx="6551">
                  <c:v>10-08, 15:46</c:v>
                </c:pt>
                <c:pt idx="6552">
                  <c:v>10-08, 15:47</c:v>
                </c:pt>
                <c:pt idx="6553">
                  <c:v>10-08, 15:48</c:v>
                </c:pt>
                <c:pt idx="6554">
                  <c:v>10-08, 15:49</c:v>
                </c:pt>
                <c:pt idx="6555">
                  <c:v>10-08, 15:50</c:v>
                </c:pt>
                <c:pt idx="6556">
                  <c:v>10-08, 15:51</c:v>
                </c:pt>
                <c:pt idx="6557">
                  <c:v>10-08, 15:52</c:v>
                </c:pt>
                <c:pt idx="6558">
                  <c:v>10-08, 15:53</c:v>
                </c:pt>
                <c:pt idx="6559">
                  <c:v>10-08, 15:54</c:v>
                </c:pt>
                <c:pt idx="6560">
                  <c:v>10-08, 15:55</c:v>
                </c:pt>
                <c:pt idx="6561">
                  <c:v>10-08, 15:56</c:v>
                </c:pt>
                <c:pt idx="6562">
                  <c:v>10-08, 15:57</c:v>
                </c:pt>
                <c:pt idx="6563">
                  <c:v>10-08, 15:58</c:v>
                </c:pt>
                <c:pt idx="6564">
                  <c:v>10-08, 15:59</c:v>
                </c:pt>
                <c:pt idx="6565">
                  <c:v>10-08, 16:00</c:v>
                </c:pt>
                <c:pt idx="6566">
                  <c:v>10-08, 16:01</c:v>
                </c:pt>
                <c:pt idx="6567">
                  <c:v>10-08, 16:02</c:v>
                </c:pt>
                <c:pt idx="6568">
                  <c:v>10-08, 16:03</c:v>
                </c:pt>
                <c:pt idx="6569">
                  <c:v>10-08, 16:04</c:v>
                </c:pt>
                <c:pt idx="6570">
                  <c:v>10-08, 16:05</c:v>
                </c:pt>
                <c:pt idx="6571">
                  <c:v>10-08, 16:06</c:v>
                </c:pt>
                <c:pt idx="6572">
                  <c:v>10-08, 16:07</c:v>
                </c:pt>
                <c:pt idx="6573">
                  <c:v>10-08, 16:08</c:v>
                </c:pt>
                <c:pt idx="6574">
                  <c:v>10-08, 16:09</c:v>
                </c:pt>
                <c:pt idx="6575">
                  <c:v>10-08, 16:10</c:v>
                </c:pt>
                <c:pt idx="6576">
                  <c:v>10-08, 16:11</c:v>
                </c:pt>
                <c:pt idx="6577">
                  <c:v>10-08, 16:12</c:v>
                </c:pt>
                <c:pt idx="6578">
                  <c:v>10-08, 16:13</c:v>
                </c:pt>
                <c:pt idx="6579">
                  <c:v>10-08, 16:14</c:v>
                </c:pt>
                <c:pt idx="6580">
                  <c:v>10-08, 16:15</c:v>
                </c:pt>
                <c:pt idx="6581">
                  <c:v>10-08, 16:16</c:v>
                </c:pt>
                <c:pt idx="6582">
                  <c:v>10-08, 16:17</c:v>
                </c:pt>
                <c:pt idx="6583">
                  <c:v>10-08, 16:18</c:v>
                </c:pt>
                <c:pt idx="6584">
                  <c:v>10-08, 16:19</c:v>
                </c:pt>
                <c:pt idx="6585">
                  <c:v>10-08, 16:20</c:v>
                </c:pt>
                <c:pt idx="6586">
                  <c:v>10-08, 16:21</c:v>
                </c:pt>
                <c:pt idx="6587">
                  <c:v>10-08, 16:22</c:v>
                </c:pt>
                <c:pt idx="6588">
                  <c:v>10-08, 16:23</c:v>
                </c:pt>
                <c:pt idx="6589">
                  <c:v>10-08, 16:24</c:v>
                </c:pt>
                <c:pt idx="6590">
                  <c:v>10-08, 16:25</c:v>
                </c:pt>
                <c:pt idx="6591">
                  <c:v>10-08, 16:26</c:v>
                </c:pt>
                <c:pt idx="6592">
                  <c:v>10-08, 16:27</c:v>
                </c:pt>
                <c:pt idx="6593">
                  <c:v>10-08, 16:28</c:v>
                </c:pt>
                <c:pt idx="6594">
                  <c:v>10-08, 16:29</c:v>
                </c:pt>
                <c:pt idx="6595">
                  <c:v>10-08, 16:30</c:v>
                </c:pt>
                <c:pt idx="6596">
                  <c:v>10-08, 16:31</c:v>
                </c:pt>
                <c:pt idx="6597">
                  <c:v>10-08, 16:32</c:v>
                </c:pt>
                <c:pt idx="6598">
                  <c:v>10-08, 16:33</c:v>
                </c:pt>
                <c:pt idx="6599">
                  <c:v>10-08, 16:34</c:v>
                </c:pt>
                <c:pt idx="6600">
                  <c:v>10-08, 16:35</c:v>
                </c:pt>
                <c:pt idx="6601">
                  <c:v>10-08, 16:36</c:v>
                </c:pt>
                <c:pt idx="6602">
                  <c:v>10-08, 16:37</c:v>
                </c:pt>
                <c:pt idx="6603">
                  <c:v>10-08, 16:38</c:v>
                </c:pt>
                <c:pt idx="6604">
                  <c:v>10-08, 16:39</c:v>
                </c:pt>
                <c:pt idx="6605">
                  <c:v>10-08, 16:40</c:v>
                </c:pt>
                <c:pt idx="6606">
                  <c:v>10-08, 16:41</c:v>
                </c:pt>
                <c:pt idx="6607">
                  <c:v>10-08, 16:42</c:v>
                </c:pt>
                <c:pt idx="6608">
                  <c:v>10-08, 16:43</c:v>
                </c:pt>
                <c:pt idx="6609">
                  <c:v>10-08, 16:44</c:v>
                </c:pt>
                <c:pt idx="6610">
                  <c:v>10-08, 16:45</c:v>
                </c:pt>
                <c:pt idx="6611">
                  <c:v>10-08, 16:46</c:v>
                </c:pt>
                <c:pt idx="6612">
                  <c:v>10-08, 16:47</c:v>
                </c:pt>
                <c:pt idx="6613">
                  <c:v>10-08, 16:48</c:v>
                </c:pt>
                <c:pt idx="6614">
                  <c:v>10-08, 16:49</c:v>
                </c:pt>
                <c:pt idx="6615">
                  <c:v>10-08, 16:50</c:v>
                </c:pt>
                <c:pt idx="6616">
                  <c:v>10-08, 16:51</c:v>
                </c:pt>
                <c:pt idx="6617">
                  <c:v>10-08, 16:52</c:v>
                </c:pt>
                <c:pt idx="6618">
                  <c:v>10-08, 16:53</c:v>
                </c:pt>
                <c:pt idx="6619">
                  <c:v>10-08, 16:54</c:v>
                </c:pt>
                <c:pt idx="6620">
                  <c:v>10-08, 16:55</c:v>
                </c:pt>
                <c:pt idx="6621">
                  <c:v>10-08, 16:56</c:v>
                </c:pt>
                <c:pt idx="6622">
                  <c:v>10-08, 16:57</c:v>
                </c:pt>
                <c:pt idx="6623">
                  <c:v>10-08, 16:58</c:v>
                </c:pt>
                <c:pt idx="6624">
                  <c:v>10-08, 16:59</c:v>
                </c:pt>
                <c:pt idx="6625">
                  <c:v>10-08, 17:00</c:v>
                </c:pt>
                <c:pt idx="6626">
                  <c:v>10-08, 17:01</c:v>
                </c:pt>
                <c:pt idx="6627">
                  <c:v>10-08, 17:02</c:v>
                </c:pt>
                <c:pt idx="6628">
                  <c:v>10-08, 17:03</c:v>
                </c:pt>
                <c:pt idx="6629">
                  <c:v>10-08, 17:04</c:v>
                </c:pt>
                <c:pt idx="6630">
                  <c:v>10-08, 17:05</c:v>
                </c:pt>
                <c:pt idx="6631">
                  <c:v>10-08, 17:06</c:v>
                </c:pt>
                <c:pt idx="6632">
                  <c:v>10-08, 17:07</c:v>
                </c:pt>
                <c:pt idx="6633">
                  <c:v>10-08, 17:08</c:v>
                </c:pt>
                <c:pt idx="6634">
                  <c:v>10-08, 17:09</c:v>
                </c:pt>
                <c:pt idx="6635">
                  <c:v>10-08, 17:10</c:v>
                </c:pt>
                <c:pt idx="6636">
                  <c:v>10-08, 17:11</c:v>
                </c:pt>
                <c:pt idx="6637">
                  <c:v>10-08, 17:12</c:v>
                </c:pt>
                <c:pt idx="6638">
                  <c:v>10-08, 17:13</c:v>
                </c:pt>
                <c:pt idx="6639">
                  <c:v>10-08, 17:14</c:v>
                </c:pt>
                <c:pt idx="6640">
                  <c:v>10-08, 17:15</c:v>
                </c:pt>
                <c:pt idx="6641">
                  <c:v>10-08, 17:16</c:v>
                </c:pt>
                <c:pt idx="6642">
                  <c:v>10-08, 17:17</c:v>
                </c:pt>
                <c:pt idx="6643">
                  <c:v>10-08, 17:18</c:v>
                </c:pt>
                <c:pt idx="6644">
                  <c:v>10-08, 17:19</c:v>
                </c:pt>
                <c:pt idx="6645">
                  <c:v>10-08, 17:20</c:v>
                </c:pt>
                <c:pt idx="6646">
                  <c:v>10-08, 17:21</c:v>
                </c:pt>
                <c:pt idx="6647">
                  <c:v>10-08, 17:22</c:v>
                </c:pt>
                <c:pt idx="6648">
                  <c:v>10-08, 17:23</c:v>
                </c:pt>
                <c:pt idx="6649">
                  <c:v>10-08, 17:24</c:v>
                </c:pt>
                <c:pt idx="6650">
                  <c:v>10-08, 17:25</c:v>
                </c:pt>
                <c:pt idx="6651">
                  <c:v>10-08, 17:26</c:v>
                </c:pt>
                <c:pt idx="6652">
                  <c:v>10-08, 17:27</c:v>
                </c:pt>
                <c:pt idx="6653">
                  <c:v>10-08, 17:28</c:v>
                </c:pt>
                <c:pt idx="6654">
                  <c:v>10-08, 17:29</c:v>
                </c:pt>
                <c:pt idx="6655">
                  <c:v>10-08, 17:30</c:v>
                </c:pt>
                <c:pt idx="6656">
                  <c:v>10-08, 17:31</c:v>
                </c:pt>
                <c:pt idx="6657">
                  <c:v>10-08, 17:32</c:v>
                </c:pt>
                <c:pt idx="6658">
                  <c:v>10-08, 17:33</c:v>
                </c:pt>
                <c:pt idx="6659">
                  <c:v>10-08, 17:34</c:v>
                </c:pt>
                <c:pt idx="6660">
                  <c:v>10-08, 17:35</c:v>
                </c:pt>
                <c:pt idx="6661">
                  <c:v>10-08, 17:36</c:v>
                </c:pt>
                <c:pt idx="6662">
                  <c:v>10-08, 17:37</c:v>
                </c:pt>
                <c:pt idx="6663">
                  <c:v>10-08, 17:38</c:v>
                </c:pt>
                <c:pt idx="6664">
                  <c:v>10-08, 17:39</c:v>
                </c:pt>
                <c:pt idx="6665">
                  <c:v>10-08, 17:40</c:v>
                </c:pt>
                <c:pt idx="6666">
                  <c:v>10-08, 17:41</c:v>
                </c:pt>
                <c:pt idx="6667">
                  <c:v>10-08, 17:42</c:v>
                </c:pt>
                <c:pt idx="6668">
                  <c:v>10-08, 17:43</c:v>
                </c:pt>
                <c:pt idx="6669">
                  <c:v>10-08, 17:44</c:v>
                </c:pt>
                <c:pt idx="6670">
                  <c:v>10-08, 17:45</c:v>
                </c:pt>
                <c:pt idx="6671">
                  <c:v>10-08, 17:46</c:v>
                </c:pt>
                <c:pt idx="6672">
                  <c:v>10-08, 17:47</c:v>
                </c:pt>
                <c:pt idx="6673">
                  <c:v>10-08, 17:48</c:v>
                </c:pt>
                <c:pt idx="6674">
                  <c:v>10-08, 17:49</c:v>
                </c:pt>
                <c:pt idx="6675">
                  <c:v>10-08, 17:50</c:v>
                </c:pt>
                <c:pt idx="6676">
                  <c:v>10-08, 17:51</c:v>
                </c:pt>
                <c:pt idx="6677">
                  <c:v>10-08, 17:52</c:v>
                </c:pt>
                <c:pt idx="6678">
                  <c:v>10-08, 17:53</c:v>
                </c:pt>
                <c:pt idx="6679">
                  <c:v>10-08, 17:54</c:v>
                </c:pt>
                <c:pt idx="6680">
                  <c:v>10-08, 17:55</c:v>
                </c:pt>
                <c:pt idx="6681">
                  <c:v>10-08, 17:56</c:v>
                </c:pt>
                <c:pt idx="6682">
                  <c:v>10-08, 17:57</c:v>
                </c:pt>
                <c:pt idx="6683">
                  <c:v>10-08, 17:58</c:v>
                </c:pt>
                <c:pt idx="6684">
                  <c:v>10-08, 17:59</c:v>
                </c:pt>
                <c:pt idx="6685">
                  <c:v>10-08, 18:00</c:v>
                </c:pt>
                <c:pt idx="6686">
                  <c:v>10-08, 18:01</c:v>
                </c:pt>
                <c:pt idx="6687">
                  <c:v>10-08, 18:02</c:v>
                </c:pt>
                <c:pt idx="6688">
                  <c:v>10-08, 18:03</c:v>
                </c:pt>
                <c:pt idx="6689">
                  <c:v>10-08, 18:04</c:v>
                </c:pt>
                <c:pt idx="6690">
                  <c:v>10-08, 18:05</c:v>
                </c:pt>
                <c:pt idx="6691">
                  <c:v>10-08, 18:06</c:v>
                </c:pt>
                <c:pt idx="6692">
                  <c:v>10-08, 18:07</c:v>
                </c:pt>
                <c:pt idx="6693">
                  <c:v>10-08, 18:08</c:v>
                </c:pt>
                <c:pt idx="6694">
                  <c:v>10-08, 18:09</c:v>
                </c:pt>
                <c:pt idx="6695">
                  <c:v>10-08, 18:10</c:v>
                </c:pt>
                <c:pt idx="6696">
                  <c:v>10-08, 18:11</c:v>
                </c:pt>
                <c:pt idx="6697">
                  <c:v>10-08, 18:12</c:v>
                </c:pt>
                <c:pt idx="6698">
                  <c:v>10-08, 18:13</c:v>
                </c:pt>
                <c:pt idx="6699">
                  <c:v>10-08, 18:14</c:v>
                </c:pt>
                <c:pt idx="6700">
                  <c:v>10-08, 18:15</c:v>
                </c:pt>
                <c:pt idx="6701">
                  <c:v>10-08, 18:16</c:v>
                </c:pt>
                <c:pt idx="6702">
                  <c:v>10-08, 18:17</c:v>
                </c:pt>
                <c:pt idx="6703">
                  <c:v>10-08, 18:18</c:v>
                </c:pt>
                <c:pt idx="6704">
                  <c:v>10-08, 18:19</c:v>
                </c:pt>
                <c:pt idx="6705">
                  <c:v>10-08, 18:20</c:v>
                </c:pt>
                <c:pt idx="6706">
                  <c:v>10-08, 18:21</c:v>
                </c:pt>
                <c:pt idx="6707">
                  <c:v>10-08, 18:22</c:v>
                </c:pt>
                <c:pt idx="6708">
                  <c:v>10-08, 18:23</c:v>
                </c:pt>
                <c:pt idx="6709">
                  <c:v>10-08, 18:24</c:v>
                </c:pt>
                <c:pt idx="6710">
                  <c:v>10-08, 18:25</c:v>
                </c:pt>
                <c:pt idx="6711">
                  <c:v>10-08, 18:26</c:v>
                </c:pt>
                <c:pt idx="6712">
                  <c:v>10-08, 18:27</c:v>
                </c:pt>
                <c:pt idx="6713">
                  <c:v>10-08, 18:28</c:v>
                </c:pt>
                <c:pt idx="6714">
                  <c:v>10-08, 18:29</c:v>
                </c:pt>
                <c:pt idx="6715">
                  <c:v>10-08, 18:30</c:v>
                </c:pt>
                <c:pt idx="6716">
                  <c:v>10-08, 18:31</c:v>
                </c:pt>
                <c:pt idx="6717">
                  <c:v>10-08, 18:32</c:v>
                </c:pt>
                <c:pt idx="6718">
                  <c:v>10-08, 18:33</c:v>
                </c:pt>
                <c:pt idx="6719">
                  <c:v>10-08, 18:34</c:v>
                </c:pt>
                <c:pt idx="6720">
                  <c:v>10-08, 18:35</c:v>
                </c:pt>
                <c:pt idx="6721">
                  <c:v>10-08, 18:36</c:v>
                </c:pt>
                <c:pt idx="6722">
                  <c:v>10-08, 18:37</c:v>
                </c:pt>
                <c:pt idx="6723">
                  <c:v>10-08, 18:38</c:v>
                </c:pt>
                <c:pt idx="6724">
                  <c:v>10-08, 18:39</c:v>
                </c:pt>
                <c:pt idx="6725">
                  <c:v>10-08, 18:40</c:v>
                </c:pt>
                <c:pt idx="6726">
                  <c:v>10-08, 18:41</c:v>
                </c:pt>
                <c:pt idx="6727">
                  <c:v>10-08, 18:42</c:v>
                </c:pt>
                <c:pt idx="6728">
                  <c:v>10-08, 18:43</c:v>
                </c:pt>
                <c:pt idx="6729">
                  <c:v>10-08, 18:44</c:v>
                </c:pt>
                <c:pt idx="6730">
                  <c:v>10-08, 18:45</c:v>
                </c:pt>
                <c:pt idx="6731">
                  <c:v>10-08, 18:46</c:v>
                </c:pt>
                <c:pt idx="6732">
                  <c:v>10-08, 18:47</c:v>
                </c:pt>
                <c:pt idx="6733">
                  <c:v>10-08, 18:48</c:v>
                </c:pt>
                <c:pt idx="6734">
                  <c:v>10-08, 18:49</c:v>
                </c:pt>
                <c:pt idx="6735">
                  <c:v>10-08, 18:50</c:v>
                </c:pt>
                <c:pt idx="6736">
                  <c:v>10-08, 18:51</c:v>
                </c:pt>
                <c:pt idx="6737">
                  <c:v>10-08, 18:52</c:v>
                </c:pt>
                <c:pt idx="6738">
                  <c:v>10-08, 18:53</c:v>
                </c:pt>
                <c:pt idx="6739">
                  <c:v>10-08, 18:54</c:v>
                </c:pt>
                <c:pt idx="6740">
                  <c:v>10-08, 18:55</c:v>
                </c:pt>
                <c:pt idx="6741">
                  <c:v>10-08, 18:56</c:v>
                </c:pt>
                <c:pt idx="6742">
                  <c:v>10-08, 18:57</c:v>
                </c:pt>
                <c:pt idx="6743">
                  <c:v>10-08, 18:58</c:v>
                </c:pt>
                <c:pt idx="6744">
                  <c:v>10-08, 18:59</c:v>
                </c:pt>
                <c:pt idx="6745">
                  <c:v>10-08, 19:00</c:v>
                </c:pt>
                <c:pt idx="6746">
                  <c:v>10-08, 19:01</c:v>
                </c:pt>
                <c:pt idx="6747">
                  <c:v>10-08, 19:02</c:v>
                </c:pt>
                <c:pt idx="6748">
                  <c:v>10-08, 19:03</c:v>
                </c:pt>
                <c:pt idx="6749">
                  <c:v>10-08, 19:04</c:v>
                </c:pt>
                <c:pt idx="6750">
                  <c:v>10-08, 19:05</c:v>
                </c:pt>
                <c:pt idx="6751">
                  <c:v>10-08, 19:06</c:v>
                </c:pt>
                <c:pt idx="6752">
                  <c:v>10-08, 19:07</c:v>
                </c:pt>
                <c:pt idx="6753">
                  <c:v>10-08, 19:08</c:v>
                </c:pt>
                <c:pt idx="6754">
                  <c:v>10-08, 19:09</c:v>
                </c:pt>
                <c:pt idx="6755">
                  <c:v>10-08, 19:10</c:v>
                </c:pt>
                <c:pt idx="6756">
                  <c:v>10-08, 19:11</c:v>
                </c:pt>
                <c:pt idx="6757">
                  <c:v>10-08, 19:12</c:v>
                </c:pt>
                <c:pt idx="6758">
                  <c:v>10-08, 19:13</c:v>
                </c:pt>
                <c:pt idx="6759">
                  <c:v>10-08, 19:14</c:v>
                </c:pt>
                <c:pt idx="6760">
                  <c:v>10-08, 19:15</c:v>
                </c:pt>
                <c:pt idx="6761">
                  <c:v>10-08, 19:16</c:v>
                </c:pt>
                <c:pt idx="6762">
                  <c:v>10-08, 19:17</c:v>
                </c:pt>
                <c:pt idx="6763">
                  <c:v>10-08, 19:18</c:v>
                </c:pt>
                <c:pt idx="6764">
                  <c:v>10-08, 19:19</c:v>
                </c:pt>
                <c:pt idx="6765">
                  <c:v>10-08, 19:20</c:v>
                </c:pt>
                <c:pt idx="6766">
                  <c:v>10-08, 19:21</c:v>
                </c:pt>
                <c:pt idx="6767">
                  <c:v>10-08, 19:22</c:v>
                </c:pt>
                <c:pt idx="6768">
                  <c:v>10-08, 19:23</c:v>
                </c:pt>
                <c:pt idx="6769">
                  <c:v>10-08, 19:24</c:v>
                </c:pt>
                <c:pt idx="6770">
                  <c:v>10-08, 19:25</c:v>
                </c:pt>
                <c:pt idx="6771">
                  <c:v>10-08, 19:26</c:v>
                </c:pt>
                <c:pt idx="6772">
                  <c:v>10-08, 19:27</c:v>
                </c:pt>
                <c:pt idx="6773">
                  <c:v>10-08, 19:28</c:v>
                </c:pt>
                <c:pt idx="6774">
                  <c:v>10-08, 19:29</c:v>
                </c:pt>
                <c:pt idx="6775">
                  <c:v>10-08, 19:30</c:v>
                </c:pt>
                <c:pt idx="6776">
                  <c:v>10-08, 19:31</c:v>
                </c:pt>
                <c:pt idx="6777">
                  <c:v>10-08, 19:32</c:v>
                </c:pt>
                <c:pt idx="6778">
                  <c:v>10-08, 19:33</c:v>
                </c:pt>
                <c:pt idx="6779">
                  <c:v>10-08, 19:34</c:v>
                </c:pt>
                <c:pt idx="6780">
                  <c:v>10-08, 19:35</c:v>
                </c:pt>
                <c:pt idx="6781">
                  <c:v>10-08, 19:36</c:v>
                </c:pt>
                <c:pt idx="6782">
                  <c:v>10-08, 19:37</c:v>
                </c:pt>
                <c:pt idx="6783">
                  <c:v>10-08, 19:38</c:v>
                </c:pt>
                <c:pt idx="6784">
                  <c:v>10-08, 19:39</c:v>
                </c:pt>
                <c:pt idx="6785">
                  <c:v>10-08, 19:40</c:v>
                </c:pt>
                <c:pt idx="6786">
                  <c:v>10-08, 19:41</c:v>
                </c:pt>
                <c:pt idx="6787">
                  <c:v>10-08, 19:42</c:v>
                </c:pt>
                <c:pt idx="6788">
                  <c:v>10-08, 19:43</c:v>
                </c:pt>
                <c:pt idx="6789">
                  <c:v>10-08, 19:44</c:v>
                </c:pt>
                <c:pt idx="6790">
                  <c:v>10-08, 19:45</c:v>
                </c:pt>
                <c:pt idx="6791">
                  <c:v>10-08, 19:46</c:v>
                </c:pt>
                <c:pt idx="6792">
                  <c:v>10-08, 19:47</c:v>
                </c:pt>
                <c:pt idx="6793">
                  <c:v>10-08, 19:48</c:v>
                </c:pt>
                <c:pt idx="6794">
                  <c:v>10-08, 19:49</c:v>
                </c:pt>
                <c:pt idx="6795">
                  <c:v>10-08, 19:50</c:v>
                </c:pt>
                <c:pt idx="6796">
                  <c:v>10-08, 19:51</c:v>
                </c:pt>
                <c:pt idx="6797">
                  <c:v>10-08, 19:52</c:v>
                </c:pt>
                <c:pt idx="6798">
                  <c:v>10-08, 19:53</c:v>
                </c:pt>
                <c:pt idx="6799">
                  <c:v>10-08, 19:54</c:v>
                </c:pt>
                <c:pt idx="6800">
                  <c:v>10-08, 19:55</c:v>
                </c:pt>
                <c:pt idx="6801">
                  <c:v>10-08, 19:56</c:v>
                </c:pt>
                <c:pt idx="6802">
                  <c:v>10-08, 19:57</c:v>
                </c:pt>
                <c:pt idx="6803">
                  <c:v>10-08, 19:58</c:v>
                </c:pt>
                <c:pt idx="6804">
                  <c:v>10-08, 19:59</c:v>
                </c:pt>
                <c:pt idx="6805">
                  <c:v>10-08, 20:00</c:v>
                </c:pt>
                <c:pt idx="6806">
                  <c:v>10-08, 20:01</c:v>
                </c:pt>
                <c:pt idx="6807">
                  <c:v>10-08, 20:02</c:v>
                </c:pt>
                <c:pt idx="6808">
                  <c:v>10-08, 20:03</c:v>
                </c:pt>
                <c:pt idx="6809">
                  <c:v>10-08, 20:04</c:v>
                </c:pt>
                <c:pt idx="6810">
                  <c:v>10-08, 20:05</c:v>
                </c:pt>
                <c:pt idx="6811">
                  <c:v>10-08, 20:06</c:v>
                </c:pt>
                <c:pt idx="6812">
                  <c:v>10-08, 20:07</c:v>
                </c:pt>
                <c:pt idx="6813">
                  <c:v>10-08, 20:08</c:v>
                </c:pt>
                <c:pt idx="6814">
                  <c:v>10-08, 20:09</c:v>
                </c:pt>
                <c:pt idx="6815">
                  <c:v>10-08, 20:10</c:v>
                </c:pt>
                <c:pt idx="6816">
                  <c:v>10-08, 20:11</c:v>
                </c:pt>
                <c:pt idx="6817">
                  <c:v>10-08, 20:12</c:v>
                </c:pt>
                <c:pt idx="6818">
                  <c:v>10-08, 20:13</c:v>
                </c:pt>
                <c:pt idx="6819">
                  <c:v>10-08, 20:14</c:v>
                </c:pt>
                <c:pt idx="6820">
                  <c:v>10-08, 20:15</c:v>
                </c:pt>
                <c:pt idx="6821">
                  <c:v>10-08, 20:16</c:v>
                </c:pt>
                <c:pt idx="6822">
                  <c:v>10-08, 20:17</c:v>
                </c:pt>
                <c:pt idx="6823">
                  <c:v>10-08, 20:18</c:v>
                </c:pt>
                <c:pt idx="6824">
                  <c:v>10-08, 20:19</c:v>
                </c:pt>
                <c:pt idx="6825">
                  <c:v>10-08, 20:20</c:v>
                </c:pt>
                <c:pt idx="6826">
                  <c:v>10-08, 20:21</c:v>
                </c:pt>
                <c:pt idx="6827">
                  <c:v>10-08, 20:22</c:v>
                </c:pt>
                <c:pt idx="6828">
                  <c:v>10-08, 20:23</c:v>
                </c:pt>
                <c:pt idx="6829">
                  <c:v>10-08, 20:24</c:v>
                </c:pt>
                <c:pt idx="6830">
                  <c:v>10-08, 20:25</c:v>
                </c:pt>
                <c:pt idx="6831">
                  <c:v>10-08, 20:26</c:v>
                </c:pt>
                <c:pt idx="6832">
                  <c:v>10-08, 20:27</c:v>
                </c:pt>
                <c:pt idx="6833">
                  <c:v>10-08, 20:28</c:v>
                </c:pt>
                <c:pt idx="6834">
                  <c:v>10-08, 20:29</c:v>
                </c:pt>
                <c:pt idx="6835">
                  <c:v>10-08, 20:30</c:v>
                </c:pt>
                <c:pt idx="6836">
                  <c:v>10-08, 20:31</c:v>
                </c:pt>
                <c:pt idx="6837">
                  <c:v>10-08, 20:32</c:v>
                </c:pt>
                <c:pt idx="6838">
                  <c:v>10-08, 20:33</c:v>
                </c:pt>
                <c:pt idx="6839">
                  <c:v>10-08, 20:34</c:v>
                </c:pt>
                <c:pt idx="6840">
                  <c:v>10-08, 20:35</c:v>
                </c:pt>
                <c:pt idx="6841">
                  <c:v>10-08, 20:36</c:v>
                </c:pt>
                <c:pt idx="6842">
                  <c:v>10-08, 20:37</c:v>
                </c:pt>
                <c:pt idx="6843">
                  <c:v>10-08, 20:38</c:v>
                </c:pt>
                <c:pt idx="6844">
                  <c:v>10-08, 20:39</c:v>
                </c:pt>
                <c:pt idx="6845">
                  <c:v>10-08, 20:40</c:v>
                </c:pt>
                <c:pt idx="6846">
                  <c:v>10-08, 20:41</c:v>
                </c:pt>
                <c:pt idx="6847">
                  <c:v>10-08, 20:42</c:v>
                </c:pt>
                <c:pt idx="6848">
                  <c:v>10-08, 20:43</c:v>
                </c:pt>
                <c:pt idx="6849">
                  <c:v>10-08, 20:44</c:v>
                </c:pt>
                <c:pt idx="6850">
                  <c:v>10-08, 20:45</c:v>
                </c:pt>
                <c:pt idx="6851">
                  <c:v>10-08, 20:46</c:v>
                </c:pt>
                <c:pt idx="6852">
                  <c:v>10-08, 20:47</c:v>
                </c:pt>
                <c:pt idx="6853">
                  <c:v>10-08, 20:48</c:v>
                </c:pt>
                <c:pt idx="6854">
                  <c:v>10-08, 20:49</c:v>
                </c:pt>
                <c:pt idx="6855">
                  <c:v>10-08, 20:50</c:v>
                </c:pt>
                <c:pt idx="6856">
                  <c:v>10-08, 20:51</c:v>
                </c:pt>
                <c:pt idx="6857">
                  <c:v>10-08, 20:52</c:v>
                </c:pt>
                <c:pt idx="6858">
                  <c:v>10-08, 20:53</c:v>
                </c:pt>
                <c:pt idx="6859">
                  <c:v>10-08, 20:54</c:v>
                </c:pt>
                <c:pt idx="6860">
                  <c:v>10-08, 20:55</c:v>
                </c:pt>
                <c:pt idx="6861">
                  <c:v>10-08, 20:56</c:v>
                </c:pt>
                <c:pt idx="6862">
                  <c:v>10-08, 20:57</c:v>
                </c:pt>
                <c:pt idx="6863">
                  <c:v>10-08, 20:58</c:v>
                </c:pt>
                <c:pt idx="6864">
                  <c:v>10-08, 20:59</c:v>
                </c:pt>
                <c:pt idx="6865">
                  <c:v>10-08, 21:00</c:v>
                </c:pt>
                <c:pt idx="6866">
                  <c:v>10-08, 21:01</c:v>
                </c:pt>
                <c:pt idx="6867">
                  <c:v>10-08, 21:02</c:v>
                </c:pt>
                <c:pt idx="6868">
                  <c:v>10-08, 21:03</c:v>
                </c:pt>
                <c:pt idx="6869">
                  <c:v>10-08, 21:04</c:v>
                </c:pt>
                <c:pt idx="6870">
                  <c:v>10-08, 21:05</c:v>
                </c:pt>
                <c:pt idx="6871">
                  <c:v>10-08, 21:06</c:v>
                </c:pt>
                <c:pt idx="6872">
                  <c:v>10-08, 21:07</c:v>
                </c:pt>
                <c:pt idx="6873">
                  <c:v>10-08, 21:08</c:v>
                </c:pt>
                <c:pt idx="6874">
                  <c:v>10-08, 21:09</c:v>
                </c:pt>
                <c:pt idx="6875">
                  <c:v>10-08, 21:10</c:v>
                </c:pt>
                <c:pt idx="6876">
                  <c:v>10-08, 21:11</c:v>
                </c:pt>
                <c:pt idx="6877">
                  <c:v>10-08, 21:12</c:v>
                </c:pt>
                <c:pt idx="6878">
                  <c:v>10-08, 21:13</c:v>
                </c:pt>
                <c:pt idx="6879">
                  <c:v>10-08, 21:14</c:v>
                </c:pt>
                <c:pt idx="6880">
                  <c:v>10-08, 21:15</c:v>
                </c:pt>
                <c:pt idx="6881">
                  <c:v>10-08, 21:16</c:v>
                </c:pt>
                <c:pt idx="6882">
                  <c:v>10-08, 21:17</c:v>
                </c:pt>
                <c:pt idx="6883">
                  <c:v>10-08, 21:18</c:v>
                </c:pt>
                <c:pt idx="6884">
                  <c:v>10-08, 21:19</c:v>
                </c:pt>
                <c:pt idx="6885">
                  <c:v>10-08, 21:20</c:v>
                </c:pt>
                <c:pt idx="6886">
                  <c:v>10-08, 21:21</c:v>
                </c:pt>
                <c:pt idx="6887">
                  <c:v>10-08, 21:22</c:v>
                </c:pt>
                <c:pt idx="6888">
                  <c:v>10-08, 21:23</c:v>
                </c:pt>
                <c:pt idx="6889">
                  <c:v>10-08, 21:24</c:v>
                </c:pt>
                <c:pt idx="6890">
                  <c:v>10-08, 21:25</c:v>
                </c:pt>
                <c:pt idx="6891">
                  <c:v>10-08, 21:26</c:v>
                </c:pt>
                <c:pt idx="6892">
                  <c:v>10-08, 21:27</c:v>
                </c:pt>
                <c:pt idx="6893">
                  <c:v>10-08, 21:28</c:v>
                </c:pt>
                <c:pt idx="6894">
                  <c:v>10-08, 21:29</c:v>
                </c:pt>
                <c:pt idx="6895">
                  <c:v>10-08, 21:30</c:v>
                </c:pt>
                <c:pt idx="6896">
                  <c:v>10-08, 21:31</c:v>
                </c:pt>
                <c:pt idx="6897">
                  <c:v>10-08, 21:32</c:v>
                </c:pt>
                <c:pt idx="6898">
                  <c:v>10-08, 21:33</c:v>
                </c:pt>
                <c:pt idx="6899">
                  <c:v>10-08, 21:34</c:v>
                </c:pt>
                <c:pt idx="6900">
                  <c:v>10-08, 21:35</c:v>
                </c:pt>
                <c:pt idx="6901">
                  <c:v>10-08, 21:36</c:v>
                </c:pt>
                <c:pt idx="6902">
                  <c:v>10-08, 21:37</c:v>
                </c:pt>
                <c:pt idx="6903">
                  <c:v>10-08, 21:38</c:v>
                </c:pt>
                <c:pt idx="6904">
                  <c:v>10-08, 21:39</c:v>
                </c:pt>
                <c:pt idx="6905">
                  <c:v>10-08, 21:40</c:v>
                </c:pt>
                <c:pt idx="6906">
                  <c:v>10-08, 21:41</c:v>
                </c:pt>
                <c:pt idx="6907">
                  <c:v>10-08, 21:42</c:v>
                </c:pt>
                <c:pt idx="6908">
                  <c:v>10-08, 21:43</c:v>
                </c:pt>
                <c:pt idx="6909">
                  <c:v>10-08, 21:44</c:v>
                </c:pt>
                <c:pt idx="6910">
                  <c:v>10-08, 21:45</c:v>
                </c:pt>
                <c:pt idx="6911">
                  <c:v>10-08, 21:46</c:v>
                </c:pt>
                <c:pt idx="6912">
                  <c:v>10-08, 21:47</c:v>
                </c:pt>
                <c:pt idx="6913">
                  <c:v>10-08, 21:48</c:v>
                </c:pt>
                <c:pt idx="6914">
                  <c:v>10-08, 21:49</c:v>
                </c:pt>
                <c:pt idx="6915">
                  <c:v>10-08, 21:50</c:v>
                </c:pt>
                <c:pt idx="6916">
                  <c:v>10-08, 21:51</c:v>
                </c:pt>
                <c:pt idx="6917">
                  <c:v>10-08, 21:52</c:v>
                </c:pt>
                <c:pt idx="6918">
                  <c:v>10-08, 21:53</c:v>
                </c:pt>
                <c:pt idx="6919">
                  <c:v>10-08, 21:54</c:v>
                </c:pt>
                <c:pt idx="6920">
                  <c:v>10-08, 21:55</c:v>
                </c:pt>
                <c:pt idx="6921">
                  <c:v>10-08, 21:56</c:v>
                </c:pt>
                <c:pt idx="6922">
                  <c:v>10-08, 21:57</c:v>
                </c:pt>
                <c:pt idx="6923">
                  <c:v>10-08, 21:58</c:v>
                </c:pt>
                <c:pt idx="6924">
                  <c:v>10-08, 21:59</c:v>
                </c:pt>
                <c:pt idx="6925">
                  <c:v>10-08, 22:00</c:v>
                </c:pt>
                <c:pt idx="6926">
                  <c:v>10-08, 22:01</c:v>
                </c:pt>
                <c:pt idx="6927">
                  <c:v>10-08, 22:02</c:v>
                </c:pt>
                <c:pt idx="6928">
                  <c:v>10-08, 22:03</c:v>
                </c:pt>
                <c:pt idx="6929">
                  <c:v>10-08, 22:04</c:v>
                </c:pt>
                <c:pt idx="6930">
                  <c:v>10-08, 22:05</c:v>
                </c:pt>
                <c:pt idx="6931">
                  <c:v>10-08, 22:06</c:v>
                </c:pt>
                <c:pt idx="6932">
                  <c:v>10-08, 22:07</c:v>
                </c:pt>
                <c:pt idx="6933">
                  <c:v>10-08, 22:08</c:v>
                </c:pt>
                <c:pt idx="6934">
                  <c:v>10-08, 22:09</c:v>
                </c:pt>
                <c:pt idx="6935">
                  <c:v>10-08, 22:10</c:v>
                </c:pt>
                <c:pt idx="6936">
                  <c:v>10-08, 22:11</c:v>
                </c:pt>
                <c:pt idx="6937">
                  <c:v>10-08, 22:12</c:v>
                </c:pt>
                <c:pt idx="6938">
                  <c:v>10-08, 22:13</c:v>
                </c:pt>
                <c:pt idx="6939">
                  <c:v>10-08, 22:14</c:v>
                </c:pt>
                <c:pt idx="6940">
                  <c:v>10-08, 22:15</c:v>
                </c:pt>
                <c:pt idx="6941">
                  <c:v>10-08, 22:16</c:v>
                </c:pt>
                <c:pt idx="6942">
                  <c:v>10-08, 22:17</c:v>
                </c:pt>
                <c:pt idx="6943">
                  <c:v>10-08, 22:18</c:v>
                </c:pt>
                <c:pt idx="6944">
                  <c:v>10-08, 22:19</c:v>
                </c:pt>
                <c:pt idx="6945">
                  <c:v>10-08, 22:20</c:v>
                </c:pt>
                <c:pt idx="6946">
                  <c:v>10-08, 22:21</c:v>
                </c:pt>
                <c:pt idx="6947">
                  <c:v>10-08, 22:22</c:v>
                </c:pt>
                <c:pt idx="6948">
                  <c:v>10-08, 22:23</c:v>
                </c:pt>
                <c:pt idx="6949">
                  <c:v>10-08, 22:24</c:v>
                </c:pt>
                <c:pt idx="6950">
                  <c:v>10-08, 22:25</c:v>
                </c:pt>
                <c:pt idx="6951">
                  <c:v>10-08, 22:26</c:v>
                </c:pt>
                <c:pt idx="6952">
                  <c:v>10-08, 22:27</c:v>
                </c:pt>
                <c:pt idx="6953">
                  <c:v>10-08, 22:28</c:v>
                </c:pt>
                <c:pt idx="6954">
                  <c:v>10-08, 22:29</c:v>
                </c:pt>
                <c:pt idx="6955">
                  <c:v>10-08, 22:30</c:v>
                </c:pt>
                <c:pt idx="6956">
                  <c:v>10-08, 22:31</c:v>
                </c:pt>
                <c:pt idx="6957">
                  <c:v>10-08, 22:32</c:v>
                </c:pt>
                <c:pt idx="6958">
                  <c:v>10-08, 22:33</c:v>
                </c:pt>
                <c:pt idx="6959">
                  <c:v>10-08, 22:34</c:v>
                </c:pt>
                <c:pt idx="6960">
                  <c:v>10-08, 22:35</c:v>
                </c:pt>
                <c:pt idx="6961">
                  <c:v>10-08, 22:36</c:v>
                </c:pt>
                <c:pt idx="6962">
                  <c:v>10-08, 22:37</c:v>
                </c:pt>
                <c:pt idx="6963">
                  <c:v>10-08, 22:38</c:v>
                </c:pt>
                <c:pt idx="6964">
                  <c:v>10-08, 22:39</c:v>
                </c:pt>
                <c:pt idx="6965">
                  <c:v>10-08, 22:40</c:v>
                </c:pt>
                <c:pt idx="6966">
                  <c:v>10-08, 22:41</c:v>
                </c:pt>
                <c:pt idx="6967">
                  <c:v>10-08, 22:42</c:v>
                </c:pt>
                <c:pt idx="6968">
                  <c:v>10-08, 22:43</c:v>
                </c:pt>
                <c:pt idx="6969">
                  <c:v>10-08, 22:44</c:v>
                </c:pt>
                <c:pt idx="6970">
                  <c:v>10-08, 22:45</c:v>
                </c:pt>
                <c:pt idx="6971">
                  <c:v>10-08, 22:46</c:v>
                </c:pt>
                <c:pt idx="6972">
                  <c:v>10-08, 22:47</c:v>
                </c:pt>
                <c:pt idx="6973">
                  <c:v>10-08, 22:48</c:v>
                </c:pt>
                <c:pt idx="6974">
                  <c:v>10-08, 22:49</c:v>
                </c:pt>
                <c:pt idx="6975">
                  <c:v>10-08, 22:50</c:v>
                </c:pt>
                <c:pt idx="6976">
                  <c:v>10-08, 22:51</c:v>
                </c:pt>
                <c:pt idx="6977">
                  <c:v>10-08, 22:52</c:v>
                </c:pt>
                <c:pt idx="6978">
                  <c:v>10-08, 22:53</c:v>
                </c:pt>
                <c:pt idx="6979">
                  <c:v>10-08, 22:54</c:v>
                </c:pt>
                <c:pt idx="6980">
                  <c:v>10-08, 22:55</c:v>
                </c:pt>
                <c:pt idx="6981">
                  <c:v>10-08, 22:56</c:v>
                </c:pt>
                <c:pt idx="6982">
                  <c:v>10-08, 22:57</c:v>
                </c:pt>
                <c:pt idx="6983">
                  <c:v>10-08, 22:58</c:v>
                </c:pt>
                <c:pt idx="6984">
                  <c:v>10-08, 22:59</c:v>
                </c:pt>
                <c:pt idx="6985">
                  <c:v>10-08, 23:00</c:v>
                </c:pt>
                <c:pt idx="6986">
                  <c:v>10-08, 23:01</c:v>
                </c:pt>
                <c:pt idx="6987">
                  <c:v>10-08, 23:02</c:v>
                </c:pt>
                <c:pt idx="6988">
                  <c:v>10-08, 23:03</c:v>
                </c:pt>
                <c:pt idx="6989">
                  <c:v>10-08, 23:04</c:v>
                </c:pt>
                <c:pt idx="6990">
                  <c:v>10-08, 23:05</c:v>
                </c:pt>
                <c:pt idx="6991">
                  <c:v>10-08, 23:06</c:v>
                </c:pt>
                <c:pt idx="6992">
                  <c:v>10-08, 23:07</c:v>
                </c:pt>
                <c:pt idx="6993">
                  <c:v>10-08, 23:08</c:v>
                </c:pt>
                <c:pt idx="6994">
                  <c:v>10-08, 23:09</c:v>
                </c:pt>
                <c:pt idx="6995">
                  <c:v>10-08, 23:10</c:v>
                </c:pt>
                <c:pt idx="6996">
                  <c:v>10-08, 23:11</c:v>
                </c:pt>
                <c:pt idx="6997">
                  <c:v>10-08, 23:12</c:v>
                </c:pt>
                <c:pt idx="6998">
                  <c:v>10-08, 23:13</c:v>
                </c:pt>
                <c:pt idx="6999">
                  <c:v>10-08, 23:14</c:v>
                </c:pt>
                <c:pt idx="7000">
                  <c:v>10-08, 23:15</c:v>
                </c:pt>
                <c:pt idx="7001">
                  <c:v>10-08, 23:16</c:v>
                </c:pt>
                <c:pt idx="7002">
                  <c:v>10-08, 23:17</c:v>
                </c:pt>
                <c:pt idx="7003">
                  <c:v>10-08, 23:18</c:v>
                </c:pt>
                <c:pt idx="7004">
                  <c:v>10-08, 23:19</c:v>
                </c:pt>
                <c:pt idx="7005">
                  <c:v>10-08, 23:20</c:v>
                </c:pt>
                <c:pt idx="7006">
                  <c:v>10-08, 23:21</c:v>
                </c:pt>
                <c:pt idx="7007">
                  <c:v>10-08, 23:22</c:v>
                </c:pt>
                <c:pt idx="7008">
                  <c:v>10-08, 23:23</c:v>
                </c:pt>
                <c:pt idx="7009">
                  <c:v>10-08, 23:24</c:v>
                </c:pt>
                <c:pt idx="7010">
                  <c:v>10-08, 23:25</c:v>
                </c:pt>
                <c:pt idx="7011">
                  <c:v>10-08, 23:26</c:v>
                </c:pt>
                <c:pt idx="7012">
                  <c:v>10-08, 23:27</c:v>
                </c:pt>
                <c:pt idx="7013">
                  <c:v>10-08, 23:28</c:v>
                </c:pt>
                <c:pt idx="7014">
                  <c:v>10-08, 23:29</c:v>
                </c:pt>
                <c:pt idx="7015">
                  <c:v>10-08, 23:30</c:v>
                </c:pt>
                <c:pt idx="7016">
                  <c:v>10-08, 23:31</c:v>
                </c:pt>
                <c:pt idx="7017">
                  <c:v>10-08, 23:32</c:v>
                </c:pt>
                <c:pt idx="7018">
                  <c:v>10-08, 23:33</c:v>
                </c:pt>
                <c:pt idx="7019">
                  <c:v>10-08, 23:34</c:v>
                </c:pt>
                <c:pt idx="7020">
                  <c:v>10-08, 23:35</c:v>
                </c:pt>
                <c:pt idx="7021">
                  <c:v>10-08, 23:36</c:v>
                </c:pt>
                <c:pt idx="7022">
                  <c:v>10-08, 23:37</c:v>
                </c:pt>
                <c:pt idx="7023">
                  <c:v>10-08, 23:38</c:v>
                </c:pt>
                <c:pt idx="7024">
                  <c:v>10-08, 23:39</c:v>
                </c:pt>
                <c:pt idx="7025">
                  <c:v>10-08, 23:40</c:v>
                </c:pt>
                <c:pt idx="7026">
                  <c:v>10-08, 23:41</c:v>
                </c:pt>
                <c:pt idx="7027">
                  <c:v>10-08, 23:42</c:v>
                </c:pt>
                <c:pt idx="7028">
                  <c:v>10-08, 23:43</c:v>
                </c:pt>
                <c:pt idx="7029">
                  <c:v>10-08, 23:44</c:v>
                </c:pt>
                <c:pt idx="7030">
                  <c:v>10-08, 23:45</c:v>
                </c:pt>
                <c:pt idx="7031">
                  <c:v>10-08, 23:46</c:v>
                </c:pt>
                <c:pt idx="7032">
                  <c:v>10-08, 23:47</c:v>
                </c:pt>
                <c:pt idx="7033">
                  <c:v>10-08, 23:48</c:v>
                </c:pt>
                <c:pt idx="7034">
                  <c:v>10-08, 23:49</c:v>
                </c:pt>
                <c:pt idx="7035">
                  <c:v>10-08, 23:50</c:v>
                </c:pt>
                <c:pt idx="7036">
                  <c:v>10-08, 23:51</c:v>
                </c:pt>
                <c:pt idx="7037">
                  <c:v>10-08, 23:52</c:v>
                </c:pt>
                <c:pt idx="7038">
                  <c:v>10-08, 23:53</c:v>
                </c:pt>
                <c:pt idx="7039">
                  <c:v>10-08, 23:54</c:v>
                </c:pt>
                <c:pt idx="7040">
                  <c:v>10-08, 23:55</c:v>
                </c:pt>
                <c:pt idx="7041">
                  <c:v>10-08, 23:56</c:v>
                </c:pt>
                <c:pt idx="7042">
                  <c:v>10-08, 23:57</c:v>
                </c:pt>
                <c:pt idx="7043">
                  <c:v>10-08, 23:58</c:v>
                </c:pt>
                <c:pt idx="7044">
                  <c:v>10-08, 23:59</c:v>
                </c:pt>
                <c:pt idx="7045">
                  <c:v>10-09, 00:00</c:v>
                </c:pt>
                <c:pt idx="7046">
                  <c:v>10-09, 00:01</c:v>
                </c:pt>
                <c:pt idx="7047">
                  <c:v>10-09, 00:02</c:v>
                </c:pt>
                <c:pt idx="7048">
                  <c:v>10-09, 00:03</c:v>
                </c:pt>
                <c:pt idx="7049">
                  <c:v>10-09, 00:04</c:v>
                </c:pt>
                <c:pt idx="7050">
                  <c:v>10-09, 00:05</c:v>
                </c:pt>
                <c:pt idx="7051">
                  <c:v>10-09, 00:06</c:v>
                </c:pt>
                <c:pt idx="7052">
                  <c:v>10-09, 00:07</c:v>
                </c:pt>
                <c:pt idx="7053">
                  <c:v>10-09, 00:08</c:v>
                </c:pt>
                <c:pt idx="7054">
                  <c:v>10-09, 00:09</c:v>
                </c:pt>
                <c:pt idx="7055">
                  <c:v>10-09, 00:10</c:v>
                </c:pt>
                <c:pt idx="7056">
                  <c:v>10-09, 00:11</c:v>
                </c:pt>
                <c:pt idx="7057">
                  <c:v>10-09, 00:12</c:v>
                </c:pt>
                <c:pt idx="7058">
                  <c:v>10-09, 00:13</c:v>
                </c:pt>
                <c:pt idx="7059">
                  <c:v>10-09, 00:14</c:v>
                </c:pt>
                <c:pt idx="7060">
                  <c:v>10-09, 00:15</c:v>
                </c:pt>
                <c:pt idx="7061">
                  <c:v>10-09, 00:16</c:v>
                </c:pt>
                <c:pt idx="7062">
                  <c:v>10-09, 00:17</c:v>
                </c:pt>
                <c:pt idx="7063">
                  <c:v>10-09, 00:18</c:v>
                </c:pt>
                <c:pt idx="7064">
                  <c:v>10-09, 00:19</c:v>
                </c:pt>
                <c:pt idx="7065">
                  <c:v>10-09, 00:20</c:v>
                </c:pt>
                <c:pt idx="7066">
                  <c:v>10-09, 00:21</c:v>
                </c:pt>
                <c:pt idx="7067">
                  <c:v>10-09, 00:22</c:v>
                </c:pt>
                <c:pt idx="7068">
                  <c:v>10-09, 00:23</c:v>
                </c:pt>
                <c:pt idx="7069">
                  <c:v>10-09, 00:24</c:v>
                </c:pt>
                <c:pt idx="7070">
                  <c:v>10-09, 00:25</c:v>
                </c:pt>
                <c:pt idx="7071">
                  <c:v>10-09, 00:26</c:v>
                </c:pt>
                <c:pt idx="7072">
                  <c:v>10-09, 00:27</c:v>
                </c:pt>
                <c:pt idx="7073">
                  <c:v>10-09, 00:28</c:v>
                </c:pt>
                <c:pt idx="7074">
                  <c:v>10-09, 00:29</c:v>
                </c:pt>
                <c:pt idx="7075">
                  <c:v>10-09, 00:30</c:v>
                </c:pt>
                <c:pt idx="7076">
                  <c:v>10-09, 00:31</c:v>
                </c:pt>
                <c:pt idx="7077">
                  <c:v>10-09, 00:32</c:v>
                </c:pt>
                <c:pt idx="7078">
                  <c:v>10-09, 00:33</c:v>
                </c:pt>
                <c:pt idx="7079">
                  <c:v>10-09, 00:34</c:v>
                </c:pt>
                <c:pt idx="7080">
                  <c:v>10-09, 00:35</c:v>
                </c:pt>
                <c:pt idx="7081">
                  <c:v>10-09, 00:36</c:v>
                </c:pt>
                <c:pt idx="7082">
                  <c:v>10-09, 00:37</c:v>
                </c:pt>
                <c:pt idx="7083">
                  <c:v>10-09, 00:38</c:v>
                </c:pt>
                <c:pt idx="7084">
                  <c:v>10-09, 00:39</c:v>
                </c:pt>
                <c:pt idx="7085">
                  <c:v>10-09, 00:40</c:v>
                </c:pt>
                <c:pt idx="7086">
                  <c:v>10-09, 00:41</c:v>
                </c:pt>
                <c:pt idx="7087">
                  <c:v>10-09, 00:42</c:v>
                </c:pt>
                <c:pt idx="7088">
                  <c:v>10-09, 00:43</c:v>
                </c:pt>
                <c:pt idx="7089">
                  <c:v>10-09, 00:44</c:v>
                </c:pt>
                <c:pt idx="7090">
                  <c:v>10-09, 00:45</c:v>
                </c:pt>
                <c:pt idx="7091">
                  <c:v>10-09, 00:46</c:v>
                </c:pt>
                <c:pt idx="7092">
                  <c:v>10-09, 00:47</c:v>
                </c:pt>
                <c:pt idx="7093">
                  <c:v>10-09, 00:48</c:v>
                </c:pt>
                <c:pt idx="7094">
                  <c:v>10-09, 00:49</c:v>
                </c:pt>
                <c:pt idx="7095">
                  <c:v>10-09, 00:50</c:v>
                </c:pt>
                <c:pt idx="7096">
                  <c:v>10-09, 00:51</c:v>
                </c:pt>
                <c:pt idx="7097">
                  <c:v>10-09, 00:52</c:v>
                </c:pt>
                <c:pt idx="7098">
                  <c:v>10-09, 00:53</c:v>
                </c:pt>
                <c:pt idx="7099">
                  <c:v>10-09, 00:54</c:v>
                </c:pt>
                <c:pt idx="7100">
                  <c:v>10-09, 00:55</c:v>
                </c:pt>
                <c:pt idx="7101">
                  <c:v>10-09, 00:56</c:v>
                </c:pt>
                <c:pt idx="7102">
                  <c:v>10-09, 00:57</c:v>
                </c:pt>
                <c:pt idx="7103">
                  <c:v>10-09, 00:58</c:v>
                </c:pt>
                <c:pt idx="7104">
                  <c:v>10-09, 00:59</c:v>
                </c:pt>
                <c:pt idx="7105">
                  <c:v>10-09, 01:00</c:v>
                </c:pt>
                <c:pt idx="7106">
                  <c:v>10-09, 01:01</c:v>
                </c:pt>
                <c:pt idx="7107">
                  <c:v>10-09, 01:02</c:v>
                </c:pt>
                <c:pt idx="7108">
                  <c:v>10-09, 01:03</c:v>
                </c:pt>
                <c:pt idx="7109">
                  <c:v>10-09, 01:04</c:v>
                </c:pt>
                <c:pt idx="7110">
                  <c:v>10-09, 01:05</c:v>
                </c:pt>
                <c:pt idx="7111">
                  <c:v>10-09, 01:06</c:v>
                </c:pt>
                <c:pt idx="7112">
                  <c:v>10-09, 01:07</c:v>
                </c:pt>
                <c:pt idx="7113">
                  <c:v>10-09, 01:08</c:v>
                </c:pt>
                <c:pt idx="7114">
                  <c:v>10-09, 01:09</c:v>
                </c:pt>
                <c:pt idx="7115">
                  <c:v>10-09, 01:10</c:v>
                </c:pt>
                <c:pt idx="7116">
                  <c:v>10-09, 01:11</c:v>
                </c:pt>
                <c:pt idx="7117">
                  <c:v>10-09, 01:12</c:v>
                </c:pt>
                <c:pt idx="7118">
                  <c:v>10-09, 01:13</c:v>
                </c:pt>
                <c:pt idx="7119">
                  <c:v>10-09, 01:14</c:v>
                </c:pt>
                <c:pt idx="7120">
                  <c:v>10-09, 01:15</c:v>
                </c:pt>
                <c:pt idx="7121">
                  <c:v>10-09, 01:16</c:v>
                </c:pt>
                <c:pt idx="7122">
                  <c:v>10-09, 01:17</c:v>
                </c:pt>
                <c:pt idx="7123">
                  <c:v>10-09, 01:18</c:v>
                </c:pt>
                <c:pt idx="7124">
                  <c:v>10-09, 01:19</c:v>
                </c:pt>
                <c:pt idx="7125">
                  <c:v>10-09, 01:20</c:v>
                </c:pt>
                <c:pt idx="7126">
                  <c:v>10-09, 01:21</c:v>
                </c:pt>
                <c:pt idx="7127">
                  <c:v>10-09, 01:22</c:v>
                </c:pt>
                <c:pt idx="7128">
                  <c:v>10-09, 01:23</c:v>
                </c:pt>
                <c:pt idx="7129">
                  <c:v>10-09, 01:24</c:v>
                </c:pt>
                <c:pt idx="7130">
                  <c:v>10-09, 01:25</c:v>
                </c:pt>
                <c:pt idx="7131">
                  <c:v>10-09, 01:26</c:v>
                </c:pt>
                <c:pt idx="7132">
                  <c:v>10-09, 01:27</c:v>
                </c:pt>
                <c:pt idx="7133">
                  <c:v>10-09, 01:28</c:v>
                </c:pt>
                <c:pt idx="7134">
                  <c:v>10-09, 01:29</c:v>
                </c:pt>
                <c:pt idx="7135">
                  <c:v>10-09, 01:30</c:v>
                </c:pt>
                <c:pt idx="7136">
                  <c:v>10-09, 01:31</c:v>
                </c:pt>
                <c:pt idx="7137">
                  <c:v>10-09, 01:32</c:v>
                </c:pt>
                <c:pt idx="7138">
                  <c:v>10-09, 01:33</c:v>
                </c:pt>
                <c:pt idx="7139">
                  <c:v>10-09, 01:34</c:v>
                </c:pt>
                <c:pt idx="7140">
                  <c:v>10-09, 01:35</c:v>
                </c:pt>
                <c:pt idx="7141">
                  <c:v>10-09, 01:36</c:v>
                </c:pt>
                <c:pt idx="7142">
                  <c:v>10-09, 01:37</c:v>
                </c:pt>
                <c:pt idx="7143">
                  <c:v>10-09, 01:38</c:v>
                </c:pt>
                <c:pt idx="7144">
                  <c:v>10-09, 01:39</c:v>
                </c:pt>
                <c:pt idx="7145">
                  <c:v>10-09, 01:40</c:v>
                </c:pt>
                <c:pt idx="7146">
                  <c:v>10-09, 01:41</c:v>
                </c:pt>
                <c:pt idx="7147">
                  <c:v>10-09, 01:42</c:v>
                </c:pt>
                <c:pt idx="7148">
                  <c:v>10-09, 01:43</c:v>
                </c:pt>
                <c:pt idx="7149">
                  <c:v>10-09, 01:44</c:v>
                </c:pt>
                <c:pt idx="7150">
                  <c:v>10-09, 01:45</c:v>
                </c:pt>
                <c:pt idx="7151">
                  <c:v>10-09, 01:46</c:v>
                </c:pt>
                <c:pt idx="7152">
                  <c:v>10-09, 01:47</c:v>
                </c:pt>
                <c:pt idx="7153">
                  <c:v>10-09, 01:48</c:v>
                </c:pt>
                <c:pt idx="7154">
                  <c:v>10-09, 01:49</c:v>
                </c:pt>
                <c:pt idx="7155">
                  <c:v>10-09, 01:50</c:v>
                </c:pt>
                <c:pt idx="7156">
                  <c:v>10-09, 01:51</c:v>
                </c:pt>
                <c:pt idx="7157">
                  <c:v>10-09, 01:52</c:v>
                </c:pt>
                <c:pt idx="7158">
                  <c:v>10-09, 01:53</c:v>
                </c:pt>
                <c:pt idx="7159">
                  <c:v>10-09, 01:54</c:v>
                </c:pt>
                <c:pt idx="7160">
                  <c:v>10-09, 01:55</c:v>
                </c:pt>
                <c:pt idx="7161">
                  <c:v>10-09, 01:56</c:v>
                </c:pt>
                <c:pt idx="7162">
                  <c:v>10-09, 01:57</c:v>
                </c:pt>
                <c:pt idx="7163">
                  <c:v>10-09, 01:58</c:v>
                </c:pt>
                <c:pt idx="7164">
                  <c:v>10-09, 01:59</c:v>
                </c:pt>
                <c:pt idx="7165">
                  <c:v>10-09, 02:00</c:v>
                </c:pt>
                <c:pt idx="7166">
                  <c:v>10-09, 02:01</c:v>
                </c:pt>
                <c:pt idx="7167">
                  <c:v>10-09, 02:02</c:v>
                </c:pt>
                <c:pt idx="7168">
                  <c:v>10-09, 02:03</c:v>
                </c:pt>
                <c:pt idx="7169">
                  <c:v>10-09, 02:04</c:v>
                </c:pt>
                <c:pt idx="7170">
                  <c:v>10-09, 02:05</c:v>
                </c:pt>
                <c:pt idx="7171">
                  <c:v>10-09, 02:06</c:v>
                </c:pt>
                <c:pt idx="7172">
                  <c:v>10-09, 02:07</c:v>
                </c:pt>
                <c:pt idx="7173">
                  <c:v>10-09, 02:08</c:v>
                </c:pt>
                <c:pt idx="7174">
                  <c:v>10-09, 02:09</c:v>
                </c:pt>
                <c:pt idx="7175">
                  <c:v>10-09, 02:10</c:v>
                </c:pt>
                <c:pt idx="7176">
                  <c:v>10-09, 02:11</c:v>
                </c:pt>
                <c:pt idx="7177">
                  <c:v>10-09, 02:12</c:v>
                </c:pt>
                <c:pt idx="7178">
                  <c:v>10-09, 02:13</c:v>
                </c:pt>
                <c:pt idx="7179">
                  <c:v>10-09, 02:14</c:v>
                </c:pt>
                <c:pt idx="7180">
                  <c:v>10-09, 02:15</c:v>
                </c:pt>
                <c:pt idx="7181">
                  <c:v>10-09, 02:16</c:v>
                </c:pt>
                <c:pt idx="7182">
                  <c:v>10-09, 02:17</c:v>
                </c:pt>
                <c:pt idx="7183">
                  <c:v>10-09, 02:18</c:v>
                </c:pt>
                <c:pt idx="7184">
                  <c:v>10-09, 02:19</c:v>
                </c:pt>
                <c:pt idx="7185">
                  <c:v>10-09, 02:20</c:v>
                </c:pt>
                <c:pt idx="7186">
                  <c:v>10-09, 02:21</c:v>
                </c:pt>
                <c:pt idx="7187">
                  <c:v>10-09, 02:22</c:v>
                </c:pt>
                <c:pt idx="7188">
                  <c:v>10-09, 02:23</c:v>
                </c:pt>
                <c:pt idx="7189">
                  <c:v>10-09, 02:24</c:v>
                </c:pt>
                <c:pt idx="7190">
                  <c:v>10-09, 02:25</c:v>
                </c:pt>
                <c:pt idx="7191">
                  <c:v>10-09, 02:26</c:v>
                </c:pt>
                <c:pt idx="7192">
                  <c:v>10-09, 02:27</c:v>
                </c:pt>
                <c:pt idx="7193">
                  <c:v>10-09, 02:28</c:v>
                </c:pt>
                <c:pt idx="7194">
                  <c:v>10-09, 02:29</c:v>
                </c:pt>
                <c:pt idx="7195">
                  <c:v>10-09, 02:30</c:v>
                </c:pt>
                <c:pt idx="7196">
                  <c:v>10-09, 02:31</c:v>
                </c:pt>
                <c:pt idx="7197">
                  <c:v>10-09, 02:32</c:v>
                </c:pt>
                <c:pt idx="7198">
                  <c:v>10-09, 02:33</c:v>
                </c:pt>
                <c:pt idx="7199">
                  <c:v>10-09, 02:34</c:v>
                </c:pt>
                <c:pt idx="7200">
                  <c:v>10-09, 02:35</c:v>
                </c:pt>
                <c:pt idx="7201">
                  <c:v>10-09, 02:36</c:v>
                </c:pt>
                <c:pt idx="7202">
                  <c:v>10-09, 02:37</c:v>
                </c:pt>
                <c:pt idx="7203">
                  <c:v>10-09, 02:38</c:v>
                </c:pt>
                <c:pt idx="7204">
                  <c:v>10-09, 02:39</c:v>
                </c:pt>
                <c:pt idx="7205">
                  <c:v>10-09, 02:40</c:v>
                </c:pt>
                <c:pt idx="7206">
                  <c:v>10-09, 02:41</c:v>
                </c:pt>
                <c:pt idx="7207">
                  <c:v>10-09, 02:42</c:v>
                </c:pt>
                <c:pt idx="7208">
                  <c:v>10-09, 02:43</c:v>
                </c:pt>
                <c:pt idx="7209">
                  <c:v>10-09, 02:44</c:v>
                </c:pt>
                <c:pt idx="7210">
                  <c:v>10-09, 02:45</c:v>
                </c:pt>
                <c:pt idx="7211">
                  <c:v>10-09, 02:46</c:v>
                </c:pt>
                <c:pt idx="7212">
                  <c:v>10-09, 02:47</c:v>
                </c:pt>
                <c:pt idx="7213">
                  <c:v>10-09, 02:48</c:v>
                </c:pt>
                <c:pt idx="7214">
                  <c:v>10-09, 02:49</c:v>
                </c:pt>
                <c:pt idx="7215">
                  <c:v>10-09, 02:50</c:v>
                </c:pt>
                <c:pt idx="7216">
                  <c:v>10-09, 02:51</c:v>
                </c:pt>
                <c:pt idx="7217">
                  <c:v>10-09, 02:52</c:v>
                </c:pt>
                <c:pt idx="7218">
                  <c:v>10-09, 02:53</c:v>
                </c:pt>
                <c:pt idx="7219">
                  <c:v>10-09, 02:54</c:v>
                </c:pt>
                <c:pt idx="7220">
                  <c:v>10-09, 02:55</c:v>
                </c:pt>
                <c:pt idx="7221">
                  <c:v>10-09, 02:56</c:v>
                </c:pt>
                <c:pt idx="7222">
                  <c:v>10-09, 02:57</c:v>
                </c:pt>
                <c:pt idx="7223">
                  <c:v>10-09, 02:58</c:v>
                </c:pt>
                <c:pt idx="7224">
                  <c:v>10-09, 02:59</c:v>
                </c:pt>
                <c:pt idx="7225">
                  <c:v>10-09, 03:00</c:v>
                </c:pt>
                <c:pt idx="7226">
                  <c:v>10-09, 03:01</c:v>
                </c:pt>
                <c:pt idx="7227">
                  <c:v>10-09, 03:02</c:v>
                </c:pt>
                <c:pt idx="7228">
                  <c:v>10-09, 03:03</c:v>
                </c:pt>
                <c:pt idx="7229">
                  <c:v>10-09, 03:04</c:v>
                </c:pt>
                <c:pt idx="7230">
                  <c:v>10-09, 03:05</c:v>
                </c:pt>
                <c:pt idx="7231">
                  <c:v>10-09, 03:06</c:v>
                </c:pt>
                <c:pt idx="7232">
                  <c:v>10-09, 03:07</c:v>
                </c:pt>
                <c:pt idx="7233">
                  <c:v>10-09, 03:08</c:v>
                </c:pt>
                <c:pt idx="7234">
                  <c:v>10-09, 03:09</c:v>
                </c:pt>
                <c:pt idx="7235">
                  <c:v>10-09, 03:10</c:v>
                </c:pt>
                <c:pt idx="7236">
                  <c:v>10-09, 03:11</c:v>
                </c:pt>
                <c:pt idx="7237">
                  <c:v>10-09, 03:12</c:v>
                </c:pt>
                <c:pt idx="7238">
                  <c:v>10-09, 03:13</c:v>
                </c:pt>
                <c:pt idx="7239">
                  <c:v>10-09, 03:14</c:v>
                </c:pt>
                <c:pt idx="7240">
                  <c:v>10-09, 03:15</c:v>
                </c:pt>
                <c:pt idx="7241">
                  <c:v>10-09, 03:16</c:v>
                </c:pt>
                <c:pt idx="7242">
                  <c:v>10-09, 03:17</c:v>
                </c:pt>
                <c:pt idx="7243">
                  <c:v>10-09, 03:18</c:v>
                </c:pt>
                <c:pt idx="7244">
                  <c:v>10-09, 03:19</c:v>
                </c:pt>
                <c:pt idx="7245">
                  <c:v>10-09, 03:20</c:v>
                </c:pt>
                <c:pt idx="7246">
                  <c:v>10-09, 03:21</c:v>
                </c:pt>
                <c:pt idx="7247">
                  <c:v>10-09, 03:22</c:v>
                </c:pt>
                <c:pt idx="7248">
                  <c:v>10-09, 03:23</c:v>
                </c:pt>
                <c:pt idx="7249">
                  <c:v>10-09, 03:24</c:v>
                </c:pt>
                <c:pt idx="7250">
                  <c:v>10-09, 03:25</c:v>
                </c:pt>
                <c:pt idx="7251">
                  <c:v>10-09, 03:26</c:v>
                </c:pt>
                <c:pt idx="7252">
                  <c:v>10-09, 03:27</c:v>
                </c:pt>
                <c:pt idx="7253">
                  <c:v>10-09, 03:28</c:v>
                </c:pt>
                <c:pt idx="7254">
                  <c:v>10-09, 03:29</c:v>
                </c:pt>
                <c:pt idx="7255">
                  <c:v>10-09, 03:30</c:v>
                </c:pt>
                <c:pt idx="7256">
                  <c:v>10-09, 03:31</c:v>
                </c:pt>
                <c:pt idx="7257">
                  <c:v>10-09, 03:32</c:v>
                </c:pt>
                <c:pt idx="7258">
                  <c:v>10-09, 03:33</c:v>
                </c:pt>
                <c:pt idx="7259">
                  <c:v>10-09, 03:34</c:v>
                </c:pt>
                <c:pt idx="7260">
                  <c:v>10-09, 03:35</c:v>
                </c:pt>
                <c:pt idx="7261">
                  <c:v>10-09, 03:36</c:v>
                </c:pt>
                <c:pt idx="7262">
                  <c:v>10-09, 03:37</c:v>
                </c:pt>
                <c:pt idx="7263">
                  <c:v>10-09, 03:38</c:v>
                </c:pt>
                <c:pt idx="7264">
                  <c:v>10-09, 03:39</c:v>
                </c:pt>
                <c:pt idx="7265">
                  <c:v>10-09, 03:40</c:v>
                </c:pt>
                <c:pt idx="7266">
                  <c:v>10-09, 03:41</c:v>
                </c:pt>
                <c:pt idx="7267">
                  <c:v>10-09, 03:42</c:v>
                </c:pt>
                <c:pt idx="7268">
                  <c:v>10-09, 03:43</c:v>
                </c:pt>
                <c:pt idx="7269">
                  <c:v>10-09, 03:44</c:v>
                </c:pt>
                <c:pt idx="7270">
                  <c:v>10-09, 03:45</c:v>
                </c:pt>
                <c:pt idx="7271">
                  <c:v>10-09, 03:46</c:v>
                </c:pt>
                <c:pt idx="7272">
                  <c:v>10-09, 03:47</c:v>
                </c:pt>
                <c:pt idx="7273">
                  <c:v>10-09, 03:48</c:v>
                </c:pt>
                <c:pt idx="7274">
                  <c:v>10-09, 03:49</c:v>
                </c:pt>
                <c:pt idx="7275">
                  <c:v>10-09, 03:50</c:v>
                </c:pt>
                <c:pt idx="7276">
                  <c:v>10-09, 03:51</c:v>
                </c:pt>
                <c:pt idx="7277">
                  <c:v>10-09, 03:52</c:v>
                </c:pt>
                <c:pt idx="7278">
                  <c:v>10-09, 03:53</c:v>
                </c:pt>
                <c:pt idx="7279">
                  <c:v>10-09, 03:54</c:v>
                </c:pt>
                <c:pt idx="7280">
                  <c:v>10-09, 03:55</c:v>
                </c:pt>
                <c:pt idx="7281">
                  <c:v>10-09, 03:56</c:v>
                </c:pt>
                <c:pt idx="7282">
                  <c:v>10-09, 03:57</c:v>
                </c:pt>
                <c:pt idx="7283">
                  <c:v>10-09, 03:58</c:v>
                </c:pt>
                <c:pt idx="7284">
                  <c:v>10-09, 03:59</c:v>
                </c:pt>
                <c:pt idx="7285">
                  <c:v>10-09, 04:00</c:v>
                </c:pt>
                <c:pt idx="7286">
                  <c:v>10-09, 04:01</c:v>
                </c:pt>
                <c:pt idx="7287">
                  <c:v>10-09, 04:02</c:v>
                </c:pt>
                <c:pt idx="7288">
                  <c:v>10-09, 04:03</c:v>
                </c:pt>
                <c:pt idx="7289">
                  <c:v>10-09, 04:04</c:v>
                </c:pt>
                <c:pt idx="7290">
                  <c:v>10-09, 04:05</c:v>
                </c:pt>
                <c:pt idx="7291">
                  <c:v>10-09, 04:06</c:v>
                </c:pt>
                <c:pt idx="7292">
                  <c:v>10-09, 04:07</c:v>
                </c:pt>
                <c:pt idx="7293">
                  <c:v>10-09, 04:08</c:v>
                </c:pt>
                <c:pt idx="7294">
                  <c:v>10-09, 04:09</c:v>
                </c:pt>
                <c:pt idx="7295">
                  <c:v>10-09, 04:10</c:v>
                </c:pt>
                <c:pt idx="7296">
                  <c:v>10-09, 04:11</c:v>
                </c:pt>
                <c:pt idx="7297">
                  <c:v>10-09, 04:12</c:v>
                </c:pt>
                <c:pt idx="7298">
                  <c:v>10-09, 04:13</c:v>
                </c:pt>
                <c:pt idx="7299">
                  <c:v>10-09, 04:14</c:v>
                </c:pt>
                <c:pt idx="7300">
                  <c:v>10-09, 04:15</c:v>
                </c:pt>
                <c:pt idx="7301">
                  <c:v>10-09, 04:16</c:v>
                </c:pt>
                <c:pt idx="7302">
                  <c:v>10-09, 04:17</c:v>
                </c:pt>
                <c:pt idx="7303">
                  <c:v>10-09, 04:18</c:v>
                </c:pt>
                <c:pt idx="7304">
                  <c:v>10-09, 04:19</c:v>
                </c:pt>
                <c:pt idx="7305">
                  <c:v>10-09, 04:20</c:v>
                </c:pt>
                <c:pt idx="7306">
                  <c:v>10-09, 04:21</c:v>
                </c:pt>
                <c:pt idx="7307">
                  <c:v>10-09, 04:22</c:v>
                </c:pt>
                <c:pt idx="7308">
                  <c:v>10-09, 04:23</c:v>
                </c:pt>
                <c:pt idx="7309">
                  <c:v>10-09, 04:24</c:v>
                </c:pt>
                <c:pt idx="7310">
                  <c:v>10-09, 04:25</c:v>
                </c:pt>
                <c:pt idx="7311">
                  <c:v>10-09, 04:26</c:v>
                </c:pt>
                <c:pt idx="7312">
                  <c:v>10-09, 04:27</c:v>
                </c:pt>
                <c:pt idx="7313">
                  <c:v>10-09, 04:28</c:v>
                </c:pt>
                <c:pt idx="7314">
                  <c:v>10-09, 04:29</c:v>
                </c:pt>
                <c:pt idx="7315">
                  <c:v>10-09, 04:30</c:v>
                </c:pt>
                <c:pt idx="7316">
                  <c:v>10-09, 04:31</c:v>
                </c:pt>
                <c:pt idx="7317">
                  <c:v>10-09, 04:32</c:v>
                </c:pt>
                <c:pt idx="7318">
                  <c:v>10-09, 04:33</c:v>
                </c:pt>
                <c:pt idx="7319">
                  <c:v>10-09, 04:34</c:v>
                </c:pt>
                <c:pt idx="7320">
                  <c:v>10-09, 04:35</c:v>
                </c:pt>
                <c:pt idx="7321">
                  <c:v>10-09, 04:36</c:v>
                </c:pt>
                <c:pt idx="7322">
                  <c:v>10-09, 04:37</c:v>
                </c:pt>
                <c:pt idx="7323">
                  <c:v>10-09, 04:38</c:v>
                </c:pt>
                <c:pt idx="7324">
                  <c:v>10-09, 04:39</c:v>
                </c:pt>
                <c:pt idx="7325">
                  <c:v>10-09, 04:40</c:v>
                </c:pt>
                <c:pt idx="7326">
                  <c:v>10-09, 04:41</c:v>
                </c:pt>
                <c:pt idx="7327">
                  <c:v>10-09, 04:42</c:v>
                </c:pt>
                <c:pt idx="7328">
                  <c:v>10-09, 04:43</c:v>
                </c:pt>
                <c:pt idx="7329">
                  <c:v>10-09, 04:44</c:v>
                </c:pt>
                <c:pt idx="7330">
                  <c:v>10-09, 04:45</c:v>
                </c:pt>
                <c:pt idx="7331">
                  <c:v>10-09, 04:46</c:v>
                </c:pt>
                <c:pt idx="7332">
                  <c:v>10-09, 04:47</c:v>
                </c:pt>
                <c:pt idx="7333">
                  <c:v>10-09, 04:48</c:v>
                </c:pt>
                <c:pt idx="7334">
                  <c:v>10-09, 04:49</c:v>
                </c:pt>
                <c:pt idx="7335">
                  <c:v>10-09, 04:50</c:v>
                </c:pt>
                <c:pt idx="7336">
                  <c:v>10-09, 04:51</c:v>
                </c:pt>
                <c:pt idx="7337">
                  <c:v>10-09, 04:52</c:v>
                </c:pt>
                <c:pt idx="7338">
                  <c:v>10-09, 04:53</c:v>
                </c:pt>
                <c:pt idx="7339">
                  <c:v>10-09, 04:54</c:v>
                </c:pt>
                <c:pt idx="7340">
                  <c:v>10-09, 04:55</c:v>
                </c:pt>
                <c:pt idx="7341">
                  <c:v>10-09, 04:56</c:v>
                </c:pt>
                <c:pt idx="7342">
                  <c:v>10-09, 04:57</c:v>
                </c:pt>
                <c:pt idx="7343">
                  <c:v>10-09, 04:58</c:v>
                </c:pt>
                <c:pt idx="7344">
                  <c:v>10-09, 04:59</c:v>
                </c:pt>
                <c:pt idx="7345">
                  <c:v>10-09, 05:00</c:v>
                </c:pt>
                <c:pt idx="7346">
                  <c:v>10-09, 05:01</c:v>
                </c:pt>
                <c:pt idx="7347">
                  <c:v>10-09, 05:02</c:v>
                </c:pt>
                <c:pt idx="7348">
                  <c:v>10-09, 05:03</c:v>
                </c:pt>
                <c:pt idx="7349">
                  <c:v>10-09, 05:04</c:v>
                </c:pt>
                <c:pt idx="7350">
                  <c:v>10-09, 05:05</c:v>
                </c:pt>
                <c:pt idx="7351">
                  <c:v>10-09, 05:06</c:v>
                </c:pt>
                <c:pt idx="7352">
                  <c:v>10-09, 05:07</c:v>
                </c:pt>
                <c:pt idx="7353">
                  <c:v>10-09, 05:08</c:v>
                </c:pt>
                <c:pt idx="7354">
                  <c:v>10-09, 05:09</c:v>
                </c:pt>
                <c:pt idx="7355">
                  <c:v>10-09, 05:10</c:v>
                </c:pt>
                <c:pt idx="7356">
                  <c:v>10-09, 05:11</c:v>
                </c:pt>
                <c:pt idx="7357">
                  <c:v>10-09, 05:12</c:v>
                </c:pt>
                <c:pt idx="7358">
                  <c:v>10-09, 05:13</c:v>
                </c:pt>
                <c:pt idx="7359">
                  <c:v>10-09, 05:14</c:v>
                </c:pt>
                <c:pt idx="7360">
                  <c:v>10-09, 05:15</c:v>
                </c:pt>
                <c:pt idx="7361">
                  <c:v>10-09, 05:16</c:v>
                </c:pt>
                <c:pt idx="7362">
                  <c:v>10-09, 05:17</c:v>
                </c:pt>
                <c:pt idx="7363">
                  <c:v>10-09, 05:18</c:v>
                </c:pt>
                <c:pt idx="7364">
                  <c:v>10-09, 05:19</c:v>
                </c:pt>
                <c:pt idx="7365">
                  <c:v>10-09, 05:20</c:v>
                </c:pt>
                <c:pt idx="7366">
                  <c:v>10-09, 05:21</c:v>
                </c:pt>
                <c:pt idx="7367">
                  <c:v>10-09, 05:22</c:v>
                </c:pt>
                <c:pt idx="7368">
                  <c:v>10-09, 05:23</c:v>
                </c:pt>
                <c:pt idx="7369">
                  <c:v>10-09, 05:24</c:v>
                </c:pt>
                <c:pt idx="7370">
                  <c:v>10-09, 05:25</c:v>
                </c:pt>
                <c:pt idx="7371">
                  <c:v>10-09, 05:26</c:v>
                </c:pt>
                <c:pt idx="7372">
                  <c:v>10-09, 05:27</c:v>
                </c:pt>
                <c:pt idx="7373">
                  <c:v>10-09, 05:28</c:v>
                </c:pt>
                <c:pt idx="7374">
                  <c:v>10-09, 05:29</c:v>
                </c:pt>
                <c:pt idx="7375">
                  <c:v>10-09, 05:30</c:v>
                </c:pt>
                <c:pt idx="7376">
                  <c:v>10-09, 05:31</c:v>
                </c:pt>
                <c:pt idx="7377">
                  <c:v>10-09, 05:32</c:v>
                </c:pt>
                <c:pt idx="7378">
                  <c:v>10-09, 05:33</c:v>
                </c:pt>
                <c:pt idx="7379">
                  <c:v>10-09, 05:34</c:v>
                </c:pt>
                <c:pt idx="7380">
                  <c:v>10-09, 05:35</c:v>
                </c:pt>
                <c:pt idx="7381">
                  <c:v>10-09, 05:36</c:v>
                </c:pt>
                <c:pt idx="7382">
                  <c:v>10-09, 05:37</c:v>
                </c:pt>
                <c:pt idx="7383">
                  <c:v>10-09, 05:38</c:v>
                </c:pt>
                <c:pt idx="7384">
                  <c:v>10-09, 05:39</c:v>
                </c:pt>
                <c:pt idx="7385">
                  <c:v>10-09, 05:40</c:v>
                </c:pt>
                <c:pt idx="7386">
                  <c:v>10-09, 05:41</c:v>
                </c:pt>
                <c:pt idx="7387">
                  <c:v>10-09, 05:42</c:v>
                </c:pt>
                <c:pt idx="7388">
                  <c:v>10-09, 05:43</c:v>
                </c:pt>
                <c:pt idx="7389">
                  <c:v>10-09, 05:44</c:v>
                </c:pt>
                <c:pt idx="7390">
                  <c:v>10-09, 05:45</c:v>
                </c:pt>
                <c:pt idx="7391">
                  <c:v>10-09, 05:46</c:v>
                </c:pt>
                <c:pt idx="7392">
                  <c:v>10-09, 05:47</c:v>
                </c:pt>
                <c:pt idx="7393">
                  <c:v>10-09, 05:48</c:v>
                </c:pt>
                <c:pt idx="7394">
                  <c:v>10-09, 05:49</c:v>
                </c:pt>
                <c:pt idx="7395">
                  <c:v>10-09, 05:50</c:v>
                </c:pt>
                <c:pt idx="7396">
                  <c:v>10-09, 05:51</c:v>
                </c:pt>
                <c:pt idx="7397">
                  <c:v>10-09, 05:52</c:v>
                </c:pt>
                <c:pt idx="7398">
                  <c:v>10-09, 05:53</c:v>
                </c:pt>
                <c:pt idx="7399">
                  <c:v>10-09, 05:54</c:v>
                </c:pt>
                <c:pt idx="7400">
                  <c:v>10-09, 05:55</c:v>
                </c:pt>
                <c:pt idx="7401">
                  <c:v>10-09, 05:56</c:v>
                </c:pt>
                <c:pt idx="7402">
                  <c:v>10-09, 05:57</c:v>
                </c:pt>
                <c:pt idx="7403">
                  <c:v>10-09, 05:58</c:v>
                </c:pt>
                <c:pt idx="7404">
                  <c:v>10-09, 05:59</c:v>
                </c:pt>
                <c:pt idx="7405">
                  <c:v>10-09, 06:00</c:v>
                </c:pt>
                <c:pt idx="7406">
                  <c:v>10-09, 06:01</c:v>
                </c:pt>
                <c:pt idx="7407">
                  <c:v>10-09, 06:02</c:v>
                </c:pt>
                <c:pt idx="7408">
                  <c:v>10-09, 06:03</c:v>
                </c:pt>
                <c:pt idx="7409">
                  <c:v>10-09, 06:04</c:v>
                </c:pt>
                <c:pt idx="7410">
                  <c:v>10-09, 06:05</c:v>
                </c:pt>
                <c:pt idx="7411">
                  <c:v>10-09, 06:06</c:v>
                </c:pt>
                <c:pt idx="7412">
                  <c:v>10-09, 06:07</c:v>
                </c:pt>
                <c:pt idx="7413">
                  <c:v>10-09, 06:08</c:v>
                </c:pt>
                <c:pt idx="7414">
                  <c:v>10-09, 06:09</c:v>
                </c:pt>
                <c:pt idx="7415">
                  <c:v>10-09, 06:10</c:v>
                </c:pt>
                <c:pt idx="7416">
                  <c:v>10-09, 06:11</c:v>
                </c:pt>
                <c:pt idx="7417">
                  <c:v>10-09, 06:12</c:v>
                </c:pt>
                <c:pt idx="7418">
                  <c:v>10-09, 06:13</c:v>
                </c:pt>
                <c:pt idx="7419">
                  <c:v>10-09, 06:14</c:v>
                </c:pt>
                <c:pt idx="7420">
                  <c:v>10-09, 06:15</c:v>
                </c:pt>
                <c:pt idx="7421">
                  <c:v>10-09, 06:16</c:v>
                </c:pt>
                <c:pt idx="7422">
                  <c:v>10-09, 06:17</c:v>
                </c:pt>
                <c:pt idx="7423">
                  <c:v>10-09, 06:18</c:v>
                </c:pt>
                <c:pt idx="7424">
                  <c:v>10-09, 06:19</c:v>
                </c:pt>
                <c:pt idx="7425">
                  <c:v>10-09, 06:20</c:v>
                </c:pt>
                <c:pt idx="7426">
                  <c:v>10-09, 06:21</c:v>
                </c:pt>
                <c:pt idx="7427">
                  <c:v>10-09, 06:22</c:v>
                </c:pt>
                <c:pt idx="7428">
                  <c:v>10-09, 06:23</c:v>
                </c:pt>
                <c:pt idx="7429">
                  <c:v>10-09, 06:24</c:v>
                </c:pt>
                <c:pt idx="7430">
                  <c:v>10-09, 06:25</c:v>
                </c:pt>
                <c:pt idx="7431">
                  <c:v>10-09, 06:26</c:v>
                </c:pt>
                <c:pt idx="7432">
                  <c:v>10-09, 06:27</c:v>
                </c:pt>
                <c:pt idx="7433">
                  <c:v>10-09, 06:28</c:v>
                </c:pt>
                <c:pt idx="7434">
                  <c:v>10-09, 06:29</c:v>
                </c:pt>
                <c:pt idx="7435">
                  <c:v>10-09, 06:30</c:v>
                </c:pt>
                <c:pt idx="7436">
                  <c:v>10-09, 06:31</c:v>
                </c:pt>
                <c:pt idx="7437">
                  <c:v>10-09, 06:32</c:v>
                </c:pt>
                <c:pt idx="7438">
                  <c:v>10-09, 06:33</c:v>
                </c:pt>
                <c:pt idx="7439">
                  <c:v>10-09, 06:34</c:v>
                </c:pt>
                <c:pt idx="7440">
                  <c:v>10-09, 06:35</c:v>
                </c:pt>
                <c:pt idx="7441">
                  <c:v>10-09, 06:36</c:v>
                </c:pt>
                <c:pt idx="7442">
                  <c:v>10-09, 06:37</c:v>
                </c:pt>
                <c:pt idx="7443">
                  <c:v>10-09, 06:38</c:v>
                </c:pt>
                <c:pt idx="7444">
                  <c:v>10-09, 06:39</c:v>
                </c:pt>
                <c:pt idx="7445">
                  <c:v>10-09, 06:40</c:v>
                </c:pt>
                <c:pt idx="7446">
                  <c:v>10-09, 06:41</c:v>
                </c:pt>
                <c:pt idx="7447">
                  <c:v>10-09, 06:42</c:v>
                </c:pt>
                <c:pt idx="7448">
                  <c:v>10-09, 06:43</c:v>
                </c:pt>
                <c:pt idx="7449">
                  <c:v>10-09, 06:44</c:v>
                </c:pt>
                <c:pt idx="7450">
                  <c:v>10-09, 06:45</c:v>
                </c:pt>
                <c:pt idx="7451">
                  <c:v>10-09, 06:46</c:v>
                </c:pt>
                <c:pt idx="7452">
                  <c:v>10-09, 06:47</c:v>
                </c:pt>
                <c:pt idx="7453">
                  <c:v>10-09, 06:48</c:v>
                </c:pt>
                <c:pt idx="7454">
                  <c:v>10-09, 06:49</c:v>
                </c:pt>
                <c:pt idx="7455">
                  <c:v>10-09, 06:50</c:v>
                </c:pt>
                <c:pt idx="7456">
                  <c:v>10-09, 06:51</c:v>
                </c:pt>
                <c:pt idx="7457">
                  <c:v>10-09, 06:52</c:v>
                </c:pt>
                <c:pt idx="7458">
                  <c:v>10-09, 06:53</c:v>
                </c:pt>
                <c:pt idx="7459">
                  <c:v>10-09, 06:54</c:v>
                </c:pt>
                <c:pt idx="7460">
                  <c:v>10-09, 06:55</c:v>
                </c:pt>
                <c:pt idx="7461">
                  <c:v>10-09, 06:56</c:v>
                </c:pt>
                <c:pt idx="7462">
                  <c:v>10-09, 06:57</c:v>
                </c:pt>
                <c:pt idx="7463">
                  <c:v>10-09, 06:58</c:v>
                </c:pt>
                <c:pt idx="7464">
                  <c:v>10-09, 06:59</c:v>
                </c:pt>
                <c:pt idx="7465">
                  <c:v>10-09, 07:00</c:v>
                </c:pt>
                <c:pt idx="7466">
                  <c:v>10-09, 07:01</c:v>
                </c:pt>
                <c:pt idx="7467">
                  <c:v>10-09, 07:02</c:v>
                </c:pt>
                <c:pt idx="7468">
                  <c:v>10-09, 07:03</c:v>
                </c:pt>
                <c:pt idx="7469">
                  <c:v>10-09, 07:04</c:v>
                </c:pt>
                <c:pt idx="7470">
                  <c:v>10-09, 07:05</c:v>
                </c:pt>
                <c:pt idx="7471">
                  <c:v>10-09, 07:06</c:v>
                </c:pt>
                <c:pt idx="7472">
                  <c:v>10-09, 07:07</c:v>
                </c:pt>
                <c:pt idx="7473">
                  <c:v>10-09, 07:08</c:v>
                </c:pt>
                <c:pt idx="7474">
                  <c:v>10-09, 07:09</c:v>
                </c:pt>
                <c:pt idx="7475">
                  <c:v>10-09, 07:10</c:v>
                </c:pt>
                <c:pt idx="7476">
                  <c:v>10-09, 07:11</c:v>
                </c:pt>
                <c:pt idx="7477">
                  <c:v>10-09, 07:12</c:v>
                </c:pt>
                <c:pt idx="7478">
                  <c:v>10-09, 07:13</c:v>
                </c:pt>
                <c:pt idx="7479">
                  <c:v>10-09, 07:14</c:v>
                </c:pt>
                <c:pt idx="7480">
                  <c:v>10-09, 07:15</c:v>
                </c:pt>
                <c:pt idx="7481">
                  <c:v>10-09, 07:16</c:v>
                </c:pt>
                <c:pt idx="7482">
                  <c:v>10-09, 07:17</c:v>
                </c:pt>
                <c:pt idx="7483">
                  <c:v>10-09, 07:18</c:v>
                </c:pt>
                <c:pt idx="7484">
                  <c:v>10-09, 07:19</c:v>
                </c:pt>
                <c:pt idx="7485">
                  <c:v>10-09, 07:20</c:v>
                </c:pt>
                <c:pt idx="7486">
                  <c:v>10-09, 07:21</c:v>
                </c:pt>
                <c:pt idx="7487">
                  <c:v>10-09, 07:22</c:v>
                </c:pt>
                <c:pt idx="7488">
                  <c:v>10-09, 07:23</c:v>
                </c:pt>
                <c:pt idx="7489">
                  <c:v>10-09, 07:24</c:v>
                </c:pt>
                <c:pt idx="7490">
                  <c:v>10-09, 07:25</c:v>
                </c:pt>
                <c:pt idx="7491">
                  <c:v>10-09, 07:26</c:v>
                </c:pt>
                <c:pt idx="7492">
                  <c:v>10-09, 07:27</c:v>
                </c:pt>
                <c:pt idx="7493">
                  <c:v>10-09, 07:28</c:v>
                </c:pt>
                <c:pt idx="7494">
                  <c:v>10-09, 07:29</c:v>
                </c:pt>
                <c:pt idx="7495">
                  <c:v>10-09, 07:30</c:v>
                </c:pt>
                <c:pt idx="7496">
                  <c:v>10-09, 07:31</c:v>
                </c:pt>
                <c:pt idx="7497">
                  <c:v>10-09, 07:32</c:v>
                </c:pt>
                <c:pt idx="7498">
                  <c:v>10-09, 07:33</c:v>
                </c:pt>
                <c:pt idx="7499">
                  <c:v>10-09, 07:34</c:v>
                </c:pt>
                <c:pt idx="7500">
                  <c:v>10-09, 07:35</c:v>
                </c:pt>
                <c:pt idx="7501">
                  <c:v>10-09, 07:36</c:v>
                </c:pt>
                <c:pt idx="7502">
                  <c:v>10-09, 07:37</c:v>
                </c:pt>
                <c:pt idx="7503">
                  <c:v>10-09, 07:38</c:v>
                </c:pt>
                <c:pt idx="7504">
                  <c:v>10-09, 07:39</c:v>
                </c:pt>
                <c:pt idx="7505">
                  <c:v>10-09, 07:40</c:v>
                </c:pt>
                <c:pt idx="7506">
                  <c:v>10-09, 07:41</c:v>
                </c:pt>
                <c:pt idx="7507">
                  <c:v>10-09, 07:42</c:v>
                </c:pt>
                <c:pt idx="7508">
                  <c:v>10-09, 07:43</c:v>
                </c:pt>
                <c:pt idx="7509">
                  <c:v>10-09, 07:44</c:v>
                </c:pt>
                <c:pt idx="7510">
                  <c:v>10-09, 07:45</c:v>
                </c:pt>
                <c:pt idx="7511">
                  <c:v>10-09, 07:46</c:v>
                </c:pt>
                <c:pt idx="7512">
                  <c:v>10-09, 07:47</c:v>
                </c:pt>
                <c:pt idx="7513">
                  <c:v>10-09, 07:48</c:v>
                </c:pt>
                <c:pt idx="7514">
                  <c:v>10-09, 07:49</c:v>
                </c:pt>
                <c:pt idx="7515">
                  <c:v>10-09, 07:50</c:v>
                </c:pt>
                <c:pt idx="7516">
                  <c:v>10-09, 07:51</c:v>
                </c:pt>
                <c:pt idx="7517">
                  <c:v>10-09, 07:52</c:v>
                </c:pt>
                <c:pt idx="7518">
                  <c:v>10-09, 07:53</c:v>
                </c:pt>
                <c:pt idx="7519">
                  <c:v>10-09, 07:54</c:v>
                </c:pt>
                <c:pt idx="7520">
                  <c:v>10-09, 07:55</c:v>
                </c:pt>
                <c:pt idx="7521">
                  <c:v>10-09, 07:56</c:v>
                </c:pt>
                <c:pt idx="7522">
                  <c:v>10-09, 07:57</c:v>
                </c:pt>
                <c:pt idx="7523">
                  <c:v>10-09, 07:58</c:v>
                </c:pt>
                <c:pt idx="7524">
                  <c:v>10-09, 07:59</c:v>
                </c:pt>
                <c:pt idx="7525">
                  <c:v>10-09, 08:00</c:v>
                </c:pt>
                <c:pt idx="7526">
                  <c:v>10-09, 08:01</c:v>
                </c:pt>
                <c:pt idx="7527">
                  <c:v>10-09, 08:02</c:v>
                </c:pt>
                <c:pt idx="7528">
                  <c:v>10-09, 08:03</c:v>
                </c:pt>
                <c:pt idx="7529">
                  <c:v>10-09, 08:04</c:v>
                </c:pt>
                <c:pt idx="7530">
                  <c:v>10-09, 08:05</c:v>
                </c:pt>
                <c:pt idx="7531">
                  <c:v>10-09, 08:06</c:v>
                </c:pt>
                <c:pt idx="7532">
                  <c:v>10-09, 08:07</c:v>
                </c:pt>
                <c:pt idx="7533">
                  <c:v>10-09, 08:08</c:v>
                </c:pt>
                <c:pt idx="7534">
                  <c:v>10-09, 08:09</c:v>
                </c:pt>
                <c:pt idx="7535">
                  <c:v>10-09, 08:10</c:v>
                </c:pt>
                <c:pt idx="7536">
                  <c:v>10-09, 08:11</c:v>
                </c:pt>
                <c:pt idx="7537">
                  <c:v>10-09, 08:12</c:v>
                </c:pt>
                <c:pt idx="7538">
                  <c:v>10-09, 08:13</c:v>
                </c:pt>
                <c:pt idx="7539">
                  <c:v>10-09, 08:14</c:v>
                </c:pt>
                <c:pt idx="7540">
                  <c:v>10-09, 08:15</c:v>
                </c:pt>
                <c:pt idx="7541">
                  <c:v>10-09, 08:16</c:v>
                </c:pt>
                <c:pt idx="7542">
                  <c:v>10-09, 08:17</c:v>
                </c:pt>
                <c:pt idx="7543">
                  <c:v>10-09, 08:18</c:v>
                </c:pt>
                <c:pt idx="7544">
                  <c:v>10-09, 08:19</c:v>
                </c:pt>
                <c:pt idx="7545">
                  <c:v>10-09, 08:20</c:v>
                </c:pt>
                <c:pt idx="7546">
                  <c:v>10-09, 08:21</c:v>
                </c:pt>
                <c:pt idx="7547">
                  <c:v>10-09, 08:22</c:v>
                </c:pt>
                <c:pt idx="7548">
                  <c:v>10-09, 08:23</c:v>
                </c:pt>
                <c:pt idx="7549">
                  <c:v>10-09, 08:24</c:v>
                </c:pt>
                <c:pt idx="7550">
                  <c:v>10-09, 08:25</c:v>
                </c:pt>
                <c:pt idx="7551">
                  <c:v>10-09, 08:26</c:v>
                </c:pt>
                <c:pt idx="7552">
                  <c:v>10-09, 08:27</c:v>
                </c:pt>
                <c:pt idx="7553">
                  <c:v>10-09, 08:28</c:v>
                </c:pt>
                <c:pt idx="7554">
                  <c:v>10-09, 08:29</c:v>
                </c:pt>
                <c:pt idx="7555">
                  <c:v>10-09, 08:30</c:v>
                </c:pt>
                <c:pt idx="7556">
                  <c:v>10-09, 08:31</c:v>
                </c:pt>
                <c:pt idx="7557">
                  <c:v>10-09, 08:32</c:v>
                </c:pt>
                <c:pt idx="7558">
                  <c:v>10-09, 08:33</c:v>
                </c:pt>
                <c:pt idx="7559">
                  <c:v>10-09, 08:34</c:v>
                </c:pt>
                <c:pt idx="7560">
                  <c:v>10-09, 08:35</c:v>
                </c:pt>
                <c:pt idx="7561">
                  <c:v>10-09, 08:36</c:v>
                </c:pt>
                <c:pt idx="7562">
                  <c:v>10-09, 08:37</c:v>
                </c:pt>
                <c:pt idx="7563">
                  <c:v>10-09, 08:38</c:v>
                </c:pt>
                <c:pt idx="7564">
                  <c:v>10-09, 08:39</c:v>
                </c:pt>
                <c:pt idx="7565">
                  <c:v>10-09, 08:40</c:v>
                </c:pt>
                <c:pt idx="7566">
                  <c:v>10-09, 08:41</c:v>
                </c:pt>
                <c:pt idx="7567">
                  <c:v>10-09, 08:42</c:v>
                </c:pt>
                <c:pt idx="7568">
                  <c:v>10-09, 08:43</c:v>
                </c:pt>
                <c:pt idx="7569">
                  <c:v>10-09, 08:44</c:v>
                </c:pt>
                <c:pt idx="7570">
                  <c:v>10-09, 08:45</c:v>
                </c:pt>
                <c:pt idx="7571">
                  <c:v>10-09, 08:46</c:v>
                </c:pt>
                <c:pt idx="7572">
                  <c:v>10-09, 08:47</c:v>
                </c:pt>
                <c:pt idx="7573">
                  <c:v>10-09, 08:48</c:v>
                </c:pt>
                <c:pt idx="7574">
                  <c:v>10-09, 08:49</c:v>
                </c:pt>
                <c:pt idx="7575">
                  <c:v>10-09, 08:50</c:v>
                </c:pt>
                <c:pt idx="7576">
                  <c:v>10-09, 08:51</c:v>
                </c:pt>
                <c:pt idx="7577">
                  <c:v>10-09, 08:52</c:v>
                </c:pt>
                <c:pt idx="7578">
                  <c:v>10-09, 08:53</c:v>
                </c:pt>
                <c:pt idx="7579">
                  <c:v>10-09, 08:54</c:v>
                </c:pt>
                <c:pt idx="7580">
                  <c:v>10-09, 08:55</c:v>
                </c:pt>
                <c:pt idx="7581">
                  <c:v>10-09, 08:56</c:v>
                </c:pt>
                <c:pt idx="7582">
                  <c:v>10-09, 08:57</c:v>
                </c:pt>
                <c:pt idx="7583">
                  <c:v>10-09, 08:58</c:v>
                </c:pt>
                <c:pt idx="7584">
                  <c:v>10-09, 08:59</c:v>
                </c:pt>
                <c:pt idx="7585">
                  <c:v>10-09, 09:00</c:v>
                </c:pt>
                <c:pt idx="7586">
                  <c:v>10-09, 09:01</c:v>
                </c:pt>
                <c:pt idx="7587">
                  <c:v>10-09, 09:02</c:v>
                </c:pt>
                <c:pt idx="7588">
                  <c:v>10-09, 09:03</c:v>
                </c:pt>
                <c:pt idx="7589">
                  <c:v>10-09, 09:04</c:v>
                </c:pt>
                <c:pt idx="7590">
                  <c:v>10-09, 09:05</c:v>
                </c:pt>
                <c:pt idx="7591">
                  <c:v>10-09, 09:06</c:v>
                </c:pt>
                <c:pt idx="7592">
                  <c:v>10-09, 09:07</c:v>
                </c:pt>
                <c:pt idx="7593">
                  <c:v>10-09, 09:08</c:v>
                </c:pt>
                <c:pt idx="7594">
                  <c:v>10-09, 09:09</c:v>
                </c:pt>
                <c:pt idx="7595">
                  <c:v>10-09, 09:10</c:v>
                </c:pt>
                <c:pt idx="7596">
                  <c:v>10-09, 09:11</c:v>
                </c:pt>
                <c:pt idx="7597">
                  <c:v>10-09, 09:12</c:v>
                </c:pt>
                <c:pt idx="7598">
                  <c:v>10-09, 09:13</c:v>
                </c:pt>
                <c:pt idx="7599">
                  <c:v>10-09, 09:14</c:v>
                </c:pt>
                <c:pt idx="7600">
                  <c:v>10-09, 09:15</c:v>
                </c:pt>
                <c:pt idx="7601">
                  <c:v>10-09, 09:16</c:v>
                </c:pt>
                <c:pt idx="7602">
                  <c:v>10-09, 09:17</c:v>
                </c:pt>
                <c:pt idx="7603">
                  <c:v>10-09, 09:18</c:v>
                </c:pt>
                <c:pt idx="7604">
                  <c:v>10-09, 09:19</c:v>
                </c:pt>
                <c:pt idx="7605">
                  <c:v>10-09, 09:20</c:v>
                </c:pt>
                <c:pt idx="7606">
                  <c:v>10-09, 09:21</c:v>
                </c:pt>
                <c:pt idx="7607">
                  <c:v>10-09, 09:22</c:v>
                </c:pt>
                <c:pt idx="7608">
                  <c:v>10-09, 09:23</c:v>
                </c:pt>
                <c:pt idx="7609">
                  <c:v>10-09, 09:24</c:v>
                </c:pt>
                <c:pt idx="7610">
                  <c:v>10-09, 09:25</c:v>
                </c:pt>
                <c:pt idx="7611">
                  <c:v>10-09, 09:26</c:v>
                </c:pt>
                <c:pt idx="7612">
                  <c:v>10-09, 09:27</c:v>
                </c:pt>
                <c:pt idx="7613">
                  <c:v>10-09, 09:28</c:v>
                </c:pt>
                <c:pt idx="7614">
                  <c:v>10-09, 09:29</c:v>
                </c:pt>
                <c:pt idx="7615">
                  <c:v>10-09, 09:30</c:v>
                </c:pt>
                <c:pt idx="7616">
                  <c:v>10-09, 09:31</c:v>
                </c:pt>
                <c:pt idx="7617">
                  <c:v>10-09, 09:32</c:v>
                </c:pt>
                <c:pt idx="7618">
                  <c:v>10-09, 09:33</c:v>
                </c:pt>
                <c:pt idx="7619">
                  <c:v>10-09, 09:34</c:v>
                </c:pt>
                <c:pt idx="7620">
                  <c:v>10-09, 09:35</c:v>
                </c:pt>
                <c:pt idx="7621">
                  <c:v>10-09, 09:36</c:v>
                </c:pt>
                <c:pt idx="7622">
                  <c:v>10-09, 09:37</c:v>
                </c:pt>
                <c:pt idx="7623">
                  <c:v>10-09, 09:38</c:v>
                </c:pt>
                <c:pt idx="7624">
                  <c:v>10-09, 09:39</c:v>
                </c:pt>
                <c:pt idx="7625">
                  <c:v>10-09, 09:40</c:v>
                </c:pt>
                <c:pt idx="7626">
                  <c:v>10-09, 09:41</c:v>
                </c:pt>
                <c:pt idx="7627">
                  <c:v>10-09, 09:42</c:v>
                </c:pt>
                <c:pt idx="7628">
                  <c:v>10-09, 09:43</c:v>
                </c:pt>
                <c:pt idx="7629">
                  <c:v>10-09, 09:44</c:v>
                </c:pt>
                <c:pt idx="7630">
                  <c:v>10-09, 09:45</c:v>
                </c:pt>
                <c:pt idx="7631">
                  <c:v>10-09, 09:46</c:v>
                </c:pt>
                <c:pt idx="7632">
                  <c:v>10-09, 09:47</c:v>
                </c:pt>
                <c:pt idx="7633">
                  <c:v>10-09, 09:48</c:v>
                </c:pt>
                <c:pt idx="7634">
                  <c:v>10-09, 09:49</c:v>
                </c:pt>
                <c:pt idx="7635">
                  <c:v>10-09, 09:50</c:v>
                </c:pt>
                <c:pt idx="7636">
                  <c:v>10-09, 09:51</c:v>
                </c:pt>
                <c:pt idx="7637">
                  <c:v>10-09, 09:52</c:v>
                </c:pt>
                <c:pt idx="7638">
                  <c:v>10-09, 09:53</c:v>
                </c:pt>
                <c:pt idx="7639">
                  <c:v>10-09, 09:54</c:v>
                </c:pt>
                <c:pt idx="7640">
                  <c:v>10-09, 09:55</c:v>
                </c:pt>
                <c:pt idx="7641">
                  <c:v>10-09, 09:56</c:v>
                </c:pt>
                <c:pt idx="7642">
                  <c:v>10-09, 09:57</c:v>
                </c:pt>
                <c:pt idx="7643">
                  <c:v>10-09, 09:58</c:v>
                </c:pt>
                <c:pt idx="7644">
                  <c:v>10-09, 09:59</c:v>
                </c:pt>
                <c:pt idx="7645">
                  <c:v>10-09, 10:00</c:v>
                </c:pt>
                <c:pt idx="7646">
                  <c:v>10-09, 10:01</c:v>
                </c:pt>
                <c:pt idx="7647">
                  <c:v>10-09, 10:02</c:v>
                </c:pt>
                <c:pt idx="7648">
                  <c:v>10-09, 10:03</c:v>
                </c:pt>
                <c:pt idx="7649">
                  <c:v>10-09, 10:04</c:v>
                </c:pt>
                <c:pt idx="7650">
                  <c:v>10-09, 10:05</c:v>
                </c:pt>
                <c:pt idx="7651">
                  <c:v>10-09, 10:06</c:v>
                </c:pt>
                <c:pt idx="7652">
                  <c:v>10-09, 10:07</c:v>
                </c:pt>
                <c:pt idx="7653">
                  <c:v>10-09, 10:08</c:v>
                </c:pt>
                <c:pt idx="7654">
                  <c:v>10-09, 10:09</c:v>
                </c:pt>
                <c:pt idx="7655">
                  <c:v>10-09, 10:10</c:v>
                </c:pt>
                <c:pt idx="7656">
                  <c:v>10-09, 10:11</c:v>
                </c:pt>
                <c:pt idx="7657">
                  <c:v>10-09, 10:12</c:v>
                </c:pt>
                <c:pt idx="7658">
                  <c:v>10-09, 10:13</c:v>
                </c:pt>
                <c:pt idx="7659">
                  <c:v>10-09, 10:14</c:v>
                </c:pt>
                <c:pt idx="7660">
                  <c:v>10-09, 10:15</c:v>
                </c:pt>
                <c:pt idx="7661">
                  <c:v>10-09, 10:16</c:v>
                </c:pt>
                <c:pt idx="7662">
                  <c:v>10-09, 10:17</c:v>
                </c:pt>
                <c:pt idx="7663">
                  <c:v>10-09, 10:18</c:v>
                </c:pt>
                <c:pt idx="7664">
                  <c:v>10-09, 10:19</c:v>
                </c:pt>
                <c:pt idx="7665">
                  <c:v>10-09, 10:20</c:v>
                </c:pt>
                <c:pt idx="7666">
                  <c:v>10-09, 10:21</c:v>
                </c:pt>
                <c:pt idx="7667">
                  <c:v>10-09, 10:22</c:v>
                </c:pt>
                <c:pt idx="7668">
                  <c:v>10-09, 10:23</c:v>
                </c:pt>
                <c:pt idx="7669">
                  <c:v>10-09, 10:24</c:v>
                </c:pt>
                <c:pt idx="7670">
                  <c:v>10-09, 10:25</c:v>
                </c:pt>
                <c:pt idx="7671">
                  <c:v>10-09, 10:26</c:v>
                </c:pt>
                <c:pt idx="7672">
                  <c:v>10-09, 10:27</c:v>
                </c:pt>
                <c:pt idx="7673">
                  <c:v>10-09, 10:28</c:v>
                </c:pt>
                <c:pt idx="7674">
                  <c:v>10-09, 10:29</c:v>
                </c:pt>
                <c:pt idx="7675">
                  <c:v>10-09, 10:30</c:v>
                </c:pt>
                <c:pt idx="7676">
                  <c:v>10-09, 10:31</c:v>
                </c:pt>
                <c:pt idx="7677">
                  <c:v>10-09, 10:32</c:v>
                </c:pt>
                <c:pt idx="7678">
                  <c:v>10-09, 10:33</c:v>
                </c:pt>
                <c:pt idx="7679">
                  <c:v>10-09, 10:34</c:v>
                </c:pt>
                <c:pt idx="7680">
                  <c:v>10-09, 10:35</c:v>
                </c:pt>
                <c:pt idx="7681">
                  <c:v>10-09, 10:36</c:v>
                </c:pt>
                <c:pt idx="7682">
                  <c:v>10-09, 10:37</c:v>
                </c:pt>
                <c:pt idx="7683">
                  <c:v>10-09, 10:38</c:v>
                </c:pt>
                <c:pt idx="7684">
                  <c:v>10-09, 10:39</c:v>
                </c:pt>
                <c:pt idx="7685">
                  <c:v>10-09, 10:40</c:v>
                </c:pt>
                <c:pt idx="7686">
                  <c:v>10-09, 10:41</c:v>
                </c:pt>
                <c:pt idx="7687">
                  <c:v>10-09, 10:42</c:v>
                </c:pt>
                <c:pt idx="7688">
                  <c:v>10-09, 10:43</c:v>
                </c:pt>
                <c:pt idx="7689">
                  <c:v>10-09, 10:44</c:v>
                </c:pt>
                <c:pt idx="7690">
                  <c:v>10-09, 10:45</c:v>
                </c:pt>
                <c:pt idx="7691">
                  <c:v>10-09, 10:46</c:v>
                </c:pt>
                <c:pt idx="7692">
                  <c:v>10-09, 10:47</c:v>
                </c:pt>
                <c:pt idx="7693">
                  <c:v>10-09, 10:48</c:v>
                </c:pt>
                <c:pt idx="7694">
                  <c:v>10-09, 10:49</c:v>
                </c:pt>
                <c:pt idx="7695">
                  <c:v>10-09, 10:50</c:v>
                </c:pt>
                <c:pt idx="7696">
                  <c:v>10-09, 10:51</c:v>
                </c:pt>
                <c:pt idx="7697">
                  <c:v>10-09, 10:52</c:v>
                </c:pt>
                <c:pt idx="7698">
                  <c:v>10-09, 10:53</c:v>
                </c:pt>
                <c:pt idx="7699">
                  <c:v>10-09, 10:54</c:v>
                </c:pt>
                <c:pt idx="7700">
                  <c:v>10-09, 10:55</c:v>
                </c:pt>
                <c:pt idx="7701">
                  <c:v>10-09, 10:56</c:v>
                </c:pt>
                <c:pt idx="7702">
                  <c:v>10-09, 10:57</c:v>
                </c:pt>
                <c:pt idx="7703">
                  <c:v>10-09, 10:58</c:v>
                </c:pt>
                <c:pt idx="7704">
                  <c:v>10-09, 10:59</c:v>
                </c:pt>
                <c:pt idx="7705">
                  <c:v>10-09, 11:00</c:v>
                </c:pt>
                <c:pt idx="7706">
                  <c:v>10-09, 11:01</c:v>
                </c:pt>
                <c:pt idx="7707">
                  <c:v>10-09, 11:02</c:v>
                </c:pt>
                <c:pt idx="7708">
                  <c:v>10-09, 11:03</c:v>
                </c:pt>
                <c:pt idx="7709">
                  <c:v>10-09, 11:04</c:v>
                </c:pt>
                <c:pt idx="7710">
                  <c:v>10-09, 11:05</c:v>
                </c:pt>
                <c:pt idx="7711">
                  <c:v>10-09, 11:06</c:v>
                </c:pt>
                <c:pt idx="7712">
                  <c:v>10-09, 11:07</c:v>
                </c:pt>
                <c:pt idx="7713">
                  <c:v>10-09, 11:08</c:v>
                </c:pt>
                <c:pt idx="7714">
                  <c:v>10-09, 11:09</c:v>
                </c:pt>
                <c:pt idx="7715">
                  <c:v>10-09, 11:10</c:v>
                </c:pt>
                <c:pt idx="7716">
                  <c:v>10-09, 11:11</c:v>
                </c:pt>
                <c:pt idx="7717">
                  <c:v>10-09, 11:12</c:v>
                </c:pt>
                <c:pt idx="7718">
                  <c:v>10-09, 11:13</c:v>
                </c:pt>
                <c:pt idx="7719">
                  <c:v>10-09, 11:14</c:v>
                </c:pt>
                <c:pt idx="7720">
                  <c:v>10-09, 11:15</c:v>
                </c:pt>
                <c:pt idx="7721">
                  <c:v>10-09, 11:16</c:v>
                </c:pt>
                <c:pt idx="7722">
                  <c:v>10-09, 11:17</c:v>
                </c:pt>
                <c:pt idx="7723">
                  <c:v>10-09, 11:18</c:v>
                </c:pt>
                <c:pt idx="7724">
                  <c:v>10-09, 11:19</c:v>
                </c:pt>
                <c:pt idx="7725">
                  <c:v>10-09, 11:20</c:v>
                </c:pt>
                <c:pt idx="7726">
                  <c:v>10-09, 11:21</c:v>
                </c:pt>
                <c:pt idx="7727">
                  <c:v>10-09, 11:22</c:v>
                </c:pt>
                <c:pt idx="7728">
                  <c:v>10-09, 11:23</c:v>
                </c:pt>
                <c:pt idx="7729">
                  <c:v>10-09, 11:24</c:v>
                </c:pt>
                <c:pt idx="7730">
                  <c:v>10-09, 11:25</c:v>
                </c:pt>
                <c:pt idx="7731">
                  <c:v>10-09, 11:26</c:v>
                </c:pt>
                <c:pt idx="7732">
                  <c:v>10-09, 11:27</c:v>
                </c:pt>
                <c:pt idx="7733">
                  <c:v>10-09, 11:28</c:v>
                </c:pt>
                <c:pt idx="7734">
                  <c:v>10-09, 11:29</c:v>
                </c:pt>
                <c:pt idx="7735">
                  <c:v>10-09, 11:30</c:v>
                </c:pt>
                <c:pt idx="7736">
                  <c:v>10-09, 11:31</c:v>
                </c:pt>
                <c:pt idx="7737">
                  <c:v>10-09, 11:32</c:v>
                </c:pt>
                <c:pt idx="7738">
                  <c:v>10-09, 11:33</c:v>
                </c:pt>
                <c:pt idx="7739">
                  <c:v>10-09, 11:34</c:v>
                </c:pt>
                <c:pt idx="7740">
                  <c:v>10-09, 11:35</c:v>
                </c:pt>
                <c:pt idx="7741">
                  <c:v>10-09, 11:36</c:v>
                </c:pt>
                <c:pt idx="7742">
                  <c:v>10-09, 11:37</c:v>
                </c:pt>
                <c:pt idx="7743">
                  <c:v>10-09, 11:38</c:v>
                </c:pt>
                <c:pt idx="7744">
                  <c:v>10-09, 11:39</c:v>
                </c:pt>
                <c:pt idx="7745">
                  <c:v>10-09, 11:40</c:v>
                </c:pt>
                <c:pt idx="7746">
                  <c:v>10-09, 11:41</c:v>
                </c:pt>
                <c:pt idx="7747">
                  <c:v>10-09, 11:42</c:v>
                </c:pt>
                <c:pt idx="7748">
                  <c:v>10-09, 11:43</c:v>
                </c:pt>
                <c:pt idx="7749">
                  <c:v>10-09, 11:44</c:v>
                </c:pt>
                <c:pt idx="7750">
                  <c:v>10-09, 11:45</c:v>
                </c:pt>
                <c:pt idx="7751">
                  <c:v>10-09, 11:46</c:v>
                </c:pt>
                <c:pt idx="7752">
                  <c:v>10-09, 11:47</c:v>
                </c:pt>
                <c:pt idx="7753">
                  <c:v>10-09, 11:48</c:v>
                </c:pt>
                <c:pt idx="7754">
                  <c:v>10-09, 11:49</c:v>
                </c:pt>
                <c:pt idx="7755">
                  <c:v>10-09, 11:50</c:v>
                </c:pt>
                <c:pt idx="7756">
                  <c:v>10-09, 11:51</c:v>
                </c:pt>
                <c:pt idx="7757">
                  <c:v>10-09, 11:52</c:v>
                </c:pt>
                <c:pt idx="7758">
                  <c:v>10-09, 11:53</c:v>
                </c:pt>
                <c:pt idx="7759">
                  <c:v>10-09, 11:54</c:v>
                </c:pt>
                <c:pt idx="7760">
                  <c:v>10-09, 11:55</c:v>
                </c:pt>
                <c:pt idx="7761">
                  <c:v>10-09, 11:56</c:v>
                </c:pt>
                <c:pt idx="7762">
                  <c:v>10-09, 11:57</c:v>
                </c:pt>
                <c:pt idx="7763">
                  <c:v>10-09, 11:58</c:v>
                </c:pt>
                <c:pt idx="7764">
                  <c:v>10-09, 11:59</c:v>
                </c:pt>
                <c:pt idx="7765">
                  <c:v>10-09, 12:00</c:v>
                </c:pt>
                <c:pt idx="7766">
                  <c:v>10-09, 12:01</c:v>
                </c:pt>
                <c:pt idx="7767">
                  <c:v>10-09, 12:02</c:v>
                </c:pt>
                <c:pt idx="7768">
                  <c:v>10-09, 12:03</c:v>
                </c:pt>
                <c:pt idx="7769">
                  <c:v>10-09, 12:04</c:v>
                </c:pt>
                <c:pt idx="7770">
                  <c:v>10-09, 12:05</c:v>
                </c:pt>
                <c:pt idx="7771">
                  <c:v>10-09, 12:06</c:v>
                </c:pt>
                <c:pt idx="7772">
                  <c:v>10-09, 12:07</c:v>
                </c:pt>
                <c:pt idx="7773">
                  <c:v>10-09, 12:08</c:v>
                </c:pt>
                <c:pt idx="7774">
                  <c:v>10-09, 12:09</c:v>
                </c:pt>
                <c:pt idx="7775">
                  <c:v>10-09, 12:10</c:v>
                </c:pt>
                <c:pt idx="7776">
                  <c:v>10-09, 12:11</c:v>
                </c:pt>
                <c:pt idx="7777">
                  <c:v>10-09, 12:12</c:v>
                </c:pt>
                <c:pt idx="7778">
                  <c:v>10-09, 12:13</c:v>
                </c:pt>
                <c:pt idx="7779">
                  <c:v>10-09, 12:14</c:v>
                </c:pt>
                <c:pt idx="7780">
                  <c:v>10-09, 12:15</c:v>
                </c:pt>
                <c:pt idx="7781">
                  <c:v>10-09, 12:16</c:v>
                </c:pt>
                <c:pt idx="7782">
                  <c:v>10-09, 12:17</c:v>
                </c:pt>
                <c:pt idx="7783">
                  <c:v>10-09, 12:18</c:v>
                </c:pt>
                <c:pt idx="7784">
                  <c:v>10-09, 12:19</c:v>
                </c:pt>
                <c:pt idx="7785">
                  <c:v>10-09, 12:20</c:v>
                </c:pt>
                <c:pt idx="7786">
                  <c:v>10-09, 12:21</c:v>
                </c:pt>
                <c:pt idx="7787">
                  <c:v>10-09, 12:22</c:v>
                </c:pt>
                <c:pt idx="7788">
                  <c:v>10-09, 12:23</c:v>
                </c:pt>
                <c:pt idx="7789">
                  <c:v>10-09, 12:24</c:v>
                </c:pt>
                <c:pt idx="7790">
                  <c:v>10-09, 12:25</c:v>
                </c:pt>
                <c:pt idx="7791">
                  <c:v>10-09, 12:26</c:v>
                </c:pt>
                <c:pt idx="7792">
                  <c:v>10-09, 12:27</c:v>
                </c:pt>
                <c:pt idx="7793">
                  <c:v>10-09, 12:28</c:v>
                </c:pt>
                <c:pt idx="7794">
                  <c:v>10-09, 12:29</c:v>
                </c:pt>
                <c:pt idx="7795">
                  <c:v>10-09, 12:30</c:v>
                </c:pt>
                <c:pt idx="7796">
                  <c:v>10-09, 12:31</c:v>
                </c:pt>
                <c:pt idx="7797">
                  <c:v>10-09, 12:32</c:v>
                </c:pt>
                <c:pt idx="7798">
                  <c:v>10-09, 12:33</c:v>
                </c:pt>
                <c:pt idx="7799">
                  <c:v>10-09, 12:34</c:v>
                </c:pt>
                <c:pt idx="7800">
                  <c:v>10-09, 12:35</c:v>
                </c:pt>
                <c:pt idx="7801">
                  <c:v>10-09, 12:36</c:v>
                </c:pt>
                <c:pt idx="7802">
                  <c:v>10-09, 12:37</c:v>
                </c:pt>
                <c:pt idx="7803">
                  <c:v>10-09, 12:38</c:v>
                </c:pt>
                <c:pt idx="7804">
                  <c:v>10-09, 12:39</c:v>
                </c:pt>
                <c:pt idx="7805">
                  <c:v>10-09, 12:40</c:v>
                </c:pt>
                <c:pt idx="7806">
                  <c:v>10-09, 12:41</c:v>
                </c:pt>
                <c:pt idx="7807">
                  <c:v>10-09, 12:42</c:v>
                </c:pt>
                <c:pt idx="7808">
                  <c:v>10-09, 12:43</c:v>
                </c:pt>
                <c:pt idx="7809">
                  <c:v>10-09, 12:44</c:v>
                </c:pt>
                <c:pt idx="7810">
                  <c:v>10-09, 12:45</c:v>
                </c:pt>
                <c:pt idx="7811">
                  <c:v>10-09, 12:46</c:v>
                </c:pt>
                <c:pt idx="7812">
                  <c:v>10-09, 12:47</c:v>
                </c:pt>
                <c:pt idx="7813">
                  <c:v>10-09, 12:48</c:v>
                </c:pt>
                <c:pt idx="7814">
                  <c:v>10-09, 12:49</c:v>
                </c:pt>
                <c:pt idx="7815">
                  <c:v>10-09, 12:50</c:v>
                </c:pt>
                <c:pt idx="7816">
                  <c:v>10-09, 12:51</c:v>
                </c:pt>
                <c:pt idx="7817">
                  <c:v>10-09, 12:52</c:v>
                </c:pt>
                <c:pt idx="7818">
                  <c:v>10-09, 12:53</c:v>
                </c:pt>
                <c:pt idx="7819">
                  <c:v>10-09, 12:54</c:v>
                </c:pt>
                <c:pt idx="7820">
                  <c:v>10-09, 12:55</c:v>
                </c:pt>
                <c:pt idx="7821">
                  <c:v>10-09, 12:56</c:v>
                </c:pt>
                <c:pt idx="7822">
                  <c:v>10-09, 12:57</c:v>
                </c:pt>
                <c:pt idx="7823">
                  <c:v>10-09, 12:58</c:v>
                </c:pt>
                <c:pt idx="7824">
                  <c:v>10-09, 12:59</c:v>
                </c:pt>
                <c:pt idx="7825">
                  <c:v>10-09, 13:00</c:v>
                </c:pt>
                <c:pt idx="7826">
                  <c:v>10-09, 13:01</c:v>
                </c:pt>
                <c:pt idx="7827">
                  <c:v>10-09, 13:02</c:v>
                </c:pt>
                <c:pt idx="7828">
                  <c:v>10-09, 13:03</c:v>
                </c:pt>
                <c:pt idx="7829">
                  <c:v>10-09, 13:04</c:v>
                </c:pt>
                <c:pt idx="7830">
                  <c:v>10-09, 13:05</c:v>
                </c:pt>
                <c:pt idx="7831">
                  <c:v>10-09, 13:06</c:v>
                </c:pt>
                <c:pt idx="7832">
                  <c:v>10-09, 13:07</c:v>
                </c:pt>
                <c:pt idx="7833">
                  <c:v>10-09, 13:08</c:v>
                </c:pt>
                <c:pt idx="7834">
                  <c:v>10-09, 13:09</c:v>
                </c:pt>
              </c:strCache>
            </c:strRef>
          </c:cat>
          <c:val>
            <c:numRef>
              <c:f>Visualization!$F$2:$F$7836</c:f>
              <c:numCache>
                <c:formatCode>General</c:formatCode>
                <c:ptCount val="7835"/>
                <c:pt idx="0">
                  <c:v>24</c:v>
                </c:pt>
                <c:pt idx="1">
                  <c:v>20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24</c:v>
                </c:pt>
                <c:pt idx="7">
                  <c:v>24</c:v>
                </c:pt>
                <c:pt idx="8">
                  <c:v>18</c:v>
                </c:pt>
                <c:pt idx="9">
                  <c:v>18</c:v>
                </c:pt>
                <c:pt idx="10">
                  <c:v>15</c:v>
                </c:pt>
                <c:pt idx="11">
                  <c:v>22</c:v>
                </c:pt>
                <c:pt idx="12">
                  <c:v>23</c:v>
                </c:pt>
                <c:pt idx="13">
                  <c:v>19</c:v>
                </c:pt>
                <c:pt idx="14">
                  <c:v>21</c:v>
                </c:pt>
                <c:pt idx="15">
                  <c:v>21</c:v>
                </c:pt>
                <c:pt idx="16">
                  <c:v>22</c:v>
                </c:pt>
                <c:pt idx="17">
                  <c:v>20</c:v>
                </c:pt>
                <c:pt idx="18">
                  <c:v>22</c:v>
                </c:pt>
                <c:pt idx="19">
                  <c:v>17</c:v>
                </c:pt>
                <c:pt idx="20">
                  <c:v>18</c:v>
                </c:pt>
                <c:pt idx="21">
                  <c:v>17</c:v>
                </c:pt>
                <c:pt idx="22">
                  <c:v>21</c:v>
                </c:pt>
                <c:pt idx="23">
                  <c:v>22</c:v>
                </c:pt>
                <c:pt idx="24">
                  <c:v>20</c:v>
                </c:pt>
                <c:pt idx="25">
                  <c:v>22</c:v>
                </c:pt>
                <c:pt idx="26">
                  <c:v>18</c:v>
                </c:pt>
                <c:pt idx="27">
                  <c:v>18</c:v>
                </c:pt>
                <c:pt idx="28">
                  <c:v>21</c:v>
                </c:pt>
                <c:pt idx="29">
                  <c:v>17</c:v>
                </c:pt>
                <c:pt idx="30">
                  <c:v>19</c:v>
                </c:pt>
                <c:pt idx="31">
                  <c:v>21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17</c:v>
                </c:pt>
                <c:pt idx="36">
                  <c:v>16</c:v>
                </c:pt>
                <c:pt idx="37">
                  <c:v>16</c:v>
                </c:pt>
                <c:pt idx="38">
                  <c:v>17</c:v>
                </c:pt>
                <c:pt idx="39">
                  <c:v>16</c:v>
                </c:pt>
                <c:pt idx="40">
                  <c:v>18</c:v>
                </c:pt>
                <c:pt idx="41">
                  <c:v>18</c:v>
                </c:pt>
                <c:pt idx="42">
                  <c:v>17</c:v>
                </c:pt>
                <c:pt idx="43">
                  <c:v>18</c:v>
                </c:pt>
                <c:pt idx="44">
                  <c:v>18</c:v>
                </c:pt>
                <c:pt idx="45">
                  <c:v>17</c:v>
                </c:pt>
                <c:pt idx="46">
                  <c:v>20</c:v>
                </c:pt>
                <c:pt idx="47">
                  <c:v>20</c:v>
                </c:pt>
                <c:pt idx="48">
                  <c:v>17</c:v>
                </c:pt>
                <c:pt idx="49">
                  <c:v>20</c:v>
                </c:pt>
                <c:pt idx="50">
                  <c:v>22</c:v>
                </c:pt>
                <c:pt idx="51">
                  <c:v>19</c:v>
                </c:pt>
                <c:pt idx="52">
                  <c:v>19</c:v>
                </c:pt>
                <c:pt idx="53">
                  <c:v>20</c:v>
                </c:pt>
                <c:pt idx="54">
                  <c:v>23</c:v>
                </c:pt>
                <c:pt idx="55">
                  <c:v>25</c:v>
                </c:pt>
                <c:pt idx="56">
                  <c:v>20</c:v>
                </c:pt>
                <c:pt idx="57">
                  <c:v>24</c:v>
                </c:pt>
                <c:pt idx="58">
                  <c:v>21</c:v>
                </c:pt>
                <c:pt idx="59">
                  <c:v>23</c:v>
                </c:pt>
                <c:pt idx="60">
                  <c:v>22</c:v>
                </c:pt>
                <c:pt idx="61">
                  <c:v>20</c:v>
                </c:pt>
                <c:pt idx="62">
                  <c:v>22</c:v>
                </c:pt>
                <c:pt idx="63">
                  <c:v>20</c:v>
                </c:pt>
                <c:pt idx="64">
                  <c:v>18</c:v>
                </c:pt>
                <c:pt idx="65">
                  <c:v>21</c:v>
                </c:pt>
                <c:pt idx="66">
                  <c:v>24</c:v>
                </c:pt>
                <c:pt idx="67">
                  <c:v>26</c:v>
                </c:pt>
                <c:pt idx="68">
                  <c:v>22</c:v>
                </c:pt>
                <c:pt idx="69">
                  <c:v>18</c:v>
                </c:pt>
                <c:pt idx="70">
                  <c:v>20</c:v>
                </c:pt>
                <c:pt idx="71">
                  <c:v>20</c:v>
                </c:pt>
                <c:pt idx="72">
                  <c:v>18</c:v>
                </c:pt>
                <c:pt idx="73">
                  <c:v>18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16</c:v>
                </c:pt>
                <c:pt idx="81">
                  <c:v>20</c:v>
                </c:pt>
                <c:pt idx="82">
                  <c:v>19</c:v>
                </c:pt>
                <c:pt idx="83">
                  <c:v>22</c:v>
                </c:pt>
                <c:pt idx="84">
                  <c:v>18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22</c:v>
                </c:pt>
                <c:pt idx="93">
                  <c:v>23</c:v>
                </c:pt>
                <c:pt idx="94">
                  <c:v>19</c:v>
                </c:pt>
                <c:pt idx="95">
                  <c:v>22</c:v>
                </c:pt>
                <c:pt idx="96">
                  <c:v>22</c:v>
                </c:pt>
                <c:pt idx="97">
                  <c:v>20</c:v>
                </c:pt>
                <c:pt idx="98">
                  <c:v>19</c:v>
                </c:pt>
                <c:pt idx="99">
                  <c:v>23</c:v>
                </c:pt>
                <c:pt idx="100">
                  <c:v>20</c:v>
                </c:pt>
                <c:pt idx="101">
                  <c:v>21</c:v>
                </c:pt>
                <c:pt idx="102">
                  <c:v>22</c:v>
                </c:pt>
                <c:pt idx="103">
                  <c:v>23</c:v>
                </c:pt>
                <c:pt idx="104">
                  <c:v>19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23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18</c:v>
                </c:pt>
                <c:pt idx="113">
                  <c:v>18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14</c:v>
                </c:pt>
                <c:pt idx="118">
                  <c:v>16</c:v>
                </c:pt>
                <c:pt idx="119">
                  <c:v>17</c:v>
                </c:pt>
                <c:pt idx="120">
                  <c:v>16</c:v>
                </c:pt>
                <c:pt idx="121">
                  <c:v>16</c:v>
                </c:pt>
                <c:pt idx="122">
                  <c:v>14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14</c:v>
                </c:pt>
                <c:pt idx="127">
                  <c:v>11</c:v>
                </c:pt>
                <c:pt idx="128">
                  <c:v>12</c:v>
                </c:pt>
                <c:pt idx="129">
                  <c:v>16</c:v>
                </c:pt>
                <c:pt idx="130">
                  <c:v>9</c:v>
                </c:pt>
                <c:pt idx="131">
                  <c:v>11</c:v>
                </c:pt>
                <c:pt idx="132">
                  <c:v>15</c:v>
                </c:pt>
                <c:pt idx="133">
                  <c:v>14</c:v>
                </c:pt>
                <c:pt idx="134">
                  <c:v>16</c:v>
                </c:pt>
                <c:pt idx="135">
                  <c:v>12</c:v>
                </c:pt>
                <c:pt idx="136">
                  <c:v>11</c:v>
                </c:pt>
                <c:pt idx="137">
                  <c:v>13</c:v>
                </c:pt>
                <c:pt idx="138">
                  <c:v>15</c:v>
                </c:pt>
                <c:pt idx="139">
                  <c:v>9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15</c:v>
                </c:pt>
                <c:pt idx="144">
                  <c:v>20</c:v>
                </c:pt>
                <c:pt idx="145">
                  <c:v>26</c:v>
                </c:pt>
                <c:pt idx="146">
                  <c:v>14</c:v>
                </c:pt>
                <c:pt idx="147">
                  <c:v>10</c:v>
                </c:pt>
                <c:pt idx="149">
                  <c:v>14</c:v>
                </c:pt>
                <c:pt idx="150">
                  <c:v>11</c:v>
                </c:pt>
                <c:pt idx="151">
                  <c:v>21</c:v>
                </c:pt>
                <c:pt idx="152">
                  <c:v>13</c:v>
                </c:pt>
                <c:pt idx="153">
                  <c:v>19</c:v>
                </c:pt>
                <c:pt idx="156">
                  <c:v>20</c:v>
                </c:pt>
                <c:pt idx="157">
                  <c:v>21</c:v>
                </c:pt>
                <c:pt idx="158">
                  <c:v>23</c:v>
                </c:pt>
                <c:pt idx="159">
                  <c:v>18</c:v>
                </c:pt>
                <c:pt idx="160">
                  <c:v>16</c:v>
                </c:pt>
                <c:pt idx="161">
                  <c:v>16</c:v>
                </c:pt>
                <c:pt idx="162">
                  <c:v>17</c:v>
                </c:pt>
                <c:pt idx="163">
                  <c:v>17</c:v>
                </c:pt>
                <c:pt idx="164">
                  <c:v>19</c:v>
                </c:pt>
                <c:pt idx="165">
                  <c:v>19</c:v>
                </c:pt>
                <c:pt idx="166">
                  <c:v>14</c:v>
                </c:pt>
                <c:pt idx="167">
                  <c:v>14</c:v>
                </c:pt>
                <c:pt idx="168">
                  <c:v>17</c:v>
                </c:pt>
                <c:pt idx="169">
                  <c:v>16</c:v>
                </c:pt>
                <c:pt idx="170">
                  <c:v>21</c:v>
                </c:pt>
                <c:pt idx="171">
                  <c:v>25</c:v>
                </c:pt>
                <c:pt idx="172">
                  <c:v>23</c:v>
                </c:pt>
                <c:pt idx="173">
                  <c:v>21</c:v>
                </c:pt>
                <c:pt idx="174">
                  <c:v>25</c:v>
                </c:pt>
                <c:pt idx="175">
                  <c:v>29</c:v>
                </c:pt>
                <c:pt idx="176">
                  <c:v>21</c:v>
                </c:pt>
                <c:pt idx="177">
                  <c:v>16</c:v>
                </c:pt>
                <c:pt idx="178">
                  <c:v>23</c:v>
                </c:pt>
                <c:pt idx="179">
                  <c:v>21</c:v>
                </c:pt>
                <c:pt idx="180">
                  <c:v>16</c:v>
                </c:pt>
                <c:pt idx="181">
                  <c:v>33</c:v>
                </c:pt>
                <c:pt idx="182">
                  <c:v>21</c:v>
                </c:pt>
                <c:pt idx="183">
                  <c:v>26</c:v>
                </c:pt>
                <c:pt idx="184">
                  <c:v>13</c:v>
                </c:pt>
                <c:pt idx="185">
                  <c:v>14</c:v>
                </c:pt>
                <c:pt idx="186">
                  <c:v>23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27</c:v>
                </c:pt>
                <c:pt idx="191">
                  <c:v>20</c:v>
                </c:pt>
                <c:pt idx="192">
                  <c:v>20</c:v>
                </c:pt>
                <c:pt idx="193">
                  <c:v>16</c:v>
                </c:pt>
                <c:pt idx="194">
                  <c:v>17</c:v>
                </c:pt>
                <c:pt idx="195">
                  <c:v>17</c:v>
                </c:pt>
                <c:pt idx="196">
                  <c:v>21</c:v>
                </c:pt>
                <c:pt idx="197">
                  <c:v>21</c:v>
                </c:pt>
                <c:pt idx="198">
                  <c:v>19</c:v>
                </c:pt>
                <c:pt idx="199">
                  <c:v>21</c:v>
                </c:pt>
                <c:pt idx="200">
                  <c:v>12</c:v>
                </c:pt>
                <c:pt idx="201">
                  <c:v>22</c:v>
                </c:pt>
                <c:pt idx="202">
                  <c:v>19</c:v>
                </c:pt>
                <c:pt idx="203">
                  <c:v>28</c:v>
                </c:pt>
                <c:pt idx="204">
                  <c:v>23</c:v>
                </c:pt>
                <c:pt idx="205">
                  <c:v>17</c:v>
                </c:pt>
                <c:pt idx="206">
                  <c:v>22</c:v>
                </c:pt>
                <c:pt idx="207">
                  <c:v>19</c:v>
                </c:pt>
                <c:pt idx="208">
                  <c:v>20</c:v>
                </c:pt>
                <c:pt idx="209">
                  <c:v>20</c:v>
                </c:pt>
                <c:pt idx="210">
                  <c:v>21</c:v>
                </c:pt>
                <c:pt idx="211">
                  <c:v>18</c:v>
                </c:pt>
                <c:pt idx="212">
                  <c:v>17</c:v>
                </c:pt>
                <c:pt idx="213">
                  <c:v>18</c:v>
                </c:pt>
                <c:pt idx="214">
                  <c:v>17</c:v>
                </c:pt>
                <c:pt idx="215">
                  <c:v>19</c:v>
                </c:pt>
                <c:pt idx="216">
                  <c:v>17</c:v>
                </c:pt>
                <c:pt idx="217">
                  <c:v>16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15</c:v>
                </c:pt>
                <c:pt idx="223">
                  <c:v>17</c:v>
                </c:pt>
                <c:pt idx="224">
                  <c:v>18</c:v>
                </c:pt>
                <c:pt idx="225">
                  <c:v>17</c:v>
                </c:pt>
                <c:pt idx="226">
                  <c:v>15</c:v>
                </c:pt>
                <c:pt idx="227">
                  <c:v>12</c:v>
                </c:pt>
                <c:pt idx="228">
                  <c:v>10</c:v>
                </c:pt>
                <c:pt idx="229">
                  <c:v>10</c:v>
                </c:pt>
                <c:pt idx="230">
                  <c:v>13</c:v>
                </c:pt>
                <c:pt idx="231">
                  <c:v>11</c:v>
                </c:pt>
                <c:pt idx="232">
                  <c:v>12</c:v>
                </c:pt>
                <c:pt idx="233">
                  <c:v>8</c:v>
                </c:pt>
                <c:pt idx="234">
                  <c:v>5</c:v>
                </c:pt>
                <c:pt idx="235">
                  <c:v>9</c:v>
                </c:pt>
                <c:pt idx="236">
                  <c:v>8</c:v>
                </c:pt>
                <c:pt idx="237">
                  <c:v>7</c:v>
                </c:pt>
                <c:pt idx="243">
                  <c:v>11</c:v>
                </c:pt>
                <c:pt idx="244">
                  <c:v>6</c:v>
                </c:pt>
                <c:pt idx="245">
                  <c:v>5</c:v>
                </c:pt>
                <c:pt idx="247">
                  <c:v>5</c:v>
                </c:pt>
                <c:pt idx="253">
                  <c:v>3</c:v>
                </c:pt>
                <c:pt idx="255">
                  <c:v>4</c:v>
                </c:pt>
                <c:pt idx="265">
                  <c:v>0</c:v>
                </c:pt>
                <c:pt idx="272">
                  <c:v>20</c:v>
                </c:pt>
                <c:pt idx="277">
                  <c:v>5</c:v>
                </c:pt>
                <c:pt idx="278">
                  <c:v>5</c:v>
                </c:pt>
                <c:pt idx="279">
                  <c:v>7</c:v>
                </c:pt>
                <c:pt idx="280">
                  <c:v>8</c:v>
                </c:pt>
                <c:pt idx="281">
                  <c:v>8</c:v>
                </c:pt>
                <c:pt idx="282">
                  <c:v>15</c:v>
                </c:pt>
                <c:pt idx="283">
                  <c:v>16</c:v>
                </c:pt>
                <c:pt idx="284">
                  <c:v>13</c:v>
                </c:pt>
                <c:pt idx="285">
                  <c:v>14</c:v>
                </c:pt>
                <c:pt idx="287">
                  <c:v>13</c:v>
                </c:pt>
                <c:pt idx="288">
                  <c:v>11</c:v>
                </c:pt>
                <c:pt idx="289">
                  <c:v>12</c:v>
                </c:pt>
                <c:pt idx="290">
                  <c:v>15</c:v>
                </c:pt>
                <c:pt idx="291">
                  <c:v>11</c:v>
                </c:pt>
                <c:pt idx="292">
                  <c:v>7</c:v>
                </c:pt>
                <c:pt idx="293">
                  <c:v>21</c:v>
                </c:pt>
                <c:pt idx="294">
                  <c:v>26</c:v>
                </c:pt>
                <c:pt idx="295">
                  <c:v>25</c:v>
                </c:pt>
                <c:pt idx="296">
                  <c:v>19</c:v>
                </c:pt>
                <c:pt idx="297">
                  <c:v>15</c:v>
                </c:pt>
                <c:pt idx="298">
                  <c:v>33</c:v>
                </c:pt>
                <c:pt idx="299">
                  <c:v>19</c:v>
                </c:pt>
                <c:pt idx="300">
                  <c:v>24</c:v>
                </c:pt>
                <c:pt idx="301">
                  <c:v>12</c:v>
                </c:pt>
                <c:pt idx="302">
                  <c:v>23</c:v>
                </c:pt>
                <c:pt idx="303">
                  <c:v>14</c:v>
                </c:pt>
                <c:pt idx="304">
                  <c:v>16</c:v>
                </c:pt>
                <c:pt idx="305">
                  <c:v>16</c:v>
                </c:pt>
                <c:pt idx="306">
                  <c:v>15</c:v>
                </c:pt>
                <c:pt idx="307">
                  <c:v>19</c:v>
                </c:pt>
                <c:pt idx="308">
                  <c:v>20</c:v>
                </c:pt>
                <c:pt idx="309">
                  <c:v>16</c:v>
                </c:pt>
                <c:pt idx="310">
                  <c:v>17</c:v>
                </c:pt>
                <c:pt idx="311">
                  <c:v>16</c:v>
                </c:pt>
                <c:pt idx="312">
                  <c:v>16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16</c:v>
                </c:pt>
                <c:pt idx="317">
                  <c:v>17</c:v>
                </c:pt>
                <c:pt idx="318">
                  <c:v>16</c:v>
                </c:pt>
                <c:pt idx="319">
                  <c:v>16</c:v>
                </c:pt>
                <c:pt idx="320">
                  <c:v>17</c:v>
                </c:pt>
                <c:pt idx="321">
                  <c:v>16</c:v>
                </c:pt>
                <c:pt idx="322">
                  <c:v>15</c:v>
                </c:pt>
                <c:pt idx="323">
                  <c:v>16</c:v>
                </c:pt>
                <c:pt idx="324">
                  <c:v>16</c:v>
                </c:pt>
                <c:pt idx="325">
                  <c:v>17</c:v>
                </c:pt>
                <c:pt idx="326">
                  <c:v>15</c:v>
                </c:pt>
                <c:pt idx="327">
                  <c:v>16</c:v>
                </c:pt>
                <c:pt idx="328">
                  <c:v>16</c:v>
                </c:pt>
                <c:pt idx="329">
                  <c:v>15</c:v>
                </c:pt>
                <c:pt idx="330">
                  <c:v>17</c:v>
                </c:pt>
                <c:pt idx="331">
                  <c:v>15</c:v>
                </c:pt>
                <c:pt idx="332">
                  <c:v>18</c:v>
                </c:pt>
                <c:pt idx="333">
                  <c:v>17</c:v>
                </c:pt>
                <c:pt idx="334">
                  <c:v>19</c:v>
                </c:pt>
                <c:pt idx="335">
                  <c:v>15</c:v>
                </c:pt>
                <c:pt idx="336">
                  <c:v>19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18</c:v>
                </c:pt>
                <c:pt idx="341">
                  <c:v>16</c:v>
                </c:pt>
                <c:pt idx="342">
                  <c:v>17</c:v>
                </c:pt>
                <c:pt idx="343">
                  <c:v>15</c:v>
                </c:pt>
                <c:pt idx="344">
                  <c:v>17</c:v>
                </c:pt>
                <c:pt idx="345">
                  <c:v>16</c:v>
                </c:pt>
                <c:pt idx="346">
                  <c:v>17</c:v>
                </c:pt>
                <c:pt idx="347">
                  <c:v>16</c:v>
                </c:pt>
                <c:pt idx="348">
                  <c:v>16</c:v>
                </c:pt>
                <c:pt idx="349">
                  <c:v>17</c:v>
                </c:pt>
                <c:pt idx="350">
                  <c:v>17</c:v>
                </c:pt>
                <c:pt idx="351">
                  <c:v>16</c:v>
                </c:pt>
                <c:pt idx="352">
                  <c:v>16</c:v>
                </c:pt>
                <c:pt idx="353">
                  <c:v>20</c:v>
                </c:pt>
                <c:pt idx="354">
                  <c:v>16</c:v>
                </c:pt>
                <c:pt idx="355">
                  <c:v>16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16</c:v>
                </c:pt>
                <c:pt idx="360">
                  <c:v>18</c:v>
                </c:pt>
                <c:pt idx="361">
                  <c:v>16</c:v>
                </c:pt>
                <c:pt idx="362">
                  <c:v>17</c:v>
                </c:pt>
                <c:pt idx="363">
                  <c:v>18</c:v>
                </c:pt>
                <c:pt idx="364">
                  <c:v>20</c:v>
                </c:pt>
                <c:pt idx="365">
                  <c:v>31</c:v>
                </c:pt>
                <c:pt idx="366">
                  <c:v>18</c:v>
                </c:pt>
                <c:pt idx="367">
                  <c:v>20</c:v>
                </c:pt>
                <c:pt idx="368">
                  <c:v>19</c:v>
                </c:pt>
                <c:pt idx="369">
                  <c:v>16</c:v>
                </c:pt>
                <c:pt idx="370">
                  <c:v>21</c:v>
                </c:pt>
                <c:pt idx="371">
                  <c:v>29</c:v>
                </c:pt>
                <c:pt idx="372">
                  <c:v>12</c:v>
                </c:pt>
                <c:pt idx="373">
                  <c:v>18</c:v>
                </c:pt>
                <c:pt idx="374">
                  <c:v>16</c:v>
                </c:pt>
                <c:pt idx="375">
                  <c:v>12</c:v>
                </c:pt>
                <c:pt idx="376">
                  <c:v>26</c:v>
                </c:pt>
                <c:pt idx="377">
                  <c:v>22</c:v>
                </c:pt>
                <c:pt idx="378">
                  <c:v>39</c:v>
                </c:pt>
                <c:pt idx="379">
                  <c:v>31</c:v>
                </c:pt>
                <c:pt idx="380">
                  <c:v>24</c:v>
                </c:pt>
                <c:pt idx="381">
                  <c:v>17</c:v>
                </c:pt>
                <c:pt idx="382">
                  <c:v>20</c:v>
                </c:pt>
                <c:pt idx="383">
                  <c:v>23</c:v>
                </c:pt>
                <c:pt idx="384">
                  <c:v>18</c:v>
                </c:pt>
                <c:pt idx="385">
                  <c:v>29</c:v>
                </c:pt>
                <c:pt idx="386">
                  <c:v>28</c:v>
                </c:pt>
                <c:pt idx="387">
                  <c:v>18</c:v>
                </c:pt>
                <c:pt idx="388">
                  <c:v>21</c:v>
                </c:pt>
                <c:pt idx="389">
                  <c:v>30</c:v>
                </c:pt>
                <c:pt idx="390">
                  <c:v>23</c:v>
                </c:pt>
                <c:pt idx="391">
                  <c:v>19</c:v>
                </c:pt>
                <c:pt idx="392">
                  <c:v>26</c:v>
                </c:pt>
                <c:pt idx="393">
                  <c:v>25</c:v>
                </c:pt>
                <c:pt idx="394">
                  <c:v>16</c:v>
                </c:pt>
                <c:pt idx="395">
                  <c:v>25</c:v>
                </c:pt>
                <c:pt idx="396">
                  <c:v>18</c:v>
                </c:pt>
                <c:pt idx="397">
                  <c:v>17</c:v>
                </c:pt>
                <c:pt idx="398">
                  <c:v>34</c:v>
                </c:pt>
                <c:pt idx="399">
                  <c:v>33</c:v>
                </c:pt>
                <c:pt idx="400">
                  <c:v>26</c:v>
                </c:pt>
                <c:pt idx="401">
                  <c:v>26</c:v>
                </c:pt>
                <c:pt idx="402">
                  <c:v>24</c:v>
                </c:pt>
                <c:pt idx="403">
                  <c:v>20</c:v>
                </c:pt>
                <c:pt idx="404">
                  <c:v>16</c:v>
                </c:pt>
                <c:pt idx="405">
                  <c:v>16</c:v>
                </c:pt>
                <c:pt idx="406">
                  <c:v>18</c:v>
                </c:pt>
                <c:pt idx="407">
                  <c:v>24</c:v>
                </c:pt>
                <c:pt idx="408">
                  <c:v>26</c:v>
                </c:pt>
                <c:pt idx="409">
                  <c:v>24</c:v>
                </c:pt>
                <c:pt idx="410">
                  <c:v>19</c:v>
                </c:pt>
                <c:pt idx="411">
                  <c:v>22</c:v>
                </c:pt>
                <c:pt idx="412">
                  <c:v>28</c:v>
                </c:pt>
                <c:pt idx="413">
                  <c:v>25</c:v>
                </c:pt>
                <c:pt idx="414">
                  <c:v>16</c:v>
                </c:pt>
                <c:pt idx="415">
                  <c:v>9</c:v>
                </c:pt>
                <c:pt idx="417">
                  <c:v>16</c:v>
                </c:pt>
                <c:pt idx="418">
                  <c:v>8</c:v>
                </c:pt>
                <c:pt idx="419">
                  <c:v>11</c:v>
                </c:pt>
                <c:pt idx="425">
                  <c:v>0</c:v>
                </c:pt>
                <c:pt idx="427">
                  <c:v>6</c:v>
                </c:pt>
                <c:pt idx="428">
                  <c:v>13</c:v>
                </c:pt>
                <c:pt idx="429">
                  <c:v>11</c:v>
                </c:pt>
                <c:pt idx="430">
                  <c:v>13</c:v>
                </c:pt>
                <c:pt idx="431">
                  <c:v>11</c:v>
                </c:pt>
                <c:pt idx="432">
                  <c:v>12</c:v>
                </c:pt>
                <c:pt idx="433">
                  <c:v>14</c:v>
                </c:pt>
                <c:pt idx="434">
                  <c:v>9</c:v>
                </c:pt>
                <c:pt idx="435">
                  <c:v>7</c:v>
                </c:pt>
                <c:pt idx="436">
                  <c:v>4</c:v>
                </c:pt>
                <c:pt idx="437">
                  <c:v>9</c:v>
                </c:pt>
                <c:pt idx="438">
                  <c:v>8</c:v>
                </c:pt>
                <c:pt idx="439">
                  <c:v>6</c:v>
                </c:pt>
                <c:pt idx="441">
                  <c:v>7</c:v>
                </c:pt>
                <c:pt idx="442">
                  <c:v>6</c:v>
                </c:pt>
                <c:pt idx="445">
                  <c:v>8</c:v>
                </c:pt>
                <c:pt idx="446">
                  <c:v>7</c:v>
                </c:pt>
                <c:pt idx="448">
                  <c:v>15</c:v>
                </c:pt>
                <c:pt idx="449">
                  <c:v>7</c:v>
                </c:pt>
                <c:pt idx="450">
                  <c:v>11</c:v>
                </c:pt>
                <c:pt idx="452">
                  <c:v>10</c:v>
                </c:pt>
                <c:pt idx="453">
                  <c:v>15</c:v>
                </c:pt>
                <c:pt idx="454">
                  <c:v>8</c:v>
                </c:pt>
                <c:pt idx="456">
                  <c:v>11</c:v>
                </c:pt>
                <c:pt idx="457">
                  <c:v>26</c:v>
                </c:pt>
                <c:pt idx="458">
                  <c:v>24</c:v>
                </c:pt>
                <c:pt idx="459">
                  <c:v>21</c:v>
                </c:pt>
                <c:pt idx="460">
                  <c:v>24</c:v>
                </c:pt>
                <c:pt idx="461">
                  <c:v>21</c:v>
                </c:pt>
                <c:pt idx="462">
                  <c:v>17</c:v>
                </c:pt>
                <c:pt idx="463">
                  <c:v>13</c:v>
                </c:pt>
                <c:pt idx="464">
                  <c:v>16</c:v>
                </c:pt>
                <c:pt idx="465">
                  <c:v>23</c:v>
                </c:pt>
                <c:pt idx="466">
                  <c:v>15</c:v>
                </c:pt>
                <c:pt idx="467">
                  <c:v>20</c:v>
                </c:pt>
                <c:pt idx="468">
                  <c:v>24</c:v>
                </c:pt>
                <c:pt idx="469">
                  <c:v>26</c:v>
                </c:pt>
                <c:pt idx="470">
                  <c:v>15</c:v>
                </c:pt>
                <c:pt idx="471">
                  <c:v>16</c:v>
                </c:pt>
                <c:pt idx="472">
                  <c:v>20</c:v>
                </c:pt>
                <c:pt idx="473">
                  <c:v>18</c:v>
                </c:pt>
                <c:pt idx="477">
                  <c:v>0</c:v>
                </c:pt>
                <c:pt idx="478">
                  <c:v>17</c:v>
                </c:pt>
                <c:pt idx="479">
                  <c:v>17</c:v>
                </c:pt>
                <c:pt idx="480">
                  <c:v>18</c:v>
                </c:pt>
                <c:pt idx="481">
                  <c:v>16</c:v>
                </c:pt>
                <c:pt idx="482">
                  <c:v>15</c:v>
                </c:pt>
                <c:pt idx="483">
                  <c:v>21</c:v>
                </c:pt>
                <c:pt idx="484">
                  <c:v>18</c:v>
                </c:pt>
                <c:pt idx="485">
                  <c:v>16</c:v>
                </c:pt>
                <c:pt idx="486">
                  <c:v>15</c:v>
                </c:pt>
                <c:pt idx="487">
                  <c:v>18</c:v>
                </c:pt>
                <c:pt idx="488">
                  <c:v>16</c:v>
                </c:pt>
                <c:pt idx="489">
                  <c:v>16</c:v>
                </c:pt>
                <c:pt idx="490">
                  <c:v>15</c:v>
                </c:pt>
                <c:pt idx="491">
                  <c:v>24</c:v>
                </c:pt>
                <c:pt idx="492">
                  <c:v>24</c:v>
                </c:pt>
                <c:pt idx="493">
                  <c:v>19</c:v>
                </c:pt>
                <c:pt idx="494">
                  <c:v>19</c:v>
                </c:pt>
                <c:pt idx="495">
                  <c:v>18</c:v>
                </c:pt>
                <c:pt idx="496">
                  <c:v>18</c:v>
                </c:pt>
                <c:pt idx="497">
                  <c:v>17</c:v>
                </c:pt>
                <c:pt idx="498">
                  <c:v>17</c:v>
                </c:pt>
                <c:pt idx="499">
                  <c:v>14</c:v>
                </c:pt>
                <c:pt idx="500">
                  <c:v>10</c:v>
                </c:pt>
                <c:pt idx="501">
                  <c:v>14</c:v>
                </c:pt>
                <c:pt idx="502">
                  <c:v>25</c:v>
                </c:pt>
                <c:pt idx="503">
                  <c:v>13</c:v>
                </c:pt>
                <c:pt idx="504">
                  <c:v>16</c:v>
                </c:pt>
                <c:pt idx="505">
                  <c:v>22</c:v>
                </c:pt>
                <c:pt idx="506">
                  <c:v>19</c:v>
                </c:pt>
                <c:pt idx="507">
                  <c:v>19</c:v>
                </c:pt>
                <c:pt idx="508">
                  <c:v>25</c:v>
                </c:pt>
                <c:pt idx="509">
                  <c:v>17</c:v>
                </c:pt>
                <c:pt idx="510">
                  <c:v>20</c:v>
                </c:pt>
                <c:pt idx="511">
                  <c:v>25</c:v>
                </c:pt>
                <c:pt idx="512">
                  <c:v>21</c:v>
                </c:pt>
                <c:pt idx="513">
                  <c:v>14</c:v>
                </c:pt>
                <c:pt idx="514">
                  <c:v>20</c:v>
                </c:pt>
                <c:pt idx="515">
                  <c:v>21</c:v>
                </c:pt>
                <c:pt idx="516">
                  <c:v>21</c:v>
                </c:pt>
                <c:pt idx="517">
                  <c:v>20</c:v>
                </c:pt>
                <c:pt idx="518">
                  <c:v>21</c:v>
                </c:pt>
                <c:pt idx="519">
                  <c:v>20</c:v>
                </c:pt>
                <c:pt idx="520">
                  <c:v>16</c:v>
                </c:pt>
                <c:pt idx="521">
                  <c:v>19</c:v>
                </c:pt>
                <c:pt idx="522">
                  <c:v>27</c:v>
                </c:pt>
                <c:pt idx="523">
                  <c:v>20</c:v>
                </c:pt>
                <c:pt idx="524">
                  <c:v>15</c:v>
                </c:pt>
                <c:pt idx="525">
                  <c:v>22</c:v>
                </c:pt>
                <c:pt idx="526">
                  <c:v>16</c:v>
                </c:pt>
                <c:pt idx="527">
                  <c:v>21</c:v>
                </c:pt>
                <c:pt idx="528">
                  <c:v>20</c:v>
                </c:pt>
                <c:pt idx="529">
                  <c:v>23</c:v>
                </c:pt>
                <c:pt idx="530">
                  <c:v>21</c:v>
                </c:pt>
                <c:pt idx="531">
                  <c:v>24</c:v>
                </c:pt>
                <c:pt idx="532">
                  <c:v>27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21</c:v>
                </c:pt>
                <c:pt idx="537">
                  <c:v>19</c:v>
                </c:pt>
                <c:pt idx="538">
                  <c:v>14</c:v>
                </c:pt>
                <c:pt idx="539">
                  <c:v>21</c:v>
                </c:pt>
                <c:pt idx="540">
                  <c:v>16</c:v>
                </c:pt>
                <c:pt idx="541">
                  <c:v>17</c:v>
                </c:pt>
                <c:pt idx="542">
                  <c:v>15</c:v>
                </c:pt>
                <c:pt idx="543">
                  <c:v>19</c:v>
                </c:pt>
                <c:pt idx="544">
                  <c:v>18</c:v>
                </c:pt>
                <c:pt idx="545">
                  <c:v>19</c:v>
                </c:pt>
                <c:pt idx="546">
                  <c:v>16</c:v>
                </c:pt>
                <c:pt idx="547">
                  <c:v>21</c:v>
                </c:pt>
                <c:pt idx="548">
                  <c:v>23</c:v>
                </c:pt>
                <c:pt idx="549">
                  <c:v>21</c:v>
                </c:pt>
                <c:pt idx="550">
                  <c:v>22</c:v>
                </c:pt>
                <c:pt idx="551">
                  <c:v>18</c:v>
                </c:pt>
                <c:pt idx="552">
                  <c:v>26</c:v>
                </c:pt>
                <c:pt idx="553">
                  <c:v>15</c:v>
                </c:pt>
                <c:pt idx="554">
                  <c:v>23</c:v>
                </c:pt>
                <c:pt idx="555">
                  <c:v>22</c:v>
                </c:pt>
                <c:pt idx="556">
                  <c:v>16</c:v>
                </c:pt>
                <c:pt idx="557">
                  <c:v>16</c:v>
                </c:pt>
                <c:pt idx="558">
                  <c:v>21</c:v>
                </c:pt>
                <c:pt idx="559">
                  <c:v>19</c:v>
                </c:pt>
                <c:pt idx="560">
                  <c:v>20</c:v>
                </c:pt>
                <c:pt idx="561">
                  <c:v>18</c:v>
                </c:pt>
                <c:pt idx="562">
                  <c:v>21</c:v>
                </c:pt>
                <c:pt idx="563">
                  <c:v>26</c:v>
                </c:pt>
                <c:pt idx="564">
                  <c:v>22</c:v>
                </c:pt>
                <c:pt idx="565">
                  <c:v>20</c:v>
                </c:pt>
                <c:pt idx="566">
                  <c:v>20</c:v>
                </c:pt>
                <c:pt idx="567">
                  <c:v>21</c:v>
                </c:pt>
                <c:pt idx="568">
                  <c:v>22</c:v>
                </c:pt>
                <c:pt idx="569">
                  <c:v>21</c:v>
                </c:pt>
                <c:pt idx="570">
                  <c:v>19</c:v>
                </c:pt>
                <c:pt idx="571">
                  <c:v>20</c:v>
                </c:pt>
                <c:pt idx="572">
                  <c:v>22</c:v>
                </c:pt>
                <c:pt idx="573">
                  <c:v>19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23</c:v>
                </c:pt>
                <c:pt idx="578">
                  <c:v>11</c:v>
                </c:pt>
                <c:pt idx="579">
                  <c:v>16</c:v>
                </c:pt>
                <c:pt idx="580">
                  <c:v>18</c:v>
                </c:pt>
                <c:pt idx="581">
                  <c:v>16</c:v>
                </c:pt>
                <c:pt idx="582">
                  <c:v>10</c:v>
                </c:pt>
                <c:pt idx="583">
                  <c:v>18</c:v>
                </c:pt>
                <c:pt idx="584">
                  <c:v>11</c:v>
                </c:pt>
                <c:pt idx="585">
                  <c:v>16</c:v>
                </c:pt>
                <c:pt idx="586">
                  <c:v>12</c:v>
                </c:pt>
                <c:pt idx="587">
                  <c:v>17</c:v>
                </c:pt>
                <c:pt idx="588">
                  <c:v>16</c:v>
                </c:pt>
                <c:pt idx="589">
                  <c:v>15</c:v>
                </c:pt>
                <c:pt idx="590">
                  <c:v>15</c:v>
                </c:pt>
                <c:pt idx="591">
                  <c:v>16</c:v>
                </c:pt>
                <c:pt idx="592">
                  <c:v>19</c:v>
                </c:pt>
                <c:pt idx="593">
                  <c:v>16</c:v>
                </c:pt>
                <c:pt idx="594">
                  <c:v>15</c:v>
                </c:pt>
                <c:pt idx="595">
                  <c:v>16</c:v>
                </c:pt>
                <c:pt idx="596">
                  <c:v>15</c:v>
                </c:pt>
                <c:pt idx="597">
                  <c:v>17</c:v>
                </c:pt>
                <c:pt idx="598">
                  <c:v>14</c:v>
                </c:pt>
                <c:pt idx="599">
                  <c:v>17</c:v>
                </c:pt>
                <c:pt idx="600">
                  <c:v>16</c:v>
                </c:pt>
                <c:pt idx="601">
                  <c:v>14</c:v>
                </c:pt>
                <c:pt idx="602">
                  <c:v>15</c:v>
                </c:pt>
                <c:pt idx="603">
                  <c:v>18</c:v>
                </c:pt>
                <c:pt idx="604">
                  <c:v>17</c:v>
                </c:pt>
                <c:pt idx="605">
                  <c:v>18</c:v>
                </c:pt>
                <c:pt idx="606">
                  <c:v>17</c:v>
                </c:pt>
                <c:pt idx="607">
                  <c:v>14</c:v>
                </c:pt>
                <c:pt idx="608">
                  <c:v>15</c:v>
                </c:pt>
                <c:pt idx="609">
                  <c:v>18</c:v>
                </c:pt>
                <c:pt idx="610">
                  <c:v>24</c:v>
                </c:pt>
                <c:pt idx="611">
                  <c:v>20</c:v>
                </c:pt>
                <c:pt idx="612">
                  <c:v>20</c:v>
                </c:pt>
                <c:pt idx="613">
                  <c:v>22</c:v>
                </c:pt>
                <c:pt idx="614">
                  <c:v>23</c:v>
                </c:pt>
                <c:pt idx="615">
                  <c:v>25</c:v>
                </c:pt>
                <c:pt idx="616">
                  <c:v>15</c:v>
                </c:pt>
                <c:pt idx="617">
                  <c:v>19</c:v>
                </c:pt>
                <c:pt idx="618">
                  <c:v>21</c:v>
                </c:pt>
                <c:pt idx="619">
                  <c:v>23</c:v>
                </c:pt>
                <c:pt idx="620">
                  <c:v>27</c:v>
                </c:pt>
                <c:pt idx="621">
                  <c:v>20</c:v>
                </c:pt>
                <c:pt idx="622">
                  <c:v>19</c:v>
                </c:pt>
                <c:pt idx="623">
                  <c:v>19</c:v>
                </c:pt>
                <c:pt idx="624">
                  <c:v>20</c:v>
                </c:pt>
                <c:pt idx="625">
                  <c:v>17</c:v>
                </c:pt>
                <c:pt idx="626">
                  <c:v>25</c:v>
                </c:pt>
                <c:pt idx="627">
                  <c:v>19</c:v>
                </c:pt>
                <c:pt idx="628">
                  <c:v>13</c:v>
                </c:pt>
                <c:pt idx="629">
                  <c:v>26</c:v>
                </c:pt>
                <c:pt idx="630">
                  <c:v>21</c:v>
                </c:pt>
                <c:pt idx="631">
                  <c:v>18</c:v>
                </c:pt>
                <c:pt idx="632">
                  <c:v>28</c:v>
                </c:pt>
                <c:pt idx="633">
                  <c:v>23</c:v>
                </c:pt>
                <c:pt idx="634">
                  <c:v>22</c:v>
                </c:pt>
                <c:pt idx="635">
                  <c:v>19</c:v>
                </c:pt>
                <c:pt idx="636">
                  <c:v>23</c:v>
                </c:pt>
                <c:pt idx="637">
                  <c:v>23</c:v>
                </c:pt>
                <c:pt idx="638">
                  <c:v>20</c:v>
                </c:pt>
                <c:pt idx="639">
                  <c:v>21</c:v>
                </c:pt>
                <c:pt idx="640">
                  <c:v>14</c:v>
                </c:pt>
                <c:pt idx="641">
                  <c:v>22</c:v>
                </c:pt>
                <c:pt idx="642">
                  <c:v>18</c:v>
                </c:pt>
                <c:pt idx="643">
                  <c:v>18</c:v>
                </c:pt>
                <c:pt idx="644">
                  <c:v>17</c:v>
                </c:pt>
                <c:pt idx="645">
                  <c:v>18</c:v>
                </c:pt>
                <c:pt idx="646">
                  <c:v>18</c:v>
                </c:pt>
                <c:pt idx="647">
                  <c:v>21</c:v>
                </c:pt>
                <c:pt idx="648">
                  <c:v>20</c:v>
                </c:pt>
                <c:pt idx="649">
                  <c:v>22</c:v>
                </c:pt>
                <c:pt idx="650">
                  <c:v>28</c:v>
                </c:pt>
                <c:pt idx="651">
                  <c:v>25</c:v>
                </c:pt>
                <c:pt idx="652">
                  <c:v>19</c:v>
                </c:pt>
                <c:pt idx="653">
                  <c:v>18</c:v>
                </c:pt>
                <c:pt idx="654">
                  <c:v>27</c:v>
                </c:pt>
                <c:pt idx="655">
                  <c:v>19</c:v>
                </c:pt>
                <c:pt idx="656">
                  <c:v>16</c:v>
                </c:pt>
                <c:pt idx="657">
                  <c:v>15</c:v>
                </c:pt>
                <c:pt idx="658">
                  <c:v>23</c:v>
                </c:pt>
                <c:pt idx="659">
                  <c:v>23</c:v>
                </c:pt>
                <c:pt idx="660">
                  <c:v>18</c:v>
                </c:pt>
                <c:pt idx="661">
                  <c:v>15</c:v>
                </c:pt>
                <c:pt idx="662">
                  <c:v>22</c:v>
                </c:pt>
                <c:pt idx="663">
                  <c:v>21</c:v>
                </c:pt>
                <c:pt idx="664">
                  <c:v>18</c:v>
                </c:pt>
                <c:pt idx="665">
                  <c:v>19</c:v>
                </c:pt>
                <c:pt idx="666">
                  <c:v>22</c:v>
                </c:pt>
                <c:pt idx="667">
                  <c:v>20</c:v>
                </c:pt>
                <c:pt idx="668">
                  <c:v>20</c:v>
                </c:pt>
                <c:pt idx="669">
                  <c:v>16</c:v>
                </c:pt>
                <c:pt idx="670">
                  <c:v>19</c:v>
                </c:pt>
                <c:pt idx="671">
                  <c:v>21</c:v>
                </c:pt>
                <c:pt idx="672">
                  <c:v>18</c:v>
                </c:pt>
                <c:pt idx="673">
                  <c:v>18</c:v>
                </c:pt>
                <c:pt idx="674">
                  <c:v>23</c:v>
                </c:pt>
                <c:pt idx="675">
                  <c:v>19</c:v>
                </c:pt>
                <c:pt idx="676">
                  <c:v>28</c:v>
                </c:pt>
                <c:pt idx="677">
                  <c:v>23</c:v>
                </c:pt>
                <c:pt idx="678">
                  <c:v>36</c:v>
                </c:pt>
                <c:pt idx="679">
                  <c:v>30</c:v>
                </c:pt>
                <c:pt idx="680">
                  <c:v>29</c:v>
                </c:pt>
                <c:pt idx="681">
                  <c:v>17</c:v>
                </c:pt>
                <c:pt idx="682">
                  <c:v>12</c:v>
                </c:pt>
                <c:pt idx="683">
                  <c:v>25</c:v>
                </c:pt>
                <c:pt idx="684">
                  <c:v>46</c:v>
                </c:pt>
                <c:pt idx="685">
                  <c:v>30</c:v>
                </c:pt>
                <c:pt idx="686">
                  <c:v>50</c:v>
                </c:pt>
                <c:pt idx="687">
                  <c:v>42</c:v>
                </c:pt>
                <c:pt idx="688">
                  <c:v>26</c:v>
                </c:pt>
                <c:pt idx="689">
                  <c:v>14</c:v>
                </c:pt>
                <c:pt idx="690">
                  <c:v>16</c:v>
                </c:pt>
                <c:pt idx="691">
                  <c:v>17</c:v>
                </c:pt>
                <c:pt idx="692">
                  <c:v>24</c:v>
                </c:pt>
                <c:pt idx="693">
                  <c:v>28</c:v>
                </c:pt>
                <c:pt idx="694">
                  <c:v>26</c:v>
                </c:pt>
                <c:pt idx="695">
                  <c:v>30</c:v>
                </c:pt>
                <c:pt idx="696">
                  <c:v>28</c:v>
                </c:pt>
                <c:pt idx="697">
                  <c:v>26</c:v>
                </c:pt>
                <c:pt idx="698">
                  <c:v>25</c:v>
                </c:pt>
                <c:pt idx="699">
                  <c:v>24</c:v>
                </c:pt>
                <c:pt idx="700">
                  <c:v>28</c:v>
                </c:pt>
                <c:pt idx="701">
                  <c:v>30</c:v>
                </c:pt>
                <c:pt idx="702">
                  <c:v>26</c:v>
                </c:pt>
                <c:pt idx="703">
                  <c:v>26</c:v>
                </c:pt>
                <c:pt idx="704">
                  <c:v>25</c:v>
                </c:pt>
                <c:pt idx="705">
                  <c:v>22</c:v>
                </c:pt>
                <c:pt idx="706">
                  <c:v>19</c:v>
                </c:pt>
                <c:pt idx="707">
                  <c:v>23</c:v>
                </c:pt>
                <c:pt idx="708">
                  <c:v>19</c:v>
                </c:pt>
                <c:pt idx="709">
                  <c:v>24</c:v>
                </c:pt>
                <c:pt idx="710">
                  <c:v>21</c:v>
                </c:pt>
                <c:pt idx="711">
                  <c:v>17</c:v>
                </c:pt>
                <c:pt idx="712">
                  <c:v>25</c:v>
                </c:pt>
                <c:pt idx="713">
                  <c:v>34</c:v>
                </c:pt>
                <c:pt idx="714">
                  <c:v>30</c:v>
                </c:pt>
                <c:pt idx="715">
                  <c:v>22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17</c:v>
                </c:pt>
                <c:pt idx="720">
                  <c:v>22</c:v>
                </c:pt>
                <c:pt idx="721">
                  <c:v>22</c:v>
                </c:pt>
                <c:pt idx="722">
                  <c:v>21</c:v>
                </c:pt>
                <c:pt idx="723">
                  <c:v>20</c:v>
                </c:pt>
                <c:pt idx="724">
                  <c:v>20</c:v>
                </c:pt>
                <c:pt idx="725">
                  <c:v>16</c:v>
                </c:pt>
                <c:pt idx="726">
                  <c:v>17</c:v>
                </c:pt>
                <c:pt idx="727">
                  <c:v>15</c:v>
                </c:pt>
                <c:pt idx="728">
                  <c:v>15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17</c:v>
                </c:pt>
                <c:pt idx="734">
                  <c:v>16</c:v>
                </c:pt>
                <c:pt idx="735">
                  <c:v>26</c:v>
                </c:pt>
                <c:pt idx="736">
                  <c:v>18</c:v>
                </c:pt>
                <c:pt idx="737">
                  <c:v>25</c:v>
                </c:pt>
                <c:pt idx="738">
                  <c:v>19</c:v>
                </c:pt>
                <c:pt idx="739">
                  <c:v>28</c:v>
                </c:pt>
                <c:pt idx="740">
                  <c:v>19</c:v>
                </c:pt>
                <c:pt idx="741">
                  <c:v>35</c:v>
                </c:pt>
                <c:pt idx="742">
                  <c:v>24</c:v>
                </c:pt>
                <c:pt idx="743">
                  <c:v>21</c:v>
                </c:pt>
                <c:pt idx="744">
                  <c:v>16</c:v>
                </c:pt>
                <c:pt idx="745">
                  <c:v>20</c:v>
                </c:pt>
                <c:pt idx="746">
                  <c:v>24</c:v>
                </c:pt>
                <c:pt idx="747">
                  <c:v>20</c:v>
                </c:pt>
                <c:pt idx="748">
                  <c:v>21</c:v>
                </c:pt>
                <c:pt idx="749">
                  <c:v>24</c:v>
                </c:pt>
                <c:pt idx="750">
                  <c:v>16</c:v>
                </c:pt>
                <c:pt idx="751">
                  <c:v>19</c:v>
                </c:pt>
                <c:pt idx="752">
                  <c:v>13</c:v>
                </c:pt>
                <c:pt idx="753">
                  <c:v>14</c:v>
                </c:pt>
                <c:pt idx="754">
                  <c:v>21</c:v>
                </c:pt>
                <c:pt idx="755">
                  <c:v>27</c:v>
                </c:pt>
                <c:pt idx="756">
                  <c:v>23</c:v>
                </c:pt>
                <c:pt idx="757">
                  <c:v>22</c:v>
                </c:pt>
                <c:pt idx="758">
                  <c:v>25</c:v>
                </c:pt>
                <c:pt idx="759">
                  <c:v>22</c:v>
                </c:pt>
                <c:pt idx="760">
                  <c:v>27</c:v>
                </c:pt>
                <c:pt idx="761">
                  <c:v>16</c:v>
                </c:pt>
                <c:pt idx="762">
                  <c:v>26</c:v>
                </c:pt>
                <c:pt idx="763">
                  <c:v>21</c:v>
                </c:pt>
                <c:pt idx="764">
                  <c:v>9</c:v>
                </c:pt>
                <c:pt idx="765">
                  <c:v>15</c:v>
                </c:pt>
                <c:pt idx="766">
                  <c:v>20</c:v>
                </c:pt>
                <c:pt idx="767">
                  <c:v>20</c:v>
                </c:pt>
                <c:pt idx="768">
                  <c:v>17</c:v>
                </c:pt>
                <c:pt idx="769">
                  <c:v>23</c:v>
                </c:pt>
                <c:pt idx="770">
                  <c:v>14</c:v>
                </c:pt>
                <c:pt idx="771">
                  <c:v>17</c:v>
                </c:pt>
                <c:pt idx="772">
                  <c:v>21</c:v>
                </c:pt>
                <c:pt idx="773">
                  <c:v>25</c:v>
                </c:pt>
                <c:pt idx="774">
                  <c:v>22</c:v>
                </c:pt>
                <c:pt idx="775">
                  <c:v>19</c:v>
                </c:pt>
                <c:pt idx="776">
                  <c:v>22</c:v>
                </c:pt>
                <c:pt idx="777">
                  <c:v>19</c:v>
                </c:pt>
                <c:pt idx="778">
                  <c:v>24</c:v>
                </c:pt>
                <c:pt idx="779">
                  <c:v>21</c:v>
                </c:pt>
                <c:pt idx="780">
                  <c:v>18</c:v>
                </c:pt>
                <c:pt idx="781">
                  <c:v>22</c:v>
                </c:pt>
                <c:pt idx="782">
                  <c:v>24</c:v>
                </c:pt>
                <c:pt idx="783">
                  <c:v>23</c:v>
                </c:pt>
                <c:pt idx="784">
                  <c:v>22</c:v>
                </c:pt>
                <c:pt idx="785">
                  <c:v>20</c:v>
                </c:pt>
                <c:pt idx="786">
                  <c:v>20</c:v>
                </c:pt>
                <c:pt idx="787">
                  <c:v>22</c:v>
                </c:pt>
                <c:pt idx="788">
                  <c:v>10</c:v>
                </c:pt>
                <c:pt idx="789">
                  <c:v>15</c:v>
                </c:pt>
                <c:pt idx="790">
                  <c:v>14</c:v>
                </c:pt>
                <c:pt idx="791">
                  <c:v>16</c:v>
                </c:pt>
                <c:pt idx="792">
                  <c:v>18</c:v>
                </c:pt>
                <c:pt idx="793">
                  <c:v>18</c:v>
                </c:pt>
                <c:pt idx="794">
                  <c:v>29</c:v>
                </c:pt>
                <c:pt idx="795">
                  <c:v>22</c:v>
                </c:pt>
                <c:pt idx="797">
                  <c:v>17</c:v>
                </c:pt>
                <c:pt idx="798">
                  <c:v>14</c:v>
                </c:pt>
                <c:pt idx="799">
                  <c:v>18</c:v>
                </c:pt>
                <c:pt idx="800">
                  <c:v>17</c:v>
                </c:pt>
                <c:pt idx="801">
                  <c:v>22</c:v>
                </c:pt>
                <c:pt idx="802">
                  <c:v>19</c:v>
                </c:pt>
                <c:pt idx="803">
                  <c:v>20</c:v>
                </c:pt>
                <c:pt idx="804">
                  <c:v>19</c:v>
                </c:pt>
                <c:pt idx="805">
                  <c:v>21</c:v>
                </c:pt>
                <c:pt idx="806">
                  <c:v>22</c:v>
                </c:pt>
                <c:pt idx="807">
                  <c:v>19</c:v>
                </c:pt>
                <c:pt idx="808">
                  <c:v>24</c:v>
                </c:pt>
                <c:pt idx="809">
                  <c:v>24</c:v>
                </c:pt>
                <c:pt idx="810">
                  <c:v>17</c:v>
                </c:pt>
                <c:pt idx="811">
                  <c:v>17</c:v>
                </c:pt>
                <c:pt idx="812">
                  <c:v>15</c:v>
                </c:pt>
                <c:pt idx="813">
                  <c:v>24</c:v>
                </c:pt>
                <c:pt idx="814">
                  <c:v>27</c:v>
                </c:pt>
                <c:pt idx="815">
                  <c:v>21</c:v>
                </c:pt>
                <c:pt idx="816">
                  <c:v>22</c:v>
                </c:pt>
                <c:pt idx="817">
                  <c:v>17</c:v>
                </c:pt>
                <c:pt idx="818">
                  <c:v>31</c:v>
                </c:pt>
                <c:pt idx="819">
                  <c:v>25</c:v>
                </c:pt>
                <c:pt idx="820">
                  <c:v>24</c:v>
                </c:pt>
                <c:pt idx="821">
                  <c:v>16</c:v>
                </c:pt>
                <c:pt idx="822">
                  <c:v>22</c:v>
                </c:pt>
                <c:pt idx="823">
                  <c:v>20</c:v>
                </c:pt>
                <c:pt idx="824">
                  <c:v>17</c:v>
                </c:pt>
                <c:pt idx="825">
                  <c:v>25</c:v>
                </c:pt>
                <c:pt idx="826">
                  <c:v>23</c:v>
                </c:pt>
                <c:pt idx="827">
                  <c:v>24</c:v>
                </c:pt>
                <c:pt idx="828">
                  <c:v>19</c:v>
                </c:pt>
                <c:pt idx="829">
                  <c:v>19</c:v>
                </c:pt>
                <c:pt idx="830">
                  <c:v>21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17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18</c:v>
                </c:pt>
                <c:pt idx="839">
                  <c:v>19</c:v>
                </c:pt>
                <c:pt idx="840">
                  <c:v>17</c:v>
                </c:pt>
                <c:pt idx="841">
                  <c:v>18</c:v>
                </c:pt>
                <c:pt idx="842">
                  <c:v>19</c:v>
                </c:pt>
                <c:pt idx="843">
                  <c:v>27</c:v>
                </c:pt>
                <c:pt idx="844">
                  <c:v>22</c:v>
                </c:pt>
                <c:pt idx="845">
                  <c:v>20</c:v>
                </c:pt>
                <c:pt idx="846">
                  <c:v>19</c:v>
                </c:pt>
                <c:pt idx="847">
                  <c:v>18</c:v>
                </c:pt>
                <c:pt idx="848">
                  <c:v>20</c:v>
                </c:pt>
                <c:pt idx="849">
                  <c:v>19</c:v>
                </c:pt>
                <c:pt idx="850">
                  <c:v>18</c:v>
                </c:pt>
                <c:pt idx="851">
                  <c:v>21</c:v>
                </c:pt>
                <c:pt idx="852">
                  <c:v>20</c:v>
                </c:pt>
                <c:pt idx="853">
                  <c:v>24</c:v>
                </c:pt>
                <c:pt idx="854">
                  <c:v>39</c:v>
                </c:pt>
                <c:pt idx="855">
                  <c:v>17</c:v>
                </c:pt>
                <c:pt idx="856">
                  <c:v>19</c:v>
                </c:pt>
                <c:pt idx="857">
                  <c:v>19</c:v>
                </c:pt>
                <c:pt idx="858">
                  <c:v>18</c:v>
                </c:pt>
                <c:pt idx="859">
                  <c:v>19</c:v>
                </c:pt>
                <c:pt idx="860">
                  <c:v>22</c:v>
                </c:pt>
                <c:pt idx="861">
                  <c:v>19</c:v>
                </c:pt>
                <c:pt idx="862">
                  <c:v>20</c:v>
                </c:pt>
                <c:pt idx="863">
                  <c:v>19</c:v>
                </c:pt>
                <c:pt idx="864">
                  <c:v>20</c:v>
                </c:pt>
                <c:pt idx="865">
                  <c:v>18</c:v>
                </c:pt>
                <c:pt idx="866">
                  <c:v>17</c:v>
                </c:pt>
                <c:pt idx="867">
                  <c:v>18</c:v>
                </c:pt>
                <c:pt idx="868">
                  <c:v>20</c:v>
                </c:pt>
                <c:pt idx="869">
                  <c:v>18</c:v>
                </c:pt>
                <c:pt idx="870">
                  <c:v>19</c:v>
                </c:pt>
                <c:pt idx="871">
                  <c:v>17</c:v>
                </c:pt>
                <c:pt idx="872">
                  <c:v>18</c:v>
                </c:pt>
                <c:pt idx="873">
                  <c:v>17</c:v>
                </c:pt>
                <c:pt idx="874">
                  <c:v>22</c:v>
                </c:pt>
                <c:pt idx="875">
                  <c:v>20</c:v>
                </c:pt>
                <c:pt idx="876">
                  <c:v>25</c:v>
                </c:pt>
                <c:pt idx="877">
                  <c:v>24</c:v>
                </c:pt>
                <c:pt idx="878">
                  <c:v>22</c:v>
                </c:pt>
                <c:pt idx="879">
                  <c:v>23</c:v>
                </c:pt>
                <c:pt idx="880">
                  <c:v>21</c:v>
                </c:pt>
                <c:pt idx="881">
                  <c:v>20</c:v>
                </c:pt>
                <c:pt idx="882">
                  <c:v>20</c:v>
                </c:pt>
                <c:pt idx="883">
                  <c:v>27</c:v>
                </c:pt>
                <c:pt idx="884">
                  <c:v>21</c:v>
                </c:pt>
                <c:pt idx="885">
                  <c:v>22</c:v>
                </c:pt>
                <c:pt idx="886">
                  <c:v>26</c:v>
                </c:pt>
                <c:pt idx="887">
                  <c:v>27</c:v>
                </c:pt>
                <c:pt idx="888">
                  <c:v>24</c:v>
                </c:pt>
                <c:pt idx="889">
                  <c:v>26</c:v>
                </c:pt>
                <c:pt idx="890">
                  <c:v>26</c:v>
                </c:pt>
                <c:pt idx="891">
                  <c:v>19</c:v>
                </c:pt>
                <c:pt idx="892">
                  <c:v>20</c:v>
                </c:pt>
                <c:pt idx="893">
                  <c:v>22</c:v>
                </c:pt>
                <c:pt idx="894">
                  <c:v>24</c:v>
                </c:pt>
                <c:pt idx="895">
                  <c:v>27</c:v>
                </c:pt>
                <c:pt idx="896">
                  <c:v>23</c:v>
                </c:pt>
                <c:pt idx="897">
                  <c:v>22</c:v>
                </c:pt>
                <c:pt idx="898">
                  <c:v>22</c:v>
                </c:pt>
                <c:pt idx="899">
                  <c:v>18</c:v>
                </c:pt>
                <c:pt idx="900">
                  <c:v>25</c:v>
                </c:pt>
                <c:pt idx="901">
                  <c:v>21</c:v>
                </c:pt>
                <c:pt idx="902">
                  <c:v>24</c:v>
                </c:pt>
                <c:pt idx="903">
                  <c:v>25</c:v>
                </c:pt>
                <c:pt idx="904">
                  <c:v>25</c:v>
                </c:pt>
                <c:pt idx="905">
                  <c:v>18</c:v>
                </c:pt>
                <c:pt idx="906">
                  <c:v>22</c:v>
                </c:pt>
                <c:pt idx="907">
                  <c:v>24</c:v>
                </c:pt>
                <c:pt idx="908">
                  <c:v>20</c:v>
                </c:pt>
                <c:pt idx="909">
                  <c:v>26</c:v>
                </c:pt>
                <c:pt idx="910">
                  <c:v>22</c:v>
                </c:pt>
                <c:pt idx="911">
                  <c:v>26</c:v>
                </c:pt>
                <c:pt idx="912">
                  <c:v>20</c:v>
                </c:pt>
                <c:pt idx="913">
                  <c:v>31</c:v>
                </c:pt>
                <c:pt idx="914">
                  <c:v>28</c:v>
                </c:pt>
                <c:pt idx="915">
                  <c:v>28</c:v>
                </c:pt>
                <c:pt idx="916">
                  <c:v>22</c:v>
                </c:pt>
                <c:pt idx="917">
                  <c:v>35</c:v>
                </c:pt>
                <c:pt idx="918">
                  <c:v>26</c:v>
                </c:pt>
                <c:pt idx="919">
                  <c:v>17</c:v>
                </c:pt>
                <c:pt idx="920">
                  <c:v>19</c:v>
                </c:pt>
                <c:pt idx="921">
                  <c:v>26</c:v>
                </c:pt>
                <c:pt idx="922">
                  <c:v>18</c:v>
                </c:pt>
                <c:pt idx="923">
                  <c:v>21</c:v>
                </c:pt>
                <c:pt idx="924">
                  <c:v>26</c:v>
                </c:pt>
                <c:pt idx="925">
                  <c:v>19</c:v>
                </c:pt>
                <c:pt idx="926">
                  <c:v>18</c:v>
                </c:pt>
                <c:pt idx="927">
                  <c:v>22</c:v>
                </c:pt>
                <c:pt idx="928">
                  <c:v>22</c:v>
                </c:pt>
                <c:pt idx="929">
                  <c:v>21</c:v>
                </c:pt>
                <c:pt idx="930">
                  <c:v>23</c:v>
                </c:pt>
                <c:pt idx="931">
                  <c:v>27</c:v>
                </c:pt>
                <c:pt idx="932">
                  <c:v>21</c:v>
                </c:pt>
                <c:pt idx="933">
                  <c:v>18</c:v>
                </c:pt>
                <c:pt idx="934">
                  <c:v>26</c:v>
                </c:pt>
                <c:pt idx="935">
                  <c:v>19</c:v>
                </c:pt>
                <c:pt idx="936">
                  <c:v>21</c:v>
                </c:pt>
                <c:pt idx="937">
                  <c:v>22</c:v>
                </c:pt>
                <c:pt idx="938">
                  <c:v>25</c:v>
                </c:pt>
                <c:pt idx="939">
                  <c:v>34</c:v>
                </c:pt>
                <c:pt idx="940">
                  <c:v>26</c:v>
                </c:pt>
                <c:pt idx="941">
                  <c:v>25</c:v>
                </c:pt>
                <c:pt idx="942">
                  <c:v>18</c:v>
                </c:pt>
                <c:pt idx="943">
                  <c:v>21</c:v>
                </c:pt>
                <c:pt idx="944">
                  <c:v>20</c:v>
                </c:pt>
                <c:pt idx="945">
                  <c:v>10</c:v>
                </c:pt>
                <c:pt idx="946">
                  <c:v>13</c:v>
                </c:pt>
                <c:pt idx="947">
                  <c:v>21</c:v>
                </c:pt>
                <c:pt idx="949">
                  <c:v>11</c:v>
                </c:pt>
                <c:pt idx="950">
                  <c:v>24</c:v>
                </c:pt>
                <c:pt idx="951">
                  <c:v>22</c:v>
                </c:pt>
                <c:pt idx="952">
                  <c:v>24</c:v>
                </c:pt>
                <c:pt idx="953">
                  <c:v>28</c:v>
                </c:pt>
                <c:pt idx="954">
                  <c:v>25</c:v>
                </c:pt>
                <c:pt idx="955">
                  <c:v>21</c:v>
                </c:pt>
                <c:pt idx="956">
                  <c:v>19</c:v>
                </c:pt>
                <c:pt idx="957">
                  <c:v>23</c:v>
                </c:pt>
                <c:pt idx="958">
                  <c:v>20</c:v>
                </c:pt>
                <c:pt idx="959">
                  <c:v>16</c:v>
                </c:pt>
                <c:pt idx="960">
                  <c:v>20</c:v>
                </c:pt>
                <c:pt idx="961">
                  <c:v>25</c:v>
                </c:pt>
                <c:pt idx="962">
                  <c:v>21</c:v>
                </c:pt>
                <c:pt idx="963">
                  <c:v>21</c:v>
                </c:pt>
                <c:pt idx="964">
                  <c:v>22</c:v>
                </c:pt>
                <c:pt idx="965">
                  <c:v>23</c:v>
                </c:pt>
                <c:pt idx="966">
                  <c:v>22</c:v>
                </c:pt>
                <c:pt idx="967">
                  <c:v>20</c:v>
                </c:pt>
                <c:pt idx="968">
                  <c:v>24</c:v>
                </c:pt>
                <c:pt idx="969">
                  <c:v>21</c:v>
                </c:pt>
                <c:pt idx="970">
                  <c:v>20</c:v>
                </c:pt>
                <c:pt idx="971">
                  <c:v>22</c:v>
                </c:pt>
                <c:pt idx="972">
                  <c:v>25</c:v>
                </c:pt>
                <c:pt idx="973">
                  <c:v>21</c:v>
                </c:pt>
                <c:pt idx="974">
                  <c:v>24</c:v>
                </c:pt>
                <c:pt idx="975">
                  <c:v>24</c:v>
                </c:pt>
                <c:pt idx="976">
                  <c:v>25</c:v>
                </c:pt>
                <c:pt idx="977">
                  <c:v>17</c:v>
                </c:pt>
                <c:pt idx="978">
                  <c:v>18</c:v>
                </c:pt>
                <c:pt idx="979">
                  <c:v>21</c:v>
                </c:pt>
                <c:pt idx="980">
                  <c:v>15</c:v>
                </c:pt>
                <c:pt idx="981">
                  <c:v>16</c:v>
                </c:pt>
                <c:pt idx="982">
                  <c:v>22</c:v>
                </c:pt>
                <c:pt idx="983">
                  <c:v>23</c:v>
                </c:pt>
                <c:pt idx="984">
                  <c:v>18</c:v>
                </c:pt>
                <c:pt idx="985">
                  <c:v>15</c:v>
                </c:pt>
                <c:pt idx="986">
                  <c:v>15</c:v>
                </c:pt>
                <c:pt idx="987">
                  <c:v>19</c:v>
                </c:pt>
                <c:pt idx="988">
                  <c:v>21</c:v>
                </c:pt>
                <c:pt idx="989">
                  <c:v>20</c:v>
                </c:pt>
                <c:pt idx="990">
                  <c:v>19</c:v>
                </c:pt>
                <c:pt idx="991">
                  <c:v>16</c:v>
                </c:pt>
                <c:pt idx="992">
                  <c:v>12</c:v>
                </c:pt>
                <c:pt idx="993">
                  <c:v>13</c:v>
                </c:pt>
                <c:pt idx="994">
                  <c:v>21</c:v>
                </c:pt>
                <c:pt idx="995">
                  <c:v>17</c:v>
                </c:pt>
                <c:pt idx="996">
                  <c:v>22</c:v>
                </c:pt>
                <c:pt idx="997">
                  <c:v>22</c:v>
                </c:pt>
                <c:pt idx="998">
                  <c:v>20</c:v>
                </c:pt>
                <c:pt idx="999">
                  <c:v>23</c:v>
                </c:pt>
                <c:pt idx="1001">
                  <c:v>21</c:v>
                </c:pt>
                <c:pt idx="1002">
                  <c:v>18</c:v>
                </c:pt>
                <c:pt idx="1003">
                  <c:v>38</c:v>
                </c:pt>
                <c:pt idx="1004">
                  <c:v>25</c:v>
                </c:pt>
                <c:pt idx="1005">
                  <c:v>16</c:v>
                </c:pt>
                <c:pt idx="1006">
                  <c:v>20</c:v>
                </c:pt>
                <c:pt idx="1007">
                  <c:v>14</c:v>
                </c:pt>
                <c:pt idx="1008">
                  <c:v>12</c:v>
                </c:pt>
                <c:pt idx="1009">
                  <c:v>21</c:v>
                </c:pt>
                <c:pt idx="1010">
                  <c:v>18</c:v>
                </c:pt>
                <c:pt idx="1011">
                  <c:v>16</c:v>
                </c:pt>
                <c:pt idx="1012">
                  <c:v>24</c:v>
                </c:pt>
                <c:pt idx="1013">
                  <c:v>18</c:v>
                </c:pt>
                <c:pt idx="1014">
                  <c:v>27</c:v>
                </c:pt>
                <c:pt idx="1015">
                  <c:v>22</c:v>
                </c:pt>
                <c:pt idx="1016">
                  <c:v>20</c:v>
                </c:pt>
                <c:pt idx="1017">
                  <c:v>26</c:v>
                </c:pt>
                <c:pt idx="1018">
                  <c:v>21</c:v>
                </c:pt>
                <c:pt idx="1019">
                  <c:v>23</c:v>
                </c:pt>
                <c:pt idx="1020">
                  <c:v>23</c:v>
                </c:pt>
                <c:pt idx="1021">
                  <c:v>22</c:v>
                </c:pt>
                <c:pt idx="1022">
                  <c:v>19</c:v>
                </c:pt>
                <c:pt idx="1023">
                  <c:v>21</c:v>
                </c:pt>
                <c:pt idx="1024">
                  <c:v>24</c:v>
                </c:pt>
                <c:pt idx="1025">
                  <c:v>15</c:v>
                </c:pt>
                <c:pt idx="1026">
                  <c:v>25</c:v>
                </c:pt>
                <c:pt idx="1027">
                  <c:v>22</c:v>
                </c:pt>
                <c:pt idx="1028">
                  <c:v>26</c:v>
                </c:pt>
                <c:pt idx="1029">
                  <c:v>25</c:v>
                </c:pt>
                <c:pt idx="1030">
                  <c:v>20</c:v>
                </c:pt>
                <c:pt idx="1031">
                  <c:v>18</c:v>
                </c:pt>
                <c:pt idx="1032">
                  <c:v>31</c:v>
                </c:pt>
                <c:pt idx="1033">
                  <c:v>27</c:v>
                </c:pt>
                <c:pt idx="1034">
                  <c:v>25</c:v>
                </c:pt>
                <c:pt idx="1035">
                  <c:v>21</c:v>
                </c:pt>
                <c:pt idx="1036">
                  <c:v>26</c:v>
                </c:pt>
                <c:pt idx="1037">
                  <c:v>23</c:v>
                </c:pt>
                <c:pt idx="1038">
                  <c:v>23</c:v>
                </c:pt>
                <c:pt idx="1039">
                  <c:v>24</c:v>
                </c:pt>
                <c:pt idx="1040">
                  <c:v>22</c:v>
                </c:pt>
                <c:pt idx="1041">
                  <c:v>25</c:v>
                </c:pt>
                <c:pt idx="1042">
                  <c:v>27</c:v>
                </c:pt>
                <c:pt idx="1043">
                  <c:v>20</c:v>
                </c:pt>
                <c:pt idx="1044">
                  <c:v>16</c:v>
                </c:pt>
                <c:pt idx="1045">
                  <c:v>19</c:v>
                </c:pt>
                <c:pt idx="1046">
                  <c:v>23</c:v>
                </c:pt>
                <c:pt idx="1047">
                  <c:v>28</c:v>
                </c:pt>
                <c:pt idx="1048">
                  <c:v>26</c:v>
                </c:pt>
                <c:pt idx="1049">
                  <c:v>22</c:v>
                </c:pt>
                <c:pt idx="1050">
                  <c:v>19</c:v>
                </c:pt>
                <c:pt idx="1051">
                  <c:v>29</c:v>
                </c:pt>
                <c:pt idx="1052">
                  <c:v>15</c:v>
                </c:pt>
                <c:pt idx="1053">
                  <c:v>16</c:v>
                </c:pt>
                <c:pt idx="1054">
                  <c:v>21</c:v>
                </c:pt>
                <c:pt idx="1055">
                  <c:v>29</c:v>
                </c:pt>
                <c:pt idx="1056">
                  <c:v>20</c:v>
                </c:pt>
                <c:pt idx="1057">
                  <c:v>15</c:v>
                </c:pt>
                <c:pt idx="1058">
                  <c:v>29</c:v>
                </c:pt>
                <c:pt idx="1059">
                  <c:v>27</c:v>
                </c:pt>
                <c:pt idx="1060">
                  <c:v>24</c:v>
                </c:pt>
                <c:pt idx="1061">
                  <c:v>22</c:v>
                </c:pt>
                <c:pt idx="1062">
                  <c:v>20</c:v>
                </c:pt>
                <c:pt idx="1063">
                  <c:v>24</c:v>
                </c:pt>
                <c:pt idx="1064">
                  <c:v>22</c:v>
                </c:pt>
                <c:pt idx="1065">
                  <c:v>26</c:v>
                </c:pt>
                <c:pt idx="1066">
                  <c:v>24</c:v>
                </c:pt>
                <c:pt idx="1067">
                  <c:v>19</c:v>
                </c:pt>
                <c:pt idx="1068">
                  <c:v>18</c:v>
                </c:pt>
                <c:pt idx="1069">
                  <c:v>26</c:v>
                </c:pt>
                <c:pt idx="1070">
                  <c:v>19</c:v>
                </c:pt>
                <c:pt idx="1071">
                  <c:v>21</c:v>
                </c:pt>
                <c:pt idx="1072">
                  <c:v>23</c:v>
                </c:pt>
                <c:pt idx="1073">
                  <c:v>25</c:v>
                </c:pt>
                <c:pt idx="1074">
                  <c:v>23</c:v>
                </c:pt>
                <c:pt idx="1075">
                  <c:v>13</c:v>
                </c:pt>
                <c:pt idx="1076">
                  <c:v>24</c:v>
                </c:pt>
                <c:pt idx="1077">
                  <c:v>17</c:v>
                </c:pt>
                <c:pt idx="1078">
                  <c:v>22</c:v>
                </c:pt>
                <c:pt idx="1079">
                  <c:v>22</c:v>
                </c:pt>
                <c:pt idx="1080">
                  <c:v>21</c:v>
                </c:pt>
                <c:pt idx="1081">
                  <c:v>20</c:v>
                </c:pt>
                <c:pt idx="1082">
                  <c:v>22</c:v>
                </c:pt>
                <c:pt idx="1083">
                  <c:v>23</c:v>
                </c:pt>
                <c:pt idx="1084">
                  <c:v>21</c:v>
                </c:pt>
                <c:pt idx="1085">
                  <c:v>22</c:v>
                </c:pt>
                <c:pt idx="1086">
                  <c:v>22</c:v>
                </c:pt>
                <c:pt idx="1087">
                  <c:v>21</c:v>
                </c:pt>
                <c:pt idx="1088">
                  <c:v>22</c:v>
                </c:pt>
                <c:pt idx="1089">
                  <c:v>21</c:v>
                </c:pt>
                <c:pt idx="1090">
                  <c:v>19</c:v>
                </c:pt>
                <c:pt idx="1091">
                  <c:v>18</c:v>
                </c:pt>
                <c:pt idx="1092">
                  <c:v>19</c:v>
                </c:pt>
                <c:pt idx="1093">
                  <c:v>19</c:v>
                </c:pt>
                <c:pt idx="1094">
                  <c:v>17</c:v>
                </c:pt>
                <c:pt idx="1095">
                  <c:v>23</c:v>
                </c:pt>
                <c:pt idx="1096">
                  <c:v>25</c:v>
                </c:pt>
                <c:pt idx="1097">
                  <c:v>22</c:v>
                </c:pt>
                <c:pt idx="1098">
                  <c:v>21</c:v>
                </c:pt>
                <c:pt idx="1099">
                  <c:v>26</c:v>
                </c:pt>
                <c:pt idx="1100">
                  <c:v>20</c:v>
                </c:pt>
                <c:pt idx="1101">
                  <c:v>26</c:v>
                </c:pt>
                <c:pt idx="1102">
                  <c:v>17</c:v>
                </c:pt>
                <c:pt idx="1103">
                  <c:v>27</c:v>
                </c:pt>
                <c:pt idx="1104">
                  <c:v>24</c:v>
                </c:pt>
                <c:pt idx="1105">
                  <c:v>18</c:v>
                </c:pt>
                <c:pt idx="1106">
                  <c:v>25</c:v>
                </c:pt>
                <c:pt idx="1107">
                  <c:v>29</c:v>
                </c:pt>
                <c:pt idx="1108">
                  <c:v>21</c:v>
                </c:pt>
                <c:pt idx="1109">
                  <c:v>20</c:v>
                </c:pt>
                <c:pt idx="1110">
                  <c:v>27</c:v>
                </c:pt>
                <c:pt idx="1111">
                  <c:v>23</c:v>
                </c:pt>
                <c:pt idx="1112">
                  <c:v>21</c:v>
                </c:pt>
                <c:pt idx="1113">
                  <c:v>20</c:v>
                </c:pt>
                <c:pt idx="1114">
                  <c:v>23</c:v>
                </c:pt>
                <c:pt idx="1115">
                  <c:v>31</c:v>
                </c:pt>
                <c:pt idx="1116">
                  <c:v>23</c:v>
                </c:pt>
                <c:pt idx="1117">
                  <c:v>27</c:v>
                </c:pt>
                <c:pt idx="1118">
                  <c:v>18</c:v>
                </c:pt>
                <c:pt idx="1119">
                  <c:v>12</c:v>
                </c:pt>
                <c:pt idx="1120">
                  <c:v>26</c:v>
                </c:pt>
                <c:pt idx="1121">
                  <c:v>16</c:v>
                </c:pt>
                <c:pt idx="1122">
                  <c:v>19</c:v>
                </c:pt>
                <c:pt idx="1123">
                  <c:v>19</c:v>
                </c:pt>
                <c:pt idx="1124">
                  <c:v>21</c:v>
                </c:pt>
                <c:pt idx="1125">
                  <c:v>11</c:v>
                </c:pt>
                <c:pt idx="1126">
                  <c:v>17</c:v>
                </c:pt>
                <c:pt idx="1127">
                  <c:v>24</c:v>
                </c:pt>
                <c:pt idx="1128">
                  <c:v>22</c:v>
                </c:pt>
                <c:pt idx="1129">
                  <c:v>25</c:v>
                </c:pt>
                <c:pt idx="1130">
                  <c:v>12</c:v>
                </c:pt>
                <c:pt idx="1131">
                  <c:v>19</c:v>
                </c:pt>
                <c:pt idx="1132">
                  <c:v>21</c:v>
                </c:pt>
                <c:pt idx="1133">
                  <c:v>18</c:v>
                </c:pt>
                <c:pt idx="1134">
                  <c:v>28</c:v>
                </c:pt>
                <c:pt idx="1135">
                  <c:v>24</c:v>
                </c:pt>
                <c:pt idx="1136">
                  <c:v>21</c:v>
                </c:pt>
                <c:pt idx="1137">
                  <c:v>25</c:v>
                </c:pt>
                <c:pt idx="1138">
                  <c:v>24</c:v>
                </c:pt>
                <c:pt idx="1139">
                  <c:v>22</c:v>
                </c:pt>
                <c:pt idx="1140">
                  <c:v>29</c:v>
                </c:pt>
                <c:pt idx="1141">
                  <c:v>21</c:v>
                </c:pt>
                <c:pt idx="1142">
                  <c:v>22</c:v>
                </c:pt>
                <c:pt idx="1143">
                  <c:v>17</c:v>
                </c:pt>
                <c:pt idx="1144">
                  <c:v>23</c:v>
                </c:pt>
                <c:pt idx="1145">
                  <c:v>19</c:v>
                </c:pt>
                <c:pt idx="1146">
                  <c:v>12</c:v>
                </c:pt>
                <c:pt idx="1147">
                  <c:v>20</c:v>
                </c:pt>
                <c:pt idx="1148">
                  <c:v>14</c:v>
                </c:pt>
                <c:pt idx="1149">
                  <c:v>21</c:v>
                </c:pt>
                <c:pt idx="1150">
                  <c:v>22</c:v>
                </c:pt>
                <c:pt idx="1151">
                  <c:v>27</c:v>
                </c:pt>
                <c:pt idx="1152">
                  <c:v>20</c:v>
                </c:pt>
                <c:pt idx="1153">
                  <c:v>12</c:v>
                </c:pt>
                <c:pt idx="1154">
                  <c:v>15</c:v>
                </c:pt>
                <c:pt idx="1155">
                  <c:v>21</c:v>
                </c:pt>
                <c:pt idx="1156">
                  <c:v>23</c:v>
                </c:pt>
                <c:pt idx="1157">
                  <c:v>19</c:v>
                </c:pt>
                <c:pt idx="1158">
                  <c:v>24</c:v>
                </c:pt>
                <c:pt idx="1159">
                  <c:v>21</c:v>
                </c:pt>
                <c:pt idx="1160">
                  <c:v>23</c:v>
                </c:pt>
                <c:pt idx="1161">
                  <c:v>21</c:v>
                </c:pt>
                <c:pt idx="1162">
                  <c:v>17</c:v>
                </c:pt>
                <c:pt idx="1163">
                  <c:v>26</c:v>
                </c:pt>
                <c:pt idx="1164">
                  <c:v>22</c:v>
                </c:pt>
                <c:pt idx="1165">
                  <c:v>28</c:v>
                </c:pt>
                <c:pt idx="1166">
                  <c:v>22</c:v>
                </c:pt>
                <c:pt idx="1167">
                  <c:v>18</c:v>
                </c:pt>
                <c:pt idx="1168">
                  <c:v>21</c:v>
                </c:pt>
                <c:pt idx="1169">
                  <c:v>22</c:v>
                </c:pt>
                <c:pt idx="1170">
                  <c:v>22</c:v>
                </c:pt>
                <c:pt idx="1171">
                  <c:v>20</c:v>
                </c:pt>
                <c:pt idx="1172">
                  <c:v>18</c:v>
                </c:pt>
                <c:pt idx="1173">
                  <c:v>20</c:v>
                </c:pt>
                <c:pt idx="1174">
                  <c:v>18</c:v>
                </c:pt>
                <c:pt idx="1175">
                  <c:v>18</c:v>
                </c:pt>
                <c:pt idx="1176">
                  <c:v>11</c:v>
                </c:pt>
                <c:pt idx="1177">
                  <c:v>20</c:v>
                </c:pt>
                <c:pt idx="1178">
                  <c:v>12</c:v>
                </c:pt>
                <c:pt idx="1179">
                  <c:v>27</c:v>
                </c:pt>
                <c:pt idx="1180">
                  <c:v>18</c:v>
                </c:pt>
                <c:pt idx="1181">
                  <c:v>23</c:v>
                </c:pt>
                <c:pt idx="1182">
                  <c:v>19</c:v>
                </c:pt>
                <c:pt idx="1183">
                  <c:v>21</c:v>
                </c:pt>
                <c:pt idx="1184">
                  <c:v>24</c:v>
                </c:pt>
                <c:pt idx="1185">
                  <c:v>25</c:v>
                </c:pt>
                <c:pt idx="1186">
                  <c:v>17</c:v>
                </c:pt>
                <c:pt idx="1187">
                  <c:v>22</c:v>
                </c:pt>
                <c:pt idx="1188">
                  <c:v>24</c:v>
                </c:pt>
                <c:pt idx="1189">
                  <c:v>24</c:v>
                </c:pt>
                <c:pt idx="1190">
                  <c:v>19</c:v>
                </c:pt>
                <c:pt idx="1191">
                  <c:v>18</c:v>
                </c:pt>
                <c:pt idx="1192">
                  <c:v>18</c:v>
                </c:pt>
                <c:pt idx="1193">
                  <c:v>19</c:v>
                </c:pt>
                <c:pt idx="1194">
                  <c:v>15</c:v>
                </c:pt>
                <c:pt idx="1195">
                  <c:v>16</c:v>
                </c:pt>
                <c:pt idx="1196">
                  <c:v>18</c:v>
                </c:pt>
                <c:pt idx="1197">
                  <c:v>19</c:v>
                </c:pt>
                <c:pt idx="1198">
                  <c:v>17</c:v>
                </c:pt>
                <c:pt idx="1199">
                  <c:v>18</c:v>
                </c:pt>
                <c:pt idx="1200">
                  <c:v>17</c:v>
                </c:pt>
                <c:pt idx="1201">
                  <c:v>18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18</c:v>
                </c:pt>
                <c:pt idx="1209">
                  <c:v>18</c:v>
                </c:pt>
                <c:pt idx="1210">
                  <c:v>29</c:v>
                </c:pt>
                <c:pt idx="1211">
                  <c:v>23</c:v>
                </c:pt>
                <c:pt idx="1212">
                  <c:v>22</c:v>
                </c:pt>
                <c:pt idx="1213">
                  <c:v>22</c:v>
                </c:pt>
                <c:pt idx="1214">
                  <c:v>21</c:v>
                </c:pt>
                <c:pt idx="1215">
                  <c:v>20</c:v>
                </c:pt>
                <c:pt idx="1216">
                  <c:v>20</c:v>
                </c:pt>
                <c:pt idx="1217">
                  <c:v>24</c:v>
                </c:pt>
                <c:pt idx="1218">
                  <c:v>17</c:v>
                </c:pt>
                <c:pt idx="1219">
                  <c:v>18</c:v>
                </c:pt>
                <c:pt idx="1220">
                  <c:v>19</c:v>
                </c:pt>
                <c:pt idx="1221">
                  <c:v>17</c:v>
                </c:pt>
                <c:pt idx="1222">
                  <c:v>17</c:v>
                </c:pt>
                <c:pt idx="1223">
                  <c:v>21</c:v>
                </c:pt>
                <c:pt idx="1224">
                  <c:v>27</c:v>
                </c:pt>
                <c:pt idx="1225">
                  <c:v>22</c:v>
                </c:pt>
                <c:pt idx="1226">
                  <c:v>26</c:v>
                </c:pt>
                <c:pt idx="1227">
                  <c:v>26</c:v>
                </c:pt>
                <c:pt idx="1228">
                  <c:v>25</c:v>
                </c:pt>
                <c:pt idx="1229">
                  <c:v>19</c:v>
                </c:pt>
                <c:pt idx="1230">
                  <c:v>20</c:v>
                </c:pt>
                <c:pt idx="1231">
                  <c:v>21</c:v>
                </c:pt>
                <c:pt idx="1232">
                  <c:v>20</c:v>
                </c:pt>
                <c:pt idx="1233">
                  <c:v>18</c:v>
                </c:pt>
                <c:pt idx="1234">
                  <c:v>19</c:v>
                </c:pt>
                <c:pt idx="1235">
                  <c:v>20</c:v>
                </c:pt>
                <c:pt idx="1236">
                  <c:v>19</c:v>
                </c:pt>
                <c:pt idx="1237">
                  <c:v>20</c:v>
                </c:pt>
                <c:pt idx="1238">
                  <c:v>18</c:v>
                </c:pt>
                <c:pt idx="1239">
                  <c:v>13</c:v>
                </c:pt>
                <c:pt idx="1240">
                  <c:v>11</c:v>
                </c:pt>
                <c:pt idx="1241">
                  <c:v>21</c:v>
                </c:pt>
                <c:pt idx="1242">
                  <c:v>16</c:v>
                </c:pt>
                <c:pt idx="1243">
                  <c:v>11</c:v>
                </c:pt>
                <c:pt idx="1244">
                  <c:v>13</c:v>
                </c:pt>
                <c:pt idx="1245">
                  <c:v>18</c:v>
                </c:pt>
                <c:pt idx="1246">
                  <c:v>17</c:v>
                </c:pt>
                <c:pt idx="1247">
                  <c:v>18</c:v>
                </c:pt>
                <c:pt idx="1248">
                  <c:v>11</c:v>
                </c:pt>
                <c:pt idx="1249">
                  <c:v>19</c:v>
                </c:pt>
                <c:pt idx="1250">
                  <c:v>16</c:v>
                </c:pt>
                <c:pt idx="1251">
                  <c:v>17</c:v>
                </c:pt>
                <c:pt idx="1252">
                  <c:v>14</c:v>
                </c:pt>
                <c:pt idx="1253">
                  <c:v>17</c:v>
                </c:pt>
                <c:pt idx="1254">
                  <c:v>12</c:v>
                </c:pt>
                <c:pt idx="1255">
                  <c:v>18</c:v>
                </c:pt>
                <c:pt idx="1256">
                  <c:v>14</c:v>
                </c:pt>
                <c:pt idx="1257">
                  <c:v>18</c:v>
                </c:pt>
                <c:pt idx="1258">
                  <c:v>14</c:v>
                </c:pt>
                <c:pt idx="1259">
                  <c:v>13</c:v>
                </c:pt>
                <c:pt idx="1260">
                  <c:v>13</c:v>
                </c:pt>
                <c:pt idx="1261">
                  <c:v>16</c:v>
                </c:pt>
                <c:pt idx="1262">
                  <c:v>13</c:v>
                </c:pt>
                <c:pt idx="1263">
                  <c:v>13</c:v>
                </c:pt>
                <c:pt idx="1264">
                  <c:v>16</c:v>
                </c:pt>
                <c:pt idx="1265">
                  <c:v>12</c:v>
                </c:pt>
                <c:pt idx="1266">
                  <c:v>12</c:v>
                </c:pt>
                <c:pt idx="1267">
                  <c:v>13</c:v>
                </c:pt>
                <c:pt idx="1268">
                  <c:v>12</c:v>
                </c:pt>
                <c:pt idx="1269">
                  <c:v>21</c:v>
                </c:pt>
                <c:pt idx="1270">
                  <c:v>10</c:v>
                </c:pt>
                <c:pt idx="1271">
                  <c:v>13</c:v>
                </c:pt>
                <c:pt idx="1272">
                  <c:v>12</c:v>
                </c:pt>
                <c:pt idx="1273">
                  <c:v>16</c:v>
                </c:pt>
                <c:pt idx="1274">
                  <c:v>18</c:v>
                </c:pt>
                <c:pt idx="1275">
                  <c:v>18</c:v>
                </c:pt>
                <c:pt idx="1276">
                  <c:v>15</c:v>
                </c:pt>
                <c:pt idx="1277">
                  <c:v>19</c:v>
                </c:pt>
                <c:pt idx="1278">
                  <c:v>17</c:v>
                </c:pt>
                <c:pt idx="1279">
                  <c:v>14</c:v>
                </c:pt>
                <c:pt idx="1280">
                  <c:v>15</c:v>
                </c:pt>
                <c:pt idx="1281">
                  <c:v>17</c:v>
                </c:pt>
                <c:pt idx="1282">
                  <c:v>15</c:v>
                </c:pt>
                <c:pt idx="1283">
                  <c:v>20</c:v>
                </c:pt>
                <c:pt idx="1284">
                  <c:v>18</c:v>
                </c:pt>
                <c:pt idx="1285">
                  <c:v>17</c:v>
                </c:pt>
                <c:pt idx="1286">
                  <c:v>17</c:v>
                </c:pt>
                <c:pt idx="1287">
                  <c:v>19</c:v>
                </c:pt>
                <c:pt idx="1288">
                  <c:v>17</c:v>
                </c:pt>
                <c:pt idx="1289">
                  <c:v>19</c:v>
                </c:pt>
                <c:pt idx="1290">
                  <c:v>17</c:v>
                </c:pt>
                <c:pt idx="1291">
                  <c:v>17</c:v>
                </c:pt>
                <c:pt idx="1292">
                  <c:v>18</c:v>
                </c:pt>
                <c:pt idx="1293">
                  <c:v>17</c:v>
                </c:pt>
                <c:pt idx="1294">
                  <c:v>17</c:v>
                </c:pt>
                <c:pt idx="1295">
                  <c:v>18</c:v>
                </c:pt>
                <c:pt idx="1296">
                  <c:v>17</c:v>
                </c:pt>
                <c:pt idx="1297">
                  <c:v>19</c:v>
                </c:pt>
                <c:pt idx="1298">
                  <c:v>21</c:v>
                </c:pt>
                <c:pt idx="1299">
                  <c:v>21</c:v>
                </c:pt>
                <c:pt idx="1300">
                  <c:v>22</c:v>
                </c:pt>
                <c:pt idx="1301">
                  <c:v>24</c:v>
                </c:pt>
                <c:pt idx="1302">
                  <c:v>23</c:v>
                </c:pt>
                <c:pt idx="1303">
                  <c:v>21</c:v>
                </c:pt>
                <c:pt idx="1304">
                  <c:v>19</c:v>
                </c:pt>
                <c:pt idx="1305">
                  <c:v>20</c:v>
                </c:pt>
                <c:pt idx="1306">
                  <c:v>21</c:v>
                </c:pt>
                <c:pt idx="1307">
                  <c:v>22</c:v>
                </c:pt>
                <c:pt idx="1308">
                  <c:v>25</c:v>
                </c:pt>
                <c:pt idx="1309">
                  <c:v>24</c:v>
                </c:pt>
                <c:pt idx="1310">
                  <c:v>16</c:v>
                </c:pt>
                <c:pt idx="1311">
                  <c:v>17</c:v>
                </c:pt>
                <c:pt idx="1312">
                  <c:v>14</c:v>
                </c:pt>
                <c:pt idx="1313">
                  <c:v>22</c:v>
                </c:pt>
                <c:pt idx="1314">
                  <c:v>24</c:v>
                </c:pt>
                <c:pt idx="1315">
                  <c:v>20</c:v>
                </c:pt>
                <c:pt idx="1316">
                  <c:v>27</c:v>
                </c:pt>
                <c:pt idx="1317">
                  <c:v>27</c:v>
                </c:pt>
                <c:pt idx="1318">
                  <c:v>26</c:v>
                </c:pt>
                <c:pt idx="1319">
                  <c:v>23</c:v>
                </c:pt>
                <c:pt idx="1320">
                  <c:v>22</c:v>
                </c:pt>
                <c:pt idx="1321">
                  <c:v>25</c:v>
                </c:pt>
                <c:pt idx="1322">
                  <c:v>22</c:v>
                </c:pt>
                <c:pt idx="1323">
                  <c:v>22</c:v>
                </c:pt>
                <c:pt idx="1324">
                  <c:v>20</c:v>
                </c:pt>
                <c:pt idx="1325">
                  <c:v>19</c:v>
                </c:pt>
                <c:pt idx="1326">
                  <c:v>24</c:v>
                </c:pt>
                <c:pt idx="1327">
                  <c:v>23</c:v>
                </c:pt>
                <c:pt idx="1328">
                  <c:v>22</c:v>
                </c:pt>
                <c:pt idx="1329">
                  <c:v>23</c:v>
                </c:pt>
                <c:pt idx="1330">
                  <c:v>26</c:v>
                </c:pt>
                <c:pt idx="1331">
                  <c:v>22</c:v>
                </c:pt>
                <c:pt idx="1332">
                  <c:v>31</c:v>
                </c:pt>
                <c:pt idx="1333">
                  <c:v>21</c:v>
                </c:pt>
                <c:pt idx="1334">
                  <c:v>31</c:v>
                </c:pt>
                <c:pt idx="1335">
                  <c:v>19</c:v>
                </c:pt>
                <c:pt idx="1336">
                  <c:v>10</c:v>
                </c:pt>
                <c:pt idx="1337">
                  <c:v>14</c:v>
                </c:pt>
                <c:pt idx="1338">
                  <c:v>17</c:v>
                </c:pt>
                <c:pt idx="1339">
                  <c:v>23</c:v>
                </c:pt>
                <c:pt idx="1340">
                  <c:v>14</c:v>
                </c:pt>
                <c:pt idx="1341">
                  <c:v>25</c:v>
                </c:pt>
                <c:pt idx="1342">
                  <c:v>15</c:v>
                </c:pt>
                <c:pt idx="1343">
                  <c:v>18</c:v>
                </c:pt>
                <c:pt idx="1344">
                  <c:v>13</c:v>
                </c:pt>
                <c:pt idx="1345">
                  <c:v>12</c:v>
                </c:pt>
                <c:pt idx="1346">
                  <c:v>19</c:v>
                </c:pt>
                <c:pt idx="1347">
                  <c:v>16</c:v>
                </c:pt>
                <c:pt idx="1348">
                  <c:v>17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18</c:v>
                </c:pt>
                <c:pt idx="1353">
                  <c:v>20</c:v>
                </c:pt>
                <c:pt idx="1354">
                  <c:v>19</c:v>
                </c:pt>
                <c:pt idx="1355">
                  <c:v>19</c:v>
                </c:pt>
                <c:pt idx="1356">
                  <c:v>18</c:v>
                </c:pt>
                <c:pt idx="1357">
                  <c:v>20</c:v>
                </c:pt>
                <c:pt idx="1358">
                  <c:v>18</c:v>
                </c:pt>
                <c:pt idx="1359">
                  <c:v>17</c:v>
                </c:pt>
                <c:pt idx="1360">
                  <c:v>18</c:v>
                </c:pt>
                <c:pt idx="1361">
                  <c:v>20</c:v>
                </c:pt>
                <c:pt idx="1362">
                  <c:v>23</c:v>
                </c:pt>
                <c:pt idx="1363">
                  <c:v>19</c:v>
                </c:pt>
                <c:pt idx="1364">
                  <c:v>23</c:v>
                </c:pt>
                <c:pt idx="1365">
                  <c:v>18</c:v>
                </c:pt>
                <c:pt idx="1366">
                  <c:v>18</c:v>
                </c:pt>
                <c:pt idx="1367">
                  <c:v>18</c:v>
                </c:pt>
                <c:pt idx="1368">
                  <c:v>19</c:v>
                </c:pt>
                <c:pt idx="1369">
                  <c:v>17</c:v>
                </c:pt>
                <c:pt idx="1370">
                  <c:v>20</c:v>
                </c:pt>
                <c:pt idx="1371">
                  <c:v>23</c:v>
                </c:pt>
                <c:pt idx="1372">
                  <c:v>19</c:v>
                </c:pt>
                <c:pt idx="1373">
                  <c:v>20</c:v>
                </c:pt>
                <c:pt idx="1374">
                  <c:v>19</c:v>
                </c:pt>
                <c:pt idx="1375">
                  <c:v>20</c:v>
                </c:pt>
                <c:pt idx="1376">
                  <c:v>22</c:v>
                </c:pt>
                <c:pt idx="1377">
                  <c:v>22</c:v>
                </c:pt>
                <c:pt idx="1378">
                  <c:v>20</c:v>
                </c:pt>
                <c:pt idx="1379">
                  <c:v>19</c:v>
                </c:pt>
                <c:pt idx="1380">
                  <c:v>18</c:v>
                </c:pt>
                <c:pt idx="1381">
                  <c:v>17</c:v>
                </c:pt>
                <c:pt idx="1382">
                  <c:v>18</c:v>
                </c:pt>
                <c:pt idx="1383">
                  <c:v>15</c:v>
                </c:pt>
                <c:pt idx="1384">
                  <c:v>17</c:v>
                </c:pt>
                <c:pt idx="1385">
                  <c:v>18</c:v>
                </c:pt>
                <c:pt idx="1386">
                  <c:v>18</c:v>
                </c:pt>
                <c:pt idx="1387">
                  <c:v>18</c:v>
                </c:pt>
                <c:pt idx="1388">
                  <c:v>16</c:v>
                </c:pt>
                <c:pt idx="1389">
                  <c:v>18</c:v>
                </c:pt>
                <c:pt idx="1390">
                  <c:v>17</c:v>
                </c:pt>
                <c:pt idx="1391">
                  <c:v>18</c:v>
                </c:pt>
                <c:pt idx="1392">
                  <c:v>16</c:v>
                </c:pt>
                <c:pt idx="1393">
                  <c:v>16</c:v>
                </c:pt>
                <c:pt idx="1394">
                  <c:v>17</c:v>
                </c:pt>
                <c:pt idx="1395">
                  <c:v>18</c:v>
                </c:pt>
                <c:pt idx="1396">
                  <c:v>17</c:v>
                </c:pt>
                <c:pt idx="1397">
                  <c:v>18</c:v>
                </c:pt>
                <c:pt idx="1398">
                  <c:v>17</c:v>
                </c:pt>
                <c:pt idx="1399">
                  <c:v>18</c:v>
                </c:pt>
                <c:pt idx="1400">
                  <c:v>18</c:v>
                </c:pt>
                <c:pt idx="1401">
                  <c:v>20</c:v>
                </c:pt>
                <c:pt idx="1402">
                  <c:v>17</c:v>
                </c:pt>
                <c:pt idx="1403">
                  <c:v>18</c:v>
                </c:pt>
                <c:pt idx="1404">
                  <c:v>18</c:v>
                </c:pt>
                <c:pt idx="1405">
                  <c:v>18</c:v>
                </c:pt>
                <c:pt idx="1406">
                  <c:v>17</c:v>
                </c:pt>
                <c:pt idx="1407">
                  <c:v>18</c:v>
                </c:pt>
                <c:pt idx="1408">
                  <c:v>18</c:v>
                </c:pt>
                <c:pt idx="1409">
                  <c:v>18</c:v>
                </c:pt>
                <c:pt idx="1410">
                  <c:v>16</c:v>
                </c:pt>
                <c:pt idx="1411">
                  <c:v>16</c:v>
                </c:pt>
                <c:pt idx="1412">
                  <c:v>18</c:v>
                </c:pt>
                <c:pt idx="1413">
                  <c:v>18</c:v>
                </c:pt>
                <c:pt idx="1414">
                  <c:v>18</c:v>
                </c:pt>
                <c:pt idx="1415">
                  <c:v>17</c:v>
                </c:pt>
                <c:pt idx="1416">
                  <c:v>17</c:v>
                </c:pt>
                <c:pt idx="1417">
                  <c:v>18</c:v>
                </c:pt>
                <c:pt idx="1418">
                  <c:v>23</c:v>
                </c:pt>
                <c:pt idx="1419">
                  <c:v>16</c:v>
                </c:pt>
                <c:pt idx="1420">
                  <c:v>17</c:v>
                </c:pt>
                <c:pt idx="1421">
                  <c:v>16</c:v>
                </c:pt>
                <c:pt idx="1422">
                  <c:v>17</c:v>
                </c:pt>
                <c:pt idx="1423">
                  <c:v>19</c:v>
                </c:pt>
                <c:pt idx="1424">
                  <c:v>15</c:v>
                </c:pt>
                <c:pt idx="1425">
                  <c:v>16</c:v>
                </c:pt>
                <c:pt idx="1426">
                  <c:v>17</c:v>
                </c:pt>
                <c:pt idx="1427">
                  <c:v>17</c:v>
                </c:pt>
                <c:pt idx="1428">
                  <c:v>17</c:v>
                </c:pt>
                <c:pt idx="1429">
                  <c:v>17</c:v>
                </c:pt>
                <c:pt idx="1430">
                  <c:v>19</c:v>
                </c:pt>
                <c:pt idx="1431">
                  <c:v>17</c:v>
                </c:pt>
                <c:pt idx="1432">
                  <c:v>19</c:v>
                </c:pt>
                <c:pt idx="1433">
                  <c:v>21</c:v>
                </c:pt>
                <c:pt idx="1434">
                  <c:v>17</c:v>
                </c:pt>
                <c:pt idx="1435">
                  <c:v>19</c:v>
                </c:pt>
                <c:pt idx="1436">
                  <c:v>19</c:v>
                </c:pt>
                <c:pt idx="1437">
                  <c:v>18</c:v>
                </c:pt>
                <c:pt idx="1438">
                  <c:v>19</c:v>
                </c:pt>
                <c:pt idx="1439">
                  <c:v>19</c:v>
                </c:pt>
                <c:pt idx="1440">
                  <c:v>16</c:v>
                </c:pt>
                <c:pt idx="1441">
                  <c:v>19</c:v>
                </c:pt>
                <c:pt idx="1442">
                  <c:v>24</c:v>
                </c:pt>
                <c:pt idx="1443">
                  <c:v>18</c:v>
                </c:pt>
                <c:pt idx="1444">
                  <c:v>19</c:v>
                </c:pt>
                <c:pt idx="1445">
                  <c:v>18</c:v>
                </c:pt>
                <c:pt idx="1446">
                  <c:v>18</c:v>
                </c:pt>
                <c:pt idx="1447">
                  <c:v>19</c:v>
                </c:pt>
                <c:pt idx="1448">
                  <c:v>19</c:v>
                </c:pt>
                <c:pt idx="1449">
                  <c:v>18</c:v>
                </c:pt>
                <c:pt idx="1450">
                  <c:v>20</c:v>
                </c:pt>
                <c:pt idx="1451">
                  <c:v>18</c:v>
                </c:pt>
                <c:pt idx="1452">
                  <c:v>18</c:v>
                </c:pt>
                <c:pt idx="1453">
                  <c:v>18</c:v>
                </c:pt>
                <c:pt idx="1454">
                  <c:v>20</c:v>
                </c:pt>
                <c:pt idx="1455">
                  <c:v>19</c:v>
                </c:pt>
                <c:pt idx="1456">
                  <c:v>25</c:v>
                </c:pt>
                <c:pt idx="1457">
                  <c:v>35</c:v>
                </c:pt>
                <c:pt idx="1458">
                  <c:v>31</c:v>
                </c:pt>
                <c:pt idx="1459">
                  <c:v>33</c:v>
                </c:pt>
                <c:pt idx="1460">
                  <c:v>29</c:v>
                </c:pt>
                <c:pt idx="1461">
                  <c:v>34</c:v>
                </c:pt>
                <c:pt idx="1462">
                  <c:v>23</c:v>
                </c:pt>
                <c:pt idx="1463">
                  <c:v>25</c:v>
                </c:pt>
                <c:pt idx="1464">
                  <c:v>24</c:v>
                </c:pt>
                <c:pt idx="1465">
                  <c:v>22</c:v>
                </c:pt>
                <c:pt idx="1466">
                  <c:v>23</c:v>
                </c:pt>
                <c:pt idx="1467">
                  <c:v>26</c:v>
                </c:pt>
                <c:pt idx="1468">
                  <c:v>29</c:v>
                </c:pt>
                <c:pt idx="1469">
                  <c:v>27</c:v>
                </c:pt>
                <c:pt idx="1470">
                  <c:v>27</c:v>
                </c:pt>
                <c:pt idx="1471">
                  <c:v>26</c:v>
                </c:pt>
                <c:pt idx="1472">
                  <c:v>23</c:v>
                </c:pt>
                <c:pt idx="1473">
                  <c:v>26</c:v>
                </c:pt>
                <c:pt idx="1474">
                  <c:v>18</c:v>
                </c:pt>
                <c:pt idx="1475">
                  <c:v>19</c:v>
                </c:pt>
                <c:pt idx="1476">
                  <c:v>19</c:v>
                </c:pt>
                <c:pt idx="1477">
                  <c:v>19</c:v>
                </c:pt>
                <c:pt idx="1478">
                  <c:v>20</c:v>
                </c:pt>
                <c:pt idx="1479">
                  <c:v>19</c:v>
                </c:pt>
                <c:pt idx="1480">
                  <c:v>19</c:v>
                </c:pt>
                <c:pt idx="1481">
                  <c:v>21</c:v>
                </c:pt>
                <c:pt idx="1482">
                  <c:v>16</c:v>
                </c:pt>
                <c:pt idx="1483">
                  <c:v>21</c:v>
                </c:pt>
                <c:pt idx="1484">
                  <c:v>21</c:v>
                </c:pt>
                <c:pt idx="1485">
                  <c:v>27</c:v>
                </c:pt>
                <c:pt idx="1486">
                  <c:v>23</c:v>
                </c:pt>
                <c:pt idx="1487">
                  <c:v>21</c:v>
                </c:pt>
                <c:pt idx="1488">
                  <c:v>20</c:v>
                </c:pt>
                <c:pt idx="1489">
                  <c:v>24</c:v>
                </c:pt>
                <c:pt idx="1490">
                  <c:v>17</c:v>
                </c:pt>
                <c:pt idx="1491">
                  <c:v>22</c:v>
                </c:pt>
                <c:pt idx="1492">
                  <c:v>20</c:v>
                </c:pt>
                <c:pt idx="1493">
                  <c:v>21</c:v>
                </c:pt>
                <c:pt idx="1494">
                  <c:v>23</c:v>
                </c:pt>
                <c:pt idx="1495">
                  <c:v>20</c:v>
                </c:pt>
                <c:pt idx="1496">
                  <c:v>18</c:v>
                </c:pt>
                <c:pt idx="1497">
                  <c:v>19</c:v>
                </c:pt>
                <c:pt idx="1498">
                  <c:v>21</c:v>
                </c:pt>
                <c:pt idx="1499">
                  <c:v>18</c:v>
                </c:pt>
                <c:pt idx="1500">
                  <c:v>18</c:v>
                </c:pt>
                <c:pt idx="1501">
                  <c:v>18</c:v>
                </c:pt>
                <c:pt idx="1502">
                  <c:v>19</c:v>
                </c:pt>
                <c:pt idx="1503">
                  <c:v>19</c:v>
                </c:pt>
                <c:pt idx="1504">
                  <c:v>20</c:v>
                </c:pt>
                <c:pt idx="1505">
                  <c:v>19</c:v>
                </c:pt>
                <c:pt idx="1506">
                  <c:v>18</c:v>
                </c:pt>
                <c:pt idx="1507">
                  <c:v>37</c:v>
                </c:pt>
                <c:pt idx="1508">
                  <c:v>36</c:v>
                </c:pt>
                <c:pt idx="1509">
                  <c:v>36</c:v>
                </c:pt>
                <c:pt idx="1510">
                  <c:v>34</c:v>
                </c:pt>
                <c:pt idx="1511">
                  <c:v>33</c:v>
                </c:pt>
                <c:pt idx="1512">
                  <c:v>26</c:v>
                </c:pt>
                <c:pt idx="1513">
                  <c:v>30</c:v>
                </c:pt>
                <c:pt idx="1514">
                  <c:v>33</c:v>
                </c:pt>
                <c:pt idx="1515">
                  <c:v>26</c:v>
                </c:pt>
                <c:pt idx="1516">
                  <c:v>25</c:v>
                </c:pt>
                <c:pt idx="1517">
                  <c:v>19</c:v>
                </c:pt>
                <c:pt idx="1518">
                  <c:v>20</c:v>
                </c:pt>
                <c:pt idx="1519">
                  <c:v>27</c:v>
                </c:pt>
                <c:pt idx="1520">
                  <c:v>36</c:v>
                </c:pt>
                <c:pt idx="1521">
                  <c:v>34</c:v>
                </c:pt>
                <c:pt idx="1522">
                  <c:v>18</c:v>
                </c:pt>
                <c:pt idx="1523">
                  <c:v>19</c:v>
                </c:pt>
                <c:pt idx="1524">
                  <c:v>34</c:v>
                </c:pt>
                <c:pt idx="1525">
                  <c:v>35</c:v>
                </c:pt>
                <c:pt idx="1526">
                  <c:v>31</c:v>
                </c:pt>
                <c:pt idx="1527">
                  <c:v>32</c:v>
                </c:pt>
                <c:pt idx="1530">
                  <c:v>36</c:v>
                </c:pt>
                <c:pt idx="1531">
                  <c:v>30</c:v>
                </c:pt>
                <c:pt idx="1532">
                  <c:v>22</c:v>
                </c:pt>
                <c:pt idx="1533">
                  <c:v>31</c:v>
                </c:pt>
                <c:pt idx="1534">
                  <c:v>24</c:v>
                </c:pt>
                <c:pt idx="1535">
                  <c:v>32</c:v>
                </c:pt>
                <c:pt idx="1536">
                  <c:v>26</c:v>
                </c:pt>
                <c:pt idx="1537">
                  <c:v>28</c:v>
                </c:pt>
                <c:pt idx="1538">
                  <c:v>25</c:v>
                </c:pt>
                <c:pt idx="1539">
                  <c:v>32</c:v>
                </c:pt>
                <c:pt idx="1540">
                  <c:v>27</c:v>
                </c:pt>
                <c:pt idx="1541">
                  <c:v>31</c:v>
                </c:pt>
                <c:pt idx="1542">
                  <c:v>27</c:v>
                </c:pt>
                <c:pt idx="1543">
                  <c:v>30</c:v>
                </c:pt>
                <c:pt idx="1544">
                  <c:v>21</c:v>
                </c:pt>
                <c:pt idx="1545">
                  <c:v>22</c:v>
                </c:pt>
                <c:pt idx="1546">
                  <c:v>16</c:v>
                </c:pt>
                <c:pt idx="1547">
                  <c:v>24</c:v>
                </c:pt>
                <c:pt idx="1548">
                  <c:v>30</c:v>
                </c:pt>
                <c:pt idx="1549">
                  <c:v>28</c:v>
                </c:pt>
                <c:pt idx="1550">
                  <c:v>37</c:v>
                </c:pt>
                <c:pt idx="1551">
                  <c:v>28</c:v>
                </c:pt>
                <c:pt idx="1552">
                  <c:v>22</c:v>
                </c:pt>
                <c:pt idx="1553">
                  <c:v>26</c:v>
                </c:pt>
                <c:pt idx="1554">
                  <c:v>43</c:v>
                </c:pt>
                <c:pt idx="1555">
                  <c:v>31</c:v>
                </c:pt>
                <c:pt idx="1556">
                  <c:v>35</c:v>
                </c:pt>
                <c:pt idx="1557">
                  <c:v>27</c:v>
                </c:pt>
                <c:pt idx="1558">
                  <c:v>27</c:v>
                </c:pt>
                <c:pt idx="1559">
                  <c:v>28</c:v>
                </c:pt>
                <c:pt idx="1560">
                  <c:v>15</c:v>
                </c:pt>
                <c:pt idx="1561">
                  <c:v>23</c:v>
                </c:pt>
                <c:pt idx="1562">
                  <c:v>24</c:v>
                </c:pt>
                <c:pt idx="1563">
                  <c:v>42</c:v>
                </c:pt>
                <c:pt idx="1564">
                  <c:v>23</c:v>
                </c:pt>
                <c:pt idx="1565">
                  <c:v>26</c:v>
                </c:pt>
                <c:pt idx="1566">
                  <c:v>32</c:v>
                </c:pt>
                <c:pt idx="1567">
                  <c:v>27</c:v>
                </c:pt>
                <c:pt idx="1568">
                  <c:v>32</c:v>
                </c:pt>
                <c:pt idx="1569">
                  <c:v>26</c:v>
                </c:pt>
                <c:pt idx="1570">
                  <c:v>21</c:v>
                </c:pt>
                <c:pt idx="1571">
                  <c:v>23</c:v>
                </c:pt>
                <c:pt idx="1572">
                  <c:v>25</c:v>
                </c:pt>
                <c:pt idx="1573">
                  <c:v>33</c:v>
                </c:pt>
                <c:pt idx="1574">
                  <c:v>23</c:v>
                </c:pt>
                <c:pt idx="1575">
                  <c:v>17</c:v>
                </c:pt>
                <c:pt idx="1576">
                  <c:v>37</c:v>
                </c:pt>
                <c:pt idx="1577">
                  <c:v>32</c:v>
                </c:pt>
                <c:pt idx="1578">
                  <c:v>21</c:v>
                </c:pt>
                <c:pt idx="1579">
                  <c:v>36</c:v>
                </c:pt>
                <c:pt idx="1580">
                  <c:v>11</c:v>
                </c:pt>
                <c:pt idx="1581">
                  <c:v>17</c:v>
                </c:pt>
                <c:pt idx="1582">
                  <c:v>24</c:v>
                </c:pt>
                <c:pt idx="1583">
                  <c:v>18</c:v>
                </c:pt>
                <c:pt idx="1584">
                  <c:v>26</c:v>
                </c:pt>
                <c:pt idx="1585">
                  <c:v>24</c:v>
                </c:pt>
                <c:pt idx="1586">
                  <c:v>38</c:v>
                </c:pt>
                <c:pt idx="1587">
                  <c:v>23</c:v>
                </c:pt>
                <c:pt idx="1588">
                  <c:v>18</c:v>
                </c:pt>
                <c:pt idx="1589">
                  <c:v>26</c:v>
                </c:pt>
                <c:pt idx="1590">
                  <c:v>21</c:v>
                </c:pt>
                <c:pt idx="1591">
                  <c:v>25</c:v>
                </c:pt>
                <c:pt idx="1592">
                  <c:v>25</c:v>
                </c:pt>
                <c:pt idx="1593">
                  <c:v>37</c:v>
                </c:pt>
                <c:pt idx="1594">
                  <c:v>23</c:v>
                </c:pt>
                <c:pt idx="1595">
                  <c:v>23</c:v>
                </c:pt>
                <c:pt idx="1596">
                  <c:v>21</c:v>
                </c:pt>
                <c:pt idx="1597">
                  <c:v>27</c:v>
                </c:pt>
                <c:pt idx="1598">
                  <c:v>33</c:v>
                </c:pt>
                <c:pt idx="1599">
                  <c:v>21</c:v>
                </c:pt>
                <c:pt idx="1600">
                  <c:v>20</c:v>
                </c:pt>
                <c:pt idx="1601">
                  <c:v>35</c:v>
                </c:pt>
                <c:pt idx="1602">
                  <c:v>25</c:v>
                </c:pt>
                <c:pt idx="1603">
                  <c:v>26</c:v>
                </c:pt>
                <c:pt idx="1604">
                  <c:v>22</c:v>
                </c:pt>
                <c:pt idx="1605">
                  <c:v>23</c:v>
                </c:pt>
                <c:pt idx="1606">
                  <c:v>24</c:v>
                </c:pt>
                <c:pt idx="1607">
                  <c:v>20</c:v>
                </c:pt>
                <c:pt idx="1608">
                  <c:v>23</c:v>
                </c:pt>
                <c:pt idx="1609">
                  <c:v>19</c:v>
                </c:pt>
                <c:pt idx="1610">
                  <c:v>25</c:v>
                </c:pt>
                <c:pt idx="1611">
                  <c:v>17</c:v>
                </c:pt>
                <c:pt idx="1612">
                  <c:v>24</c:v>
                </c:pt>
                <c:pt idx="1613">
                  <c:v>22</c:v>
                </c:pt>
                <c:pt idx="1614">
                  <c:v>24</c:v>
                </c:pt>
                <c:pt idx="1615">
                  <c:v>23</c:v>
                </c:pt>
                <c:pt idx="1616">
                  <c:v>22</c:v>
                </c:pt>
                <c:pt idx="1617">
                  <c:v>28</c:v>
                </c:pt>
                <c:pt idx="1618">
                  <c:v>31</c:v>
                </c:pt>
                <c:pt idx="1619">
                  <c:v>22</c:v>
                </c:pt>
                <c:pt idx="1620">
                  <c:v>21</c:v>
                </c:pt>
                <c:pt idx="1621">
                  <c:v>19</c:v>
                </c:pt>
                <c:pt idx="1622">
                  <c:v>22</c:v>
                </c:pt>
                <c:pt idx="1623">
                  <c:v>30</c:v>
                </c:pt>
                <c:pt idx="1624">
                  <c:v>30</c:v>
                </c:pt>
                <c:pt idx="1625">
                  <c:v>26</c:v>
                </c:pt>
                <c:pt idx="1626">
                  <c:v>24</c:v>
                </c:pt>
                <c:pt idx="1627">
                  <c:v>25</c:v>
                </c:pt>
                <c:pt idx="1628">
                  <c:v>15</c:v>
                </c:pt>
                <c:pt idx="1629">
                  <c:v>25</c:v>
                </c:pt>
                <c:pt idx="1630">
                  <c:v>28</c:v>
                </c:pt>
                <c:pt idx="1631">
                  <c:v>24</c:v>
                </c:pt>
                <c:pt idx="1632">
                  <c:v>41</c:v>
                </c:pt>
                <c:pt idx="1633">
                  <c:v>20</c:v>
                </c:pt>
                <c:pt idx="1634">
                  <c:v>27</c:v>
                </c:pt>
                <c:pt idx="1635">
                  <c:v>20</c:v>
                </c:pt>
                <c:pt idx="1636">
                  <c:v>31</c:v>
                </c:pt>
                <c:pt idx="1637">
                  <c:v>23</c:v>
                </c:pt>
                <c:pt idx="1638">
                  <c:v>19</c:v>
                </c:pt>
                <c:pt idx="1639">
                  <c:v>23</c:v>
                </c:pt>
                <c:pt idx="1640">
                  <c:v>23</c:v>
                </c:pt>
                <c:pt idx="1641">
                  <c:v>21</c:v>
                </c:pt>
                <c:pt idx="1642">
                  <c:v>23</c:v>
                </c:pt>
                <c:pt idx="1643">
                  <c:v>17</c:v>
                </c:pt>
                <c:pt idx="1644">
                  <c:v>40</c:v>
                </c:pt>
                <c:pt idx="1645">
                  <c:v>28</c:v>
                </c:pt>
                <c:pt idx="1646">
                  <c:v>21</c:v>
                </c:pt>
                <c:pt idx="1647">
                  <c:v>29</c:v>
                </c:pt>
                <c:pt idx="1648">
                  <c:v>36</c:v>
                </c:pt>
                <c:pt idx="1649">
                  <c:v>30</c:v>
                </c:pt>
                <c:pt idx="1650">
                  <c:v>15</c:v>
                </c:pt>
                <c:pt idx="1651">
                  <c:v>29</c:v>
                </c:pt>
                <c:pt idx="1652">
                  <c:v>27</c:v>
                </c:pt>
                <c:pt idx="1653">
                  <c:v>22</c:v>
                </c:pt>
                <c:pt idx="1654">
                  <c:v>23</c:v>
                </c:pt>
                <c:pt idx="1655">
                  <c:v>29</c:v>
                </c:pt>
                <c:pt idx="1656">
                  <c:v>24</c:v>
                </c:pt>
                <c:pt idx="1657">
                  <c:v>27</c:v>
                </c:pt>
                <c:pt idx="1658">
                  <c:v>25</c:v>
                </c:pt>
                <c:pt idx="1659">
                  <c:v>25</c:v>
                </c:pt>
                <c:pt idx="1660">
                  <c:v>26</c:v>
                </c:pt>
                <c:pt idx="1661">
                  <c:v>20</c:v>
                </c:pt>
                <c:pt idx="1662">
                  <c:v>20</c:v>
                </c:pt>
                <c:pt idx="1663">
                  <c:v>32</c:v>
                </c:pt>
                <c:pt idx="1664">
                  <c:v>31</c:v>
                </c:pt>
                <c:pt idx="1665">
                  <c:v>19</c:v>
                </c:pt>
                <c:pt idx="1666">
                  <c:v>24</c:v>
                </c:pt>
                <c:pt idx="1667">
                  <c:v>26</c:v>
                </c:pt>
                <c:pt idx="1668">
                  <c:v>30</c:v>
                </c:pt>
                <c:pt idx="1669">
                  <c:v>34</c:v>
                </c:pt>
                <c:pt idx="1670">
                  <c:v>30</c:v>
                </c:pt>
                <c:pt idx="1671">
                  <c:v>23</c:v>
                </c:pt>
                <c:pt idx="1672">
                  <c:v>19</c:v>
                </c:pt>
                <c:pt idx="1673">
                  <c:v>26</c:v>
                </c:pt>
                <c:pt idx="1674">
                  <c:v>16</c:v>
                </c:pt>
                <c:pt idx="1675">
                  <c:v>21</c:v>
                </c:pt>
                <c:pt idx="1676">
                  <c:v>24</c:v>
                </c:pt>
                <c:pt idx="1677">
                  <c:v>25</c:v>
                </c:pt>
                <c:pt idx="1678">
                  <c:v>24</c:v>
                </c:pt>
                <c:pt idx="1679">
                  <c:v>26</c:v>
                </c:pt>
                <c:pt idx="1680">
                  <c:v>25</c:v>
                </c:pt>
                <c:pt idx="1681">
                  <c:v>19</c:v>
                </c:pt>
                <c:pt idx="1682">
                  <c:v>20</c:v>
                </c:pt>
                <c:pt idx="1683">
                  <c:v>21</c:v>
                </c:pt>
                <c:pt idx="1684">
                  <c:v>26</c:v>
                </c:pt>
                <c:pt idx="1685">
                  <c:v>23</c:v>
                </c:pt>
                <c:pt idx="1686">
                  <c:v>24</c:v>
                </c:pt>
                <c:pt idx="1687">
                  <c:v>22</c:v>
                </c:pt>
                <c:pt idx="1688">
                  <c:v>22</c:v>
                </c:pt>
                <c:pt idx="1689">
                  <c:v>18</c:v>
                </c:pt>
                <c:pt idx="1690">
                  <c:v>20</c:v>
                </c:pt>
                <c:pt idx="1691">
                  <c:v>22</c:v>
                </c:pt>
                <c:pt idx="1692">
                  <c:v>22</c:v>
                </c:pt>
                <c:pt idx="1693">
                  <c:v>19</c:v>
                </c:pt>
                <c:pt idx="1694">
                  <c:v>27</c:v>
                </c:pt>
                <c:pt idx="1695">
                  <c:v>25</c:v>
                </c:pt>
                <c:pt idx="1696">
                  <c:v>23</c:v>
                </c:pt>
                <c:pt idx="1697">
                  <c:v>29</c:v>
                </c:pt>
                <c:pt idx="1698">
                  <c:v>29</c:v>
                </c:pt>
                <c:pt idx="1699">
                  <c:v>30</c:v>
                </c:pt>
                <c:pt idx="1700">
                  <c:v>23</c:v>
                </c:pt>
                <c:pt idx="1701">
                  <c:v>21</c:v>
                </c:pt>
                <c:pt idx="1702">
                  <c:v>20</c:v>
                </c:pt>
                <c:pt idx="1703">
                  <c:v>25</c:v>
                </c:pt>
                <c:pt idx="1704">
                  <c:v>20</c:v>
                </c:pt>
                <c:pt idx="1705">
                  <c:v>18</c:v>
                </c:pt>
                <c:pt idx="1706">
                  <c:v>21</c:v>
                </c:pt>
                <c:pt idx="1707">
                  <c:v>23</c:v>
                </c:pt>
                <c:pt idx="1708">
                  <c:v>22</c:v>
                </c:pt>
                <c:pt idx="1709">
                  <c:v>24</c:v>
                </c:pt>
                <c:pt idx="1710">
                  <c:v>21</c:v>
                </c:pt>
                <c:pt idx="1711">
                  <c:v>23</c:v>
                </c:pt>
                <c:pt idx="1712">
                  <c:v>23</c:v>
                </c:pt>
                <c:pt idx="1713">
                  <c:v>27</c:v>
                </c:pt>
                <c:pt idx="1714">
                  <c:v>20</c:v>
                </c:pt>
                <c:pt idx="1715">
                  <c:v>23</c:v>
                </c:pt>
                <c:pt idx="1716">
                  <c:v>21</c:v>
                </c:pt>
                <c:pt idx="1717">
                  <c:v>24</c:v>
                </c:pt>
                <c:pt idx="1718">
                  <c:v>21</c:v>
                </c:pt>
                <c:pt idx="1719">
                  <c:v>23</c:v>
                </c:pt>
                <c:pt idx="1720">
                  <c:v>20</c:v>
                </c:pt>
                <c:pt idx="1721">
                  <c:v>21</c:v>
                </c:pt>
                <c:pt idx="1722">
                  <c:v>21</c:v>
                </c:pt>
                <c:pt idx="1723">
                  <c:v>23</c:v>
                </c:pt>
                <c:pt idx="1724">
                  <c:v>27</c:v>
                </c:pt>
                <c:pt idx="1725">
                  <c:v>22</c:v>
                </c:pt>
                <c:pt idx="1726">
                  <c:v>25</c:v>
                </c:pt>
                <c:pt idx="1727">
                  <c:v>22</c:v>
                </c:pt>
                <c:pt idx="1728">
                  <c:v>24</c:v>
                </c:pt>
                <c:pt idx="1729">
                  <c:v>22</c:v>
                </c:pt>
                <c:pt idx="1730">
                  <c:v>21</c:v>
                </c:pt>
                <c:pt idx="1731">
                  <c:v>23</c:v>
                </c:pt>
                <c:pt idx="1732">
                  <c:v>19</c:v>
                </c:pt>
                <c:pt idx="1733">
                  <c:v>24</c:v>
                </c:pt>
                <c:pt idx="1734">
                  <c:v>17</c:v>
                </c:pt>
                <c:pt idx="1735">
                  <c:v>20</c:v>
                </c:pt>
                <c:pt idx="1736">
                  <c:v>21</c:v>
                </c:pt>
                <c:pt idx="1737">
                  <c:v>24</c:v>
                </c:pt>
                <c:pt idx="1738">
                  <c:v>23</c:v>
                </c:pt>
                <c:pt idx="1739">
                  <c:v>22</c:v>
                </c:pt>
                <c:pt idx="1740">
                  <c:v>18</c:v>
                </c:pt>
                <c:pt idx="1741">
                  <c:v>23</c:v>
                </c:pt>
                <c:pt idx="1742">
                  <c:v>23</c:v>
                </c:pt>
                <c:pt idx="1743">
                  <c:v>26</c:v>
                </c:pt>
                <c:pt idx="1744">
                  <c:v>23</c:v>
                </c:pt>
                <c:pt idx="1745">
                  <c:v>23</c:v>
                </c:pt>
                <c:pt idx="1746">
                  <c:v>24</c:v>
                </c:pt>
                <c:pt idx="1747">
                  <c:v>26</c:v>
                </c:pt>
                <c:pt idx="1748">
                  <c:v>22</c:v>
                </c:pt>
                <c:pt idx="1749">
                  <c:v>18</c:v>
                </c:pt>
                <c:pt idx="1750">
                  <c:v>28</c:v>
                </c:pt>
                <c:pt idx="1751">
                  <c:v>35</c:v>
                </c:pt>
                <c:pt idx="1752">
                  <c:v>25</c:v>
                </c:pt>
                <c:pt idx="1753">
                  <c:v>30</c:v>
                </c:pt>
                <c:pt idx="1754">
                  <c:v>22</c:v>
                </c:pt>
                <c:pt idx="1755">
                  <c:v>22</c:v>
                </c:pt>
                <c:pt idx="1756">
                  <c:v>23</c:v>
                </c:pt>
                <c:pt idx="1757">
                  <c:v>30</c:v>
                </c:pt>
                <c:pt idx="1758">
                  <c:v>23</c:v>
                </c:pt>
                <c:pt idx="1759">
                  <c:v>21</c:v>
                </c:pt>
                <c:pt idx="1760">
                  <c:v>22</c:v>
                </c:pt>
                <c:pt idx="1761">
                  <c:v>19</c:v>
                </c:pt>
                <c:pt idx="1762">
                  <c:v>20</c:v>
                </c:pt>
                <c:pt idx="1763">
                  <c:v>19</c:v>
                </c:pt>
                <c:pt idx="1764">
                  <c:v>19</c:v>
                </c:pt>
                <c:pt idx="1765">
                  <c:v>25</c:v>
                </c:pt>
                <c:pt idx="1766">
                  <c:v>35</c:v>
                </c:pt>
                <c:pt idx="1767">
                  <c:v>30</c:v>
                </c:pt>
                <c:pt idx="1768">
                  <c:v>27</c:v>
                </c:pt>
                <c:pt idx="1769">
                  <c:v>18</c:v>
                </c:pt>
                <c:pt idx="1770">
                  <c:v>24</c:v>
                </c:pt>
                <c:pt idx="1771">
                  <c:v>24</c:v>
                </c:pt>
                <c:pt idx="1772">
                  <c:v>24</c:v>
                </c:pt>
                <c:pt idx="1773">
                  <c:v>28</c:v>
                </c:pt>
                <c:pt idx="1774">
                  <c:v>26</c:v>
                </c:pt>
                <c:pt idx="1775">
                  <c:v>19</c:v>
                </c:pt>
                <c:pt idx="1776">
                  <c:v>24</c:v>
                </c:pt>
                <c:pt idx="1777">
                  <c:v>25</c:v>
                </c:pt>
                <c:pt idx="1778">
                  <c:v>21</c:v>
                </c:pt>
                <c:pt idx="1779">
                  <c:v>27</c:v>
                </c:pt>
                <c:pt idx="1780">
                  <c:v>29</c:v>
                </c:pt>
                <c:pt idx="1781">
                  <c:v>19</c:v>
                </c:pt>
                <c:pt idx="1782">
                  <c:v>23</c:v>
                </c:pt>
                <c:pt idx="1783">
                  <c:v>26</c:v>
                </c:pt>
                <c:pt idx="1784">
                  <c:v>17</c:v>
                </c:pt>
                <c:pt idx="1785">
                  <c:v>24</c:v>
                </c:pt>
                <c:pt idx="1786">
                  <c:v>31</c:v>
                </c:pt>
                <c:pt idx="1787">
                  <c:v>23</c:v>
                </c:pt>
                <c:pt idx="1788">
                  <c:v>29</c:v>
                </c:pt>
                <c:pt idx="1789">
                  <c:v>23</c:v>
                </c:pt>
                <c:pt idx="1790">
                  <c:v>23</c:v>
                </c:pt>
                <c:pt idx="1791">
                  <c:v>24</c:v>
                </c:pt>
                <c:pt idx="1792">
                  <c:v>20</c:v>
                </c:pt>
                <c:pt idx="1793">
                  <c:v>22</c:v>
                </c:pt>
                <c:pt idx="1794">
                  <c:v>27</c:v>
                </c:pt>
                <c:pt idx="1795">
                  <c:v>20</c:v>
                </c:pt>
                <c:pt idx="1796">
                  <c:v>23</c:v>
                </c:pt>
                <c:pt idx="1797">
                  <c:v>28</c:v>
                </c:pt>
                <c:pt idx="1798">
                  <c:v>25</c:v>
                </c:pt>
                <c:pt idx="1799">
                  <c:v>23</c:v>
                </c:pt>
                <c:pt idx="1800">
                  <c:v>24</c:v>
                </c:pt>
                <c:pt idx="1801">
                  <c:v>32</c:v>
                </c:pt>
                <c:pt idx="1802">
                  <c:v>28</c:v>
                </c:pt>
                <c:pt idx="1803">
                  <c:v>24</c:v>
                </c:pt>
                <c:pt idx="1804">
                  <c:v>18</c:v>
                </c:pt>
                <c:pt idx="1805">
                  <c:v>22</c:v>
                </c:pt>
                <c:pt idx="1806">
                  <c:v>21</c:v>
                </c:pt>
                <c:pt idx="1807">
                  <c:v>25</c:v>
                </c:pt>
                <c:pt idx="1808">
                  <c:v>30</c:v>
                </c:pt>
                <c:pt idx="1809">
                  <c:v>29</c:v>
                </c:pt>
                <c:pt idx="1810">
                  <c:v>19</c:v>
                </c:pt>
                <c:pt idx="1811">
                  <c:v>20</c:v>
                </c:pt>
                <c:pt idx="1812">
                  <c:v>26</c:v>
                </c:pt>
                <c:pt idx="1813">
                  <c:v>28</c:v>
                </c:pt>
                <c:pt idx="1814">
                  <c:v>23</c:v>
                </c:pt>
                <c:pt idx="1815">
                  <c:v>21</c:v>
                </c:pt>
                <c:pt idx="1816">
                  <c:v>27</c:v>
                </c:pt>
                <c:pt idx="1817">
                  <c:v>20</c:v>
                </c:pt>
                <c:pt idx="1818">
                  <c:v>22</c:v>
                </c:pt>
                <c:pt idx="1819">
                  <c:v>24</c:v>
                </c:pt>
                <c:pt idx="1820">
                  <c:v>23</c:v>
                </c:pt>
                <c:pt idx="1821">
                  <c:v>30</c:v>
                </c:pt>
                <c:pt idx="1822">
                  <c:v>26</c:v>
                </c:pt>
                <c:pt idx="1823">
                  <c:v>22</c:v>
                </c:pt>
                <c:pt idx="1824">
                  <c:v>28</c:v>
                </c:pt>
                <c:pt idx="1825">
                  <c:v>25</c:v>
                </c:pt>
                <c:pt idx="1826">
                  <c:v>21</c:v>
                </c:pt>
                <c:pt idx="1827">
                  <c:v>21</c:v>
                </c:pt>
                <c:pt idx="1828">
                  <c:v>21</c:v>
                </c:pt>
                <c:pt idx="1829">
                  <c:v>19</c:v>
                </c:pt>
                <c:pt idx="1830">
                  <c:v>25</c:v>
                </c:pt>
                <c:pt idx="1831">
                  <c:v>24</c:v>
                </c:pt>
                <c:pt idx="1832">
                  <c:v>30</c:v>
                </c:pt>
                <c:pt idx="1833">
                  <c:v>33</c:v>
                </c:pt>
                <c:pt idx="1834">
                  <c:v>19</c:v>
                </c:pt>
                <c:pt idx="1835">
                  <c:v>23</c:v>
                </c:pt>
                <c:pt idx="1836">
                  <c:v>32</c:v>
                </c:pt>
                <c:pt idx="1837">
                  <c:v>25</c:v>
                </c:pt>
                <c:pt idx="1838">
                  <c:v>26</c:v>
                </c:pt>
                <c:pt idx="1839">
                  <c:v>21</c:v>
                </c:pt>
                <c:pt idx="1840">
                  <c:v>34</c:v>
                </c:pt>
                <c:pt idx="1841">
                  <c:v>29</c:v>
                </c:pt>
                <c:pt idx="1842">
                  <c:v>30</c:v>
                </c:pt>
                <c:pt idx="1843">
                  <c:v>19</c:v>
                </c:pt>
                <c:pt idx="1844">
                  <c:v>27</c:v>
                </c:pt>
                <c:pt idx="1845">
                  <c:v>31</c:v>
                </c:pt>
                <c:pt idx="1846">
                  <c:v>31</c:v>
                </c:pt>
                <c:pt idx="1847">
                  <c:v>23</c:v>
                </c:pt>
                <c:pt idx="1848">
                  <c:v>15</c:v>
                </c:pt>
                <c:pt idx="1849">
                  <c:v>30</c:v>
                </c:pt>
                <c:pt idx="1850">
                  <c:v>30</c:v>
                </c:pt>
                <c:pt idx="1851">
                  <c:v>26</c:v>
                </c:pt>
                <c:pt idx="1852">
                  <c:v>23</c:v>
                </c:pt>
                <c:pt idx="1853">
                  <c:v>37</c:v>
                </c:pt>
                <c:pt idx="1854">
                  <c:v>37</c:v>
                </c:pt>
                <c:pt idx="1855">
                  <c:v>24</c:v>
                </c:pt>
                <c:pt idx="1856">
                  <c:v>27</c:v>
                </c:pt>
                <c:pt idx="1857">
                  <c:v>21</c:v>
                </c:pt>
                <c:pt idx="1858">
                  <c:v>25</c:v>
                </c:pt>
                <c:pt idx="1859">
                  <c:v>24</c:v>
                </c:pt>
                <c:pt idx="1860">
                  <c:v>19</c:v>
                </c:pt>
                <c:pt idx="1861">
                  <c:v>28</c:v>
                </c:pt>
                <c:pt idx="1862">
                  <c:v>18</c:v>
                </c:pt>
                <c:pt idx="1863">
                  <c:v>21</c:v>
                </c:pt>
                <c:pt idx="1864">
                  <c:v>20</c:v>
                </c:pt>
                <c:pt idx="1865">
                  <c:v>18</c:v>
                </c:pt>
                <c:pt idx="1866">
                  <c:v>18</c:v>
                </c:pt>
                <c:pt idx="1867">
                  <c:v>23</c:v>
                </c:pt>
                <c:pt idx="1868">
                  <c:v>22</c:v>
                </c:pt>
                <c:pt idx="1869">
                  <c:v>23</c:v>
                </c:pt>
                <c:pt idx="1870">
                  <c:v>34</c:v>
                </c:pt>
                <c:pt idx="1871">
                  <c:v>19</c:v>
                </c:pt>
                <c:pt idx="1872">
                  <c:v>30</c:v>
                </c:pt>
                <c:pt idx="1873">
                  <c:v>28</c:v>
                </c:pt>
                <c:pt idx="1874">
                  <c:v>20</c:v>
                </c:pt>
                <c:pt idx="1875">
                  <c:v>25</c:v>
                </c:pt>
                <c:pt idx="1876">
                  <c:v>22</c:v>
                </c:pt>
                <c:pt idx="1877">
                  <c:v>20</c:v>
                </c:pt>
                <c:pt idx="1878">
                  <c:v>19</c:v>
                </c:pt>
                <c:pt idx="1879">
                  <c:v>22</c:v>
                </c:pt>
                <c:pt idx="1880">
                  <c:v>19</c:v>
                </c:pt>
                <c:pt idx="1881">
                  <c:v>21</c:v>
                </c:pt>
                <c:pt idx="1882">
                  <c:v>20</c:v>
                </c:pt>
                <c:pt idx="1883">
                  <c:v>19</c:v>
                </c:pt>
                <c:pt idx="1884">
                  <c:v>20</c:v>
                </c:pt>
                <c:pt idx="1885">
                  <c:v>19</c:v>
                </c:pt>
                <c:pt idx="1886">
                  <c:v>19</c:v>
                </c:pt>
                <c:pt idx="1887">
                  <c:v>19</c:v>
                </c:pt>
                <c:pt idx="1888">
                  <c:v>17</c:v>
                </c:pt>
                <c:pt idx="1889">
                  <c:v>18</c:v>
                </c:pt>
                <c:pt idx="1890">
                  <c:v>22</c:v>
                </c:pt>
                <c:pt idx="1891">
                  <c:v>26</c:v>
                </c:pt>
                <c:pt idx="1892">
                  <c:v>17</c:v>
                </c:pt>
                <c:pt idx="1893">
                  <c:v>16</c:v>
                </c:pt>
                <c:pt idx="1894">
                  <c:v>18</c:v>
                </c:pt>
                <c:pt idx="1895">
                  <c:v>21</c:v>
                </c:pt>
                <c:pt idx="1896">
                  <c:v>17</c:v>
                </c:pt>
                <c:pt idx="1897">
                  <c:v>18</c:v>
                </c:pt>
                <c:pt idx="1898">
                  <c:v>15</c:v>
                </c:pt>
                <c:pt idx="1899">
                  <c:v>17</c:v>
                </c:pt>
                <c:pt idx="1900">
                  <c:v>17</c:v>
                </c:pt>
                <c:pt idx="1901">
                  <c:v>15</c:v>
                </c:pt>
                <c:pt idx="1902">
                  <c:v>16</c:v>
                </c:pt>
                <c:pt idx="1903">
                  <c:v>17</c:v>
                </c:pt>
                <c:pt idx="1904">
                  <c:v>17</c:v>
                </c:pt>
                <c:pt idx="1905">
                  <c:v>14</c:v>
                </c:pt>
                <c:pt idx="1906">
                  <c:v>19</c:v>
                </c:pt>
                <c:pt idx="1907">
                  <c:v>17</c:v>
                </c:pt>
                <c:pt idx="1908">
                  <c:v>14</c:v>
                </c:pt>
                <c:pt idx="1909">
                  <c:v>14</c:v>
                </c:pt>
                <c:pt idx="1910">
                  <c:v>16</c:v>
                </c:pt>
                <c:pt idx="1911">
                  <c:v>15</c:v>
                </c:pt>
                <c:pt idx="1912">
                  <c:v>17</c:v>
                </c:pt>
                <c:pt idx="1913">
                  <c:v>17</c:v>
                </c:pt>
                <c:pt idx="1914">
                  <c:v>16</c:v>
                </c:pt>
                <c:pt idx="1915">
                  <c:v>16</c:v>
                </c:pt>
                <c:pt idx="1916">
                  <c:v>11</c:v>
                </c:pt>
                <c:pt idx="1917">
                  <c:v>18</c:v>
                </c:pt>
                <c:pt idx="1918">
                  <c:v>15</c:v>
                </c:pt>
                <c:pt idx="1919">
                  <c:v>18</c:v>
                </c:pt>
                <c:pt idx="1920">
                  <c:v>14</c:v>
                </c:pt>
                <c:pt idx="1921">
                  <c:v>18</c:v>
                </c:pt>
                <c:pt idx="1922">
                  <c:v>14</c:v>
                </c:pt>
                <c:pt idx="1923">
                  <c:v>14</c:v>
                </c:pt>
                <c:pt idx="1924">
                  <c:v>18</c:v>
                </c:pt>
                <c:pt idx="1925">
                  <c:v>20</c:v>
                </c:pt>
                <c:pt idx="1926">
                  <c:v>28</c:v>
                </c:pt>
                <c:pt idx="1927">
                  <c:v>18</c:v>
                </c:pt>
                <c:pt idx="1928">
                  <c:v>15</c:v>
                </c:pt>
                <c:pt idx="1929">
                  <c:v>14</c:v>
                </c:pt>
                <c:pt idx="1930">
                  <c:v>8</c:v>
                </c:pt>
                <c:pt idx="1931">
                  <c:v>10</c:v>
                </c:pt>
                <c:pt idx="1932">
                  <c:v>11</c:v>
                </c:pt>
                <c:pt idx="1933">
                  <c:v>9</c:v>
                </c:pt>
                <c:pt idx="1934">
                  <c:v>8</c:v>
                </c:pt>
                <c:pt idx="1935">
                  <c:v>8</c:v>
                </c:pt>
                <c:pt idx="1936">
                  <c:v>8</c:v>
                </c:pt>
                <c:pt idx="1937">
                  <c:v>25</c:v>
                </c:pt>
                <c:pt idx="1938">
                  <c:v>26</c:v>
                </c:pt>
                <c:pt idx="1939">
                  <c:v>22</c:v>
                </c:pt>
                <c:pt idx="1940">
                  <c:v>22</c:v>
                </c:pt>
                <c:pt idx="1941">
                  <c:v>22</c:v>
                </c:pt>
                <c:pt idx="1942">
                  <c:v>22</c:v>
                </c:pt>
                <c:pt idx="1943">
                  <c:v>18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29</c:v>
                </c:pt>
                <c:pt idx="1948">
                  <c:v>21</c:v>
                </c:pt>
                <c:pt idx="1949">
                  <c:v>31</c:v>
                </c:pt>
                <c:pt idx="1950">
                  <c:v>21</c:v>
                </c:pt>
                <c:pt idx="1951">
                  <c:v>23</c:v>
                </c:pt>
                <c:pt idx="1952">
                  <c:v>22</c:v>
                </c:pt>
                <c:pt idx="1953">
                  <c:v>23</c:v>
                </c:pt>
                <c:pt idx="1954">
                  <c:v>20</c:v>
                </c:pt>
                <c:pt idx="1955">
                  <c:v>15</c:v>
                </c:pt>
                <c:pt idx="1956">
                  <c:v>23</c:v>
                </c:pt>
                <c:pt idx="1957">
                  <c:v>18</c:v>
                </c:pt>
                <c:pt idx="1958">
                  <c:v>23</c:v>
                </c:pt>
                <c:pt idx="1959">
                  <c:v>20</c:v>
                </c:pt>
                <c:pt idx="1960">
                  <c:v>24</c:v>
                </c:pt>
                <c:pt idx="1961">
                  <c:v>20</c:v>
                </c:pt>
                <c:pt idx="1962">
                  <c:v>27</c:v>
                </c:pt>
                <c:pt idx="1963">
                  <c:v>25</c:v>
                </c:pt>
                <c:pt idx="1964">
                  <c:v>29</c:v>
                </c:pt>
                <c:pt idx="1965">
                  <c:v>34</c:v>
                </c:pt>
                <c:pt idx="1966">
                  <c:v>27</c:v>
                </c:pt>
                <c:pt idx="1967">
                  <c:v>28</c:v>
                </c:pt>
                <c:pt idx="1968">
                  <c:v>25</c:v>
                </c:pt>
                <c:pt idx="1969">
                  <c:v>29</c:v>
                </c:pt>
                <c:pt idx="1970">
                  <c:v>26</c:v>
                </c:pt>
                <c:pt idx="1971">
                  <c:v>27</c:v>
                </c:pt>
                <c:pt idx="1972">
                  <c:v>17</c:v>
                </c:pt>
                <c:pt idx="1973">
                  <c:v>19</c:v>
                </c:pt>
                <c:pt idx="1974">
                  <c:v>22</c:v>
                </c:pt>
                <c:pt idx="1975">
                  <c:v>25</c:v>
                </c:pt>
                <c:pt idx="1976">
                  <c:v>23</c:v>
                </c:pt>
                <c:pt idx="1977">
                  <c:v>19</c:v>
                </c:pt>
                <c:pt idx="1978">
                  <c:v>19</c:v>
                </c:pt>
                <c:pt idx="1979">
                  <c:v>17</c:v>
                </c:pt>
                <c:pt idx="1980">
                  <c:v>15</c:v>
                </c:pt>
                <c:pt idx="1981">
                  <c:v>24</c:v>
                </c:pt>
                <c:pt idx="1982">
                  <c:v>21</c:v>
                </c:pt>
                <c:pt idx="1983">
                  <c:v>21</c:v>
                </c:pt>
                <c:pt idx="1984">
                  <c:v>24</c:v>
                </c:pt>
                <c:pt idx="1985">
                  <c:v>22</c:v>
                </c:pt>
                <c:pt idx="1986">
                  <c:v>21</c:v>
                </c:pt>
                <c:pt idx="1987">
                  <c:v>19</c:v>
                </c:pt>
                <c:pt idx="1988">
                  <c:v>21</c:v>
                </c:pt>
                <c:pt idx="1989">
                  <c:v>23</c:v>
                </c:pt>
                <c:pt idx="1990">
                  <c:v>26</c:v>
                </c:pt>
                <c:pt idx="1991">
                  <c:v>18</c:v>
                </c:pt>
                <c:pt idx="1992">
                  <c:v>20</c:v>
                </c:pt>
                <c:pt idx="1993">
                  <c:v>22</c:v>
                </c:pt>
                <c:pt idx="1994">
                  <c:v>17</c:v>
                </c:pt>
                <c:pt idx="1995">
                  <c:v>25</c:v>
                </c:pt>
                <c:pt idx="1996">
                  <c:v>19</c:v>
                </c:pt>
                <c:pt idx="1997">
                  <c:v>22</c:v>
                </c:pt>
                <c:pt idx="1998">
                  <c:v>17</c:v>
                </c:pt>
                <c:pt idx="1999">
                  <c:v>17</c:v>
                </c:pt>
                <c:pt idx="2000">
                  <c:v>23</c:v>
                </c:pt>
                <c:pt idx="2001">
                  <c:v>23</c:v>
                </c:pt>
                <c:pt idx="2002">
                  <c:v>22</c:v>
                </c:pt>
                <c:pt idx="2003">
                  <c:v>24</c:v>
                </c:pt>
                <c:pt idx="2004">
                  <c:v>21</c:v>
                </c:pt>
                <c:pt idx="2005">
                  <c:v>28</c:v>
                </c:pt>
                <c:pt idx="2006">
                  <c:v>20</c:v>
                </c:pt>
                <c:pt idx="2007">
                  <c:v>20</c:v>
                </c:pt>
                <c:pt idx="2008">
                  <c:v>18</c:v>
                </c:pt>
                <c:pt idx="2009">
                  <c:v>17</c:v>
                </c:pt>
                <c:pt idx="2010">
                  <c:v>16</c:v>
                </c:pt>
                <c:pt idx="2011">
                  <c:v>16</c:v>
                </c:pt>
                <c:pt idx="2012">
                  <c:v>22</c:v>
                </c:pt>
                <c:pt idx="2013">
                  <c:v>21</c:v>
                </c:pt>
                <c:pt idx="2014">
                  <c:v>21</c:v>
                </c:pt>
                <c:pt idx="2015">
                  <c:v>17</c:v>
                </c:pt>
                <c:pt idx="2016">
                  <c:v>21</c:v>
                </c:pt>
                <c:pt idx="2017">
                  <c:v>19</c:v>
                </c:pt>
                <c:pt idx="2018">
                  <c:v>20</c:v>
                </c:pt>
                <c:pt idx="2019">
                  <c:v>21</c:v>
                </c:pt>
                <c:pt idx="2020">
                  <c:v>23</c:v>
                </c:pt>
                <c:pt idx="2021">
                  <c:v>32</c:v>
                </c:pt>
                <c:pt idx="2022">
                  <c:v>25</c:v>
                </c:pt>
                <c:pt idx="2023">
                  <c:v>19</c:v>
                </c:pt>
                <c:pt idx="2024">
                  <c:v>23</c:v>
                </c:pt>
                <c:pt idx="2025">
                  <c:v>22</c:v>
                </c:pt>
                <c:pt idx="2026">
                  <c:v>24</c:v>
                </c:pt>
                <c:pt idx="2027">
                  <c:v>19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19</c:v>
                </c:pt>
                <c:pt idx="2032">
                  <c:v>17</c:v>
                </c:pt>
                <c:pt idx="2033">
                  <c:v>17</c:v>
                </c:pt>
                <c:pt idx="2034">
                  <c:v>23</c:v>
                </c:pt>
                <c:pt idx="2035">
                  <c:v>20</c:v>
                </c:pt>
                <c:pt idx="2036">
                  <c:v>18</c:v>
                </c:pt>
                <c:pt idx="2037">
                  <c:v>19</c:v>
                </c:pt>
                <c:pt idx="2038">
                  <c:v>22</c:v>
                </c:pt>
                <c:pt idx="2039">
                  <c:v>20</c:v>
                </c:pt>
                <c:pt idx="2040">
                  <c:v>21</c:v>
                </c:pt>
                <c:pt idx="2041">
                  <c:v>18</c:v>
                </c:pt>
                <c:pt idx="2042">
                  <c:v>18</c:v>
                </c:pt>
                <c:pt idx="2043">
                  <c:v>19</c:v>
                </c:pt>
                <c:pt idx="2044">
                  <c:v>19</c:v>
                </c:pt>
                <c:pt idx="2045">
                  <c:v>18</c:v>
                </c:pt>
                <c:pt idx="2046">
                  <c:v>17</c:v>
                </c:pt>
                <c:pt idx="2047">
                  <c:v>20</c:v>
                </c:pt>
                <c:pt idx="2048">
                  <c:v>20</c:v>
                </c:pt>
                <c:pt idx="2049">
                  <c:v>17</c:v>
                </c:pt>
                <c:pt idx="2050">
                  <c:v>15</c:v>
                </c:pt>
                <c:pt idx="2051">
                  <c:v>17</c:v>
                </c:pt>
                <c:pt idx="2052">
                  <c:v>20</c:v>
                </c:pt>
                <c:pt idx="2053">
                  <c:v>16</c:v>
                </c:pt>
                <c:pt idx="2054">
                  <c:v>17</c:v>
                </c:pt>
                <c:pt idx="2055">
                  <c:v>16</c:v>
                </c:pt>
                <c:pt idx="2056">
                  <c:v>16</c:v>
                </c:pt>
                <c:pt idx="2057">
                  <c:v>17</c:v>
                </c:pt>
                <c:pt idx="2058">
                  <c:v>16</c:v>
                </c:pt>
                <c:pt idx="2059">
                  <c:v>16</c:v>
                </c:pt>
                <c:pt idx="2060">
                  <c:v>15</c:v>
                </c:pt>
                <c:pt idx="2061">
                  <c:v>17</c:v>
                </c:pt>
                <c:pt idx="2062">
                  <c:v>17</c:v>
                </c:pt>
                <c:pt idx="2063">
                  <c:v>18</c:v>
                </c:pt>
                <c:pt idx="2064">
                  <c:v>19</c:v>
                </c:pt>
                <c:pt idx="2065">
                  <c:v>18</c:v>
                </c:pt>
                <c:pt idx="2066">
                  <c:v>17</c:v>
                </c:pt>
                <c:pt idx="2067">
                  <c:v>17</c:v>
                </c:pt>
                <c:pt idx="2068">
                  <c:v>18</c:v>
                </c:pt>
                <c:pt idx="2069">
                  <c:v>16</c:v>
                </c:pt>
                <c:pt idx="2070">
                  <c:v>18</c:v>
                </c:pt>
                <c:pt idx="2071">
                  <c:v>17</c:v>
                </c:pt>
                <c:pt idx="2072">
                  <c:v>17</c:v>
                </c:pt>
                <c:pt idx="2073">
                  <c:v>18</c:v>
                </c:pt>
                <c:pt idx="2074">
                  <c:v>17</c:v>
                </c:pt>
                <c:pt idx="2075">
                  <c:v>17</c:v>
                </c:pt>
                <c:pt idx="2076">
                  <c:v>18</c:v>
                </c:pt>
                <c:pt idx="2077">
                  <c:v>17</c:v>
                </c:pt>
                <c:pt idx="2078">
                  <c:v>18</c:v>
                </c:pt>
                <c:pt idx="2079">
                  <c:v>17</c:v>
                </c:pt>
                <c:pt idx="2080">
                  <c:v>18</c:v>
                </c:pt>
                <c:pt idx="2081">
                  <c:v>18</c:v>
                </c:pt>
                <c:pt idx="2082">
                  <c:v>17</c:v>
                </c:pt>
                <c:pt idx="2083">
                  <c:v>18</c:v>
                </c:pt>
                <c:pt idx="2084">
                  <c:v>18</c:v>
                </c:pt>
                <c:pt idx="2085">
                  <c:v>16</c:v>
                </c:pt>
                <c:pt idx="2086">
                  <c:v>17</c:v>
                </c:pt>
                <c:pt idx="2087">
                  <c:v>18</c:v>
                </c:pt>
                <c:pt idx="2088">
                  <c:v>17</c:v>
                </c:pt>
                <c:pt idx="2089">
                  <c:v>17</c:v>
                </c:pt>
                <c:pt idx="2090">
                  <c:v>17</c:v>
                </c:pt>
                <c:pt idx="2091">
                  <c:v>18</c:v>
                </c:pt>
                <c:pt idx="2092">
                  <c:v>19</c:v>
                </c:pt>
                <c:pt idx="2093">
                  <c:v>18</c:v>
                </c:pt>
                <c:pt idx="2094">
                  <c:v>17</c:v>
                </c:pt>
                <c:pt idx="2095">
                  <c:v>18</c:v>
                </c:pt>
                <c:pt idx="2096">
                  <c:v>18</c:v>
                </c:pt>
                <c:pt idx="2097">
                  <c:v>17</c:v>
                </c:pt>
                <c:pt idx="2098">
                  <c:v>18</c:v>
                </c:pt>
                <c:pt idx="2099">
                  <c:v>17</c:v>
                </c:pt>
                <c:pt idx="2100">
                  <c:v>18</c:v>
                </c:pt>
                <c:pt idx="2101">
                  <c:v>19</c:v>
                </c:pt>
                <c:pt idx="2102">
                  <c:v>17</c:v>
                </c:pt>
                <c:pt idx="2103">
                  <c:v>18</c:v>
                </c:pt>
                <c:pt idx="2104">
                  <c:v>17</c:v>
                </c:pt>
                <c:pt idx="2105">
                  <c:v>15</c:v>
                </c:pt>
                <c:pt idx="2106">
                  <c:v>16</c:v>
                </c:pt>
                <c:pt idx="2107">
                  <c:v>21</c:v>
                </c:pt>
                <c:pt idx="2108">
                  <c:v>23</c:v>
                </c:pt>
                <c:pt idx="2109">
                  <c:v>23</c:v>
                </c:pt>
                <c:pt idx="2110">
                  <c:v>25</c:v>
                </c:pt>
                <c:pt idx="2111">
                  <c:v>22</c:v>
                </c:pt>
                <c:pt idx="2112">
                  <c:v>19</c:v>
                </c:pt>
                <c:pt idx="2113">
                  <c:v>21</c:v>
                </c:pt>
                <c:pt idx="2114">
                  <c:v>22</c:v>
                </c:pt>
                <c:pt idx="2115">
                  <c:v>26</c:v>
                </c:pt>
                <c:pt idx="2116">
                  <c:v>21</c:v>
                </c:pt>
                <c:pt idx="2117">
                  <c:v>24</c:v>
                </c:pt>
                <c:pt idx="2118">
                  <c:v>20</c:v>
                </c:pt>
                <c:pt idx="2119">
                  <c:v>27</c:v>
                </c:pt>
                <c:pt idx="2120">
                  <c:v>22</c:v>
                </c:pt>
                <c:pt idx="2121">
                  <c:v>22</c:v>
                </c:pt>
                <c:pt idx="2122">
                  <c:v>20</c:v>
                </c:pt>
                <c:pt idx="2123">
                  <c:v>22</c:v>
                </c:pt>
                <c:pt idx="2124">
                  <c:v>30</c:v>
                </c:pt>
                <c:pt idx="2125">
                  <c:v>26</c:v>
                </c:pt>
                <c:pt idx="2126">
                  <c:v>21</c:v>
                </c:pt>
                <c:pt idx="2127">
                  <c:v>23</c:v>
                </c:pt>
                <c:pt idx="2128">
                  <c:v>24</c:v>
                </c:pt>
                <c:pt idx="2129">
                  <c:v>27</c:v>
                </c:pt>
                <c:pt idx="2130">
                  <c:v>20</c:v>
                </c:pt>
                <c:pt idx="2131">
                  <c:v>24</c:v>
                </c:pt>
                <c:pt idx="2132">
                  <c:v>26</c:v>
                </c:pt>
                <c:pt idx="2133">
                  <c:v>25</c:v>
                </c:pt>
                <c:pt idx="2134">
                  <c:v>26</c:v>
                </c:pt>
                <c:pt idx="2135">
                  <c:v>26</c:v>
                </c:pt>
                <c:pt idx="2136">
                  <c:v>24</c:v>
                </c:pt>
                <c:pt idx="2137">
                  <c:v>21</c:v>
                </c:pt>
                <c:pt idx="2138">
                  <c:v>24</c:v>
                </c:pt>
                <c:pt idx="2139">
                  <c:v>18</c:v>
                </c:pt>
                <c:pt idx="2140">
                  <c:v>16</c:v>
                </c:pt>
                <c:pt idx="2141">
                  <c:v>19</c:v>
                </c:pt>
                <c:pt idx="2142">
                  <c:v>22</c:v>
                </c:pt>
                <c:pt idx="2143">
                  <c:v>23</c:v>
                </c:pt>
                <c:pt idx="2144">
                  <c:v>22</c:v>
                </c:pt>
                <c:pt idx="2145">
                  <c:v>28</c:v>
                </c:pt>
                <c:pt idx="2146">
                  <c:v>21</c:v>
                </c:pt>
                <c:pt idx="2147">
                  <c:v>25</c:v>
                </c:pt>
                <c:pt idx="2148">
                  <c:v>22</c:v>
                </c:pt>
                <c:pt idx="2149">
                  <c:v>18</c:v>
                </c:pt>
                <c:pt idx="2150">
                  <c:v>18</c:v>
                </c:pt>
                <c:pt idx="2151">
                  <c:v>20</c:v>
                </c:pt>
                <c:pt idx="2152">
                  <c:v>29</c:v>
                </c:pt>
                <c:pt idx="2153">
                  <c:v>33</c:v>
                </c:pt>
                <c:pt idx="2154">
                  <c:v>21</c:v>
                </c:pt>
                <c:pt idx="2155">
                  <c:v>22</c:v>
                </c:pt>
                <c:pt idx="2156">
                  <c:v>21</c:v>
                </c:pt>
                <c:pt idx="2157">
                  <c:v>20</c:v>
                </c:pt>
                <c:pt idx="2158">
                  <c:v>22</c:v>
                </c:pt>
                <c:pt idx="2159">
                  <c:v>22</c:v>
                </c:pt>
                <c:pt idx="2160">
                  <c:v>22</c:v>
                </c:pt>
                <c:pt idx="2161">
                  <c:v>21</c:v>
                </c:pt>
                <c:pt idx="2162">
                  <c:v>23</c:v>
                </c:pt>
                <c:pt idx="2163">
                  <c:v>22</c:v>
                </c:pt>
                <c:pt idx="2164">
                  <c:v>20</c:v>
                </c:pt>
                <c:pt idx="2165">
                  <c:v>23</c:v>
                </c:pt>
                <c:pt idx="2166">
                  <c:v>26</c:v>
                </c:pt>
                <c:pt idx="2167">
                  <c:v>22</c:v>
                </c:pt>
                <c:pt idx="2168">
                  <c:v>28</c:v>
                </c:pt>
                <c:pt idx="2169">
                  <c:v>24</c:v>
                </c:pt>
                <c:pt idx="2170">
                  <c:v>25</c:v>
                </c:pt>
                <c:pt idx="2171">
                  <c:v>22</c:v>
                </c:pt>
                <c:pt idx="2172">
                  <c:v>26</c:v>
                </c:pt>
                <c:pt idx="2173">
                  <c:v>22</c:v>
                </c:pt>
                <c:pt idx="2174">
                  <c:v>19</c:v>
                </c:pt>
                <c:pt idx="2175">
                  <c:v>27</c:v>
                </c:pt>
                <c:pt idx="2176">
                  <c:v>24</c:v>
                </c:pt>
                <c:pt idx="2177">
                  <c:v>19</c:v>
                </c:pt>
                <c:pt idx="2178">
                  <c:v>21</c:v>
                </c:pt>
                <c:pt idx="2179">
                  <c:v>21</c:v>
                </c:pt>
                <c:pt idx="2180">
                  <c:v>27</c:v>
                </c:pt>
                <c:pt idx="2181">
                  <c:v>22</c:v>
                </c:pt>
                <c:pt idx="2182">
                  <c:v>21</c:v>
                </c:pt>
                <c:pt idx="2183">
                  <c:v>15</c:v>
                </c:pt>
                <c:pt idx="2184">
                  <c:v>22</c:v>
                </c:pt>
                <c:pt idx="2185">
                  <c:v>23</c:v>
                </c:pt>
                <c:pt idx="2186">
                  <c:v>22</c:v>
                </c:pt>
                <c:pt idx="2187">
                  <c:v>25</c:v>
                </c:pt>
                <c:pt idx="2188">
                  <c:v>25</c:v>
                </c:pt>
                <c:pt idx="2189">
                  <c:v>23</c:v>
                </c:pt>
                <c:pt idx="2190">
                  <c:v>24</c:v>
                </c:pt>
                <c:pt idx="2191">
                  <c:v>24</c:v>
                </c:pt>
                <c:pt idx="2192">
                  <c:v>17</c:v>
                </c:pt>
                <c:pt idx="2193">
                  <c:v>23</c:v>
                </c:pt>
                <c:pt idx="2194">
                  <c:v>21</c:v>
                </c:pt>
                <c:pt idx="2195">
                  <c:v>19</c:v>
                </c:pt>
                <c:pt idx="2196">
                  <c:v>25</c:v>
                </c:pt>
                <c:pt idx="2197">
                  <c:v>25</c:v>
                </c:pt>
                <c:pt idx="2198">
                  <c:v>22</c:v>
                </c:pt>
                <c:pt idx="2199">
                  <c:v>24</c:v>
                </c:pt>
                <c:pt idx="2200">
                  <c:v>21</c:v>
                </c:pt>
                <c:pt idx="2201">
                  <c:v>25</c:v>
                </c:pt>
                <c:pt idx="2202">
                  <c:v>21</c:v>
                </c:pt>
                <c:pt idx="2203">
                  <c:v>22</c:v>
                </c:pt>
                <c:pt idx="2204">
                  <c:v>30</c:v>
                </c:pt>
                <c:pt idx="2205">
                  <c:v>22</c:v>
                </c:pt>
                <c:pt idx="2206">
                  <c:v>18</c:v>
                </c:pt>
                <c:pt idx="2207">
                  <c:v>22</c:v>
                </c:pt>
                <c:pt idx="2208">
                  <c:v>24</c:v>
                </c:pt>
                <c:pt idx="2209">
                  <c:v>27</c:v>
                </c:pt>
                <c:pt idx="2210">
                  <c:v>24</c:v>
                </c:pt>
                <c:pt idx="2211">
                  <c:v>20</c:v>
                </c:pt>
                <c:pt idx="2212">
                  <c:v>22</c:v>
                </c:pt>
                <c:pt idx="2213">
                  <c:v>22</c:v>
                </c:pt>
                <c:pt idx="2214">
                  <c:v>23</c:v>
                </c:pt>
                <c:pt idx="2215">
                  <c:v>26</c:v>
                </c:pt>
                <c:pt idx="2216">
                  <c:v>24</c:v>
                </c:pt>
                <c:pt idx="2217">
                  <c:v>26</c:v>
                </c:pt>
                <c:pt idx="2218">
                  <c:v>24</c:v>
                </c:pt>
                <c:pt idx="2219">
                  <c:v>23</c:v>
                </c:pt>
                <c:pt idx="2220">
                  <c:v>24</c:v>
                </c:pt>
                <c:pt idx="2221">
                  <c:v>23</c:v>
                </c:pt>
                <c:pt idx="2222">
                  <c:v>23</c:v>
                </c:pt>
                <c:pt idx="2223">
                  <c:v>25</c:v>
                </c:pt>
                <c:pt idx="2224">
                  <c:v>19</c:v>
                </c:pt>
                <c:pt idx="2225">
                  <c:v>22</c:v>
                </c:pt>
                <c:pt idx="2226">
                  <c:v>26</c:v>
                </c:pt>
                <c:pt idx="2227">
                  <c:v>24</c:v>
                </c:pt>
                <c:pt idx="2228">
                  <c:v>22</c:v>
                </c:pt>
                <c:pt idx="2229">
                  <c:v>23</c:v>
                </c:pt>
                <c:pt idx="2230">
                  <c:v>21</c:v>
                </c:pt>
                <c:pt idx="2231">
                  <c:v>25</c:v>
                </c:pt>
                <c:pt idx="2232">
                  <c:v>25</c:v>
                </c:pt>
                <c:pt idx="2233">
                  <c:v>24</c:v>
                </c:pt>
                <c:pt idx="2234">
                  <c:v>20</c:v>
                </c:pt>
                <c:pt idx="2235">
                  <c:v>26</c:v>
                </c:pt>
                <c:pt idx="2236">
                  <c:v>25</c:v>
                </c:pt>
                <c:pt idx="2237">
                  <c:v>22</c:v>
                </c:pt>
                <c:pt idx="2238">
                  <c:v>21</c:v>
                </c:pt>
                <c:pt idx="2239">
                  <c:v>29</c:v>
                </c:pt>
                <c:pt idx="2240">
                  <c:v>25</c:v>
                </c:pt>
                <c:pt idx="2241">
                  <c:v>25</c:v>
                </c:pt>
                <c:pt idx="2242">
                  <c:v>22</c:v>
                </c:pt>
                <c:pt idx="2243">
                  <c:v>24</c:v>
                </c:pt>
                <c:pt idx="2244">
                  <c:v>26</c:v>
                </c:pt>
                <c:pt idx="2245">
                  <c:v>25</c:v>
                </c:pt>
                <c:pt idx="2246">
                  <c:v>22</c:v>
                </c:pt>
                <c:pt idx="2247">
                  <c:v>22</c:v>
                </c:pt>
                <c:pt idx="2248">
                  <c:v>17</c:v>
                </c:pt>
                <c:pt idx="2249">
                  <c:v>25</c:v>
                </c:pt>
                <c:pt idx="2250">
                  <c:v>30</c:v>
                </c:pt>
                <c:pt idx="2251">
                  <c:v>20</c:v>
                </c:pt>
                <c:pt idx="2252">
                  <c:v>21</c:v>
                </c:pt>
                <c:pt idx="2253">
                  <c:v>26</c:v>
                </c:pt>
                <c:pt idx="2254">
                  <c:v>23</c:v>
                </c:pt>
                <c:pt idx="2255">
                  <c:v>21</c:v>
                </c:pt>
                <c:pt idx="2256">
                  <c:v>22</c:v>
                </c:pt>
                <c:pt idx="2257">
                  <c:v>22</c:v>
                </c:pt>
                <c:pt idx="2258">
                  <c:v>23</c:v>
                </c:pt>
                <c:pt idx="2259">
                  <c:v>25</c:v>
                </c:pt>
                <c:pt idx="2260">
                  <c:v>29</c:v>
                </c:pt>
                <c:pt idx="2261">
                  <c:v>25</c:v>
                </c:pt>
                <c:pt idx="2262">
                  <c:v>26</c:v>
                </c:pt>
                <c:pt idx="2263">
                  <c:v>18</c:v>
                </c:pt>
                <c:pt idx="2264">
                  <c:v>27</c:v>
                </c:pt>
                <c:pt idx="2265">
                  <c:v>24</c:v>
                </c:pt>
                <c:pt idx="2266">
                  <c:v>24</c:v>
                </c:pt>
                <c:pt idx="2267">
                  <c:v>22</c:v>
                </c:pt>
                <c:pt idx="2268">
                  <c:v>25</c:v>
                </c:pt>
                <c:pt idx="2269">
                  <c:v>20</c:v>
                </c:pt>
                <c:pt idx="2270">
                  <c:v>20</c:v>
                </c:pt>
                <c:pt idx="2271">
                  <c:v>17</c:v>
                </c:pt>
                <c:pt idx="2272">
                  <c:v>29</c:v>
                </c:pt>
                <c:pt idx="2273">
                  <c:v>28</c:v>
                </c:pt>
                <c:pt idx="2274">
                  <c:v>28</c:v>
                </c:pt>
                <c:pt idx="2275">
                  <c:v>24</c:v>
                </c:pt>
                <c:pt idx="2276">
                  <c:v>28</c:v>
                </c:pt>
                <c:pt idx="2277">
                  <c:v>15</c:v>
                </c:pt>
                <c:pt idx="2278">
                  <c:v>20</c:v>
                </c:pt>
                <c:pt idx="2279">
                  <c:v>18</c:v>
                </c:pt>
                <c:pt idx="2280">
                  <c:v>31</c:v>
                </c:pt>
                <c:pt idx="2281">
                  <c:v>19</c:v>
                </c:pt>
                <c:pt idx="2282">
                  <c:v>16</c:v>
                </c:pt>
                <c:pt idx="2283">
                  <c:v>25</c:v>
                </c:pt>
                <c:pt idx="2284">
                  <c:v>25</c:v>
                </c:pt>
                <c:pt idx="2285">
                  <c:v>22</c:v>
                </c:pt>
                <c:pt idx="2286">
                  <c:v>15</c:v>
                </c:pt>
                <c:pt idx="2287">
                  <c:v>21</c:v>
                </c:pt>
                <c:pt idx="2288">
                  <c:v>12</c:v>
                </c:pt>
                <c:pt idx="2289">
                  <c:v>16</c:v>
                </c:pt>
                <c:pt idx="2290">
                  <c:v>21</c:v>
                </c:pt>
                <c:pt idx="2291">
                  <c:v>11</c:v>
                </c:pt>
                <c:pt idx="2292">
                  <c:v>19</c:v>
                </c:pt>
                <c:pt idx="2293">
                  <c:v>19</c:v>
                </c:pt>
                <c:pt idx="2294">
                  <c:v>18</c:v>
                </c:pt>
                <c:pt idx="2295">
                  <c:v>17</c:v>
                </c:pt>
                <c:pt idx="2296">
                  <c:v>18</c:v>
                </c:pt>
                <c:pt idx="2297">
                  <c:v>22</c:v>
                </c:pt>
                <c:pt idx="2298">
                  <c:v>14</c:v>
                </c:pt>
                <c:pt idx="2299">
                  <c:v>24</c:v>
                </c:pt>
                <c:pt idx="2300">
                  <c:v>19</c:v>
                </c:pt>
                <c:pt idx="2301">
                  <c:v>14</c:v>
                </c:pt>
                <c:pt idx="2302">
                  <c:v>24</c:v>
                </c:pt>
                <c:pt idx="2303">
                  <c:v>25</c:v>
                </c:pt>
                <c:pt idx="2304">
                  <c:v>22</c:v>
                </c:pt>
                <c:pt idx="2305">
                  <c:v>20</c:v>
                </c:pt>
                <c:pt idx="2306">
                  <c:v>23</c:v>
                </c:pt>
                <c:pt idx="2307">
                  <c:v>20</c:v>
                </c:pt>
                <c:pt idx="2308">
                  <c:v>21</c:v>
                </c:pt>
                <c:pt idx="2309">
                  <c:v>10</c:v>
                </c:pt>
                <c:pt idx="2310">
                  <c:v>21</c:v>
                </c:pt>
                <c:pt idx="2311">
                  <c:v>27</c:v>
                </c:pt>
                <c:pt idx="2312">
                  <c:v>21</c:v>
                </c:pt>
                <c:pt idx="2313">
                  <c:v>24</c:v>
                </c:pt>
                <c:pt idx="2314">
                  <c:v>34</c:v>
                </c:pt>
                <c:pt idx="2315">
                  <c:v>29</c:v>
                </c:pt>
                <c:pt idx="2316">
                  <c:v>25</c:v>
                </c:pt>
                <c:pt idx="2317">
                  <c:v>27</c:v>
                </c:pt>
                <c:pt idx="2318">
                  <c:v>25</c:v>
                </c:pt>
                <c:pt idx="2319">
                  <c:v>15</c:v>
                </c:pt>
                <c:pt idx="2320">
                  <c:v>21</c:v>
                </c:pt>
                <c:pt idx="2321">
                  <c:v>16</c:v>
                </c:pt>
                <c:pt idx="2322">
                  <c:v>35</c:v>
                </c:pt>
                <c:pt idx="2323">
                  <c:v>22</c:v>
                </c:pt>
                <c:pt idx="2324">
                  <c:v>19</c:v>
                </c:pt>
                <c:pt idx="2325">
                  <c:v>20</c:v>
                </c:pt>
                <c:pt idx="2326">
                  <c:v>20</c:v>
                </c:pt>
                <c:pt idx="2327">
                  <c:v>19</c:v>
                </c:pt>
                <c:pt idx="2328">
                  <c:v>31</c:v>
                </c:pt>
                <c:pt idx="2329">
                  <c:v>20</c:v>
                </c:pt>
                <c:pt idx="2330">
                  <c:v>21</c:v>
                </c:pt>
                <c:pt idx="2331">
                  <c:v>28</c:v>
                </c:pt>
                <c:pt idx="2332">
                  <c:v>20</c:v>
                </c:pt>
                <c:pt idx="2333">
                  <c:v>25</c:v>
                </c:pt>
                <c:pt idx="2334">
                  <c:v>18</c:v>
                </c:pt>
                <c:pt idx="2335">
                  <c:v>15</c:v>
                </c:pt>
                <c:pt idx="2336">
                  <c:v>22</c:v>
                </c:pt>
                <c:pt idx="2337">
                  <c:v>20</c:v>
                </c:pt>
                <c:pt idx="2338">
                  <c:v>18</c:v>
                </c:pt>
                <c:pt idx="2339">
                  <c:v>23</c:v>
                </c:pt>
                <c:pt idx="2340">
                  <c:v>28</c:v>
                </c:pt>
                <c:pt idx="2341">
                  <c:v>28</c:v>
                </c:pt>
                <c:pt idx="2342">
                  <c:v>23</c:v>
                </c:pt>
                <c:pt idx="2343">
                  <c:v>24</c:v>
                </c:pt>
                <c:pt idx="2344">
                  <c:v>23</c:v>
                </c:pt>
                <c:pt idx="2345">
                  <c:v>28</c:v>
                </c:pt>
                <c:pt idx="2346">
                  <c:v>22</c:v>
                </c:pt>
                <c:pt idx="2347">
                  <c:v>18</c:v>
                </c:pt>
                <c:pt idx="2348">
                  <c:v>25</c:v>
                </c:pt>
                <c:pt idx="2349">
                  <c:v>18</c:v>
                </c:pt>
                <c:pt idx="2350">
                  <c:v>18</c:v>
                </c:pt>
                <c:pt idx="2351">
                  <c:v>20</c:v>
                </c:pt>
                <c:pt idx="2352">
                  <c:v>19</c:v>
                </c:pt>
                <c:pt idx="2353">
                  <c:v>23</c:v>
                </c:pt>
                <c:pt idx="2354">
                  <c:v>26</c:v>
                </c:pt>
                <c:pt idx="2355">
                  <c:v>20</c:v>
                </c:pt>
                <c:pt idx="2356">
                  <c:v>20</c:v>
                </c:pt>
                <c:pt idx="2357">
                  <c:v>16</c:v>
                </c:pt>
                <c:pt idx="2358">
                  <c:v>26</c:v>
                </c:pt>
                <c:pt idx="2359">
                  <c:v>19</c:v>
                </c:pt>
                <c:pt idx="2360">
                  <c:v>20</c:v>
                </c:pt>
                <c:pt idx="2361">
                  <c:v>22</c:v>
                </c:pt>
                <c:pt idx="2362">
                  <c:v>27</c:v>
                </c:pt>
                <c:pt idx="2363">
                  <c:v>20</c:v>
                </c:pt>
                <c:pt idx="2364">
                  <c:v>20</c:v>
                </c:pt>
                <c:pt idx="2365">
                  <c:v>24</c:v>
                </c:pt>
                <c:pt idx="2366">
                  <c:v>26</c:v>
                </c:pt>
                <c:pt idx="2367">
                  <c:v>21</c:v>
                </c:pt>
                <c:pt idx="2368">
                  <c:v>20</c:v>
                </c:pt>
                <c:pt idx="2369">
                  <c:v>22</c:v>
                </c:pt>
                <c:pt idx="2370">
                  <c:v>19</c:v>
                </c:pt>
                <c:pt idx="2371">
                  <c:v>21</c:v>
                </c:pt>
                <c:pt idx="2372">
                  <c:v>17</c:v>
                </c:pt>
                <c:pt idx="2373">
                  <c:v>23</c:v>
                </c:pt>
                <c:pt idx="2374">
                  <c:v>19</c:v>
                </c:pt>
                <c:pt idx="2375">
                  <c:v>17</c:v>
                </c:pt>
                <c:pt idx="2376">
                  <c:v>23</c:v>
                </c:pt>
                <c:pt idx="2377">
                  <c:v>23</c:v>
                </c:pt>
                <c:pt idx="2378">
                  <c:v>23</c:v>
                </c:pt>
                <c:pt idx="2379">
                  <c:v>26</c:v>
                </c:pt>
                <c:pt idx="2380">
                  <c:v>20</c:v>
                </c:pt>
                <c:pt idx="2381">
                  <c:v>24</c:v>
                </c:pt>
                <c:pt idx="2382">
                  <c:v>20</c:v>
                </c:pt>
                <c:pt idx="2383">
                  <c:v>23</c:v>
                </c:pt>
                <c:pt idx="2384">
                  <c:v>23</c:v>
                </c:pt>
                <c:pt idx="2385">
                  <c:v>25</c:v>
                </c:pt>
                <c:pt idx="2386">
                  <c:v>27</c:v>
                </c:pt>
                <c:pt idx="2387">
                  <c:v>25</c:v>
                </c:pt>
                <c:pt idx="2388">
                  <c:v>27</c:v>
                </c:pt>
                <c:pt idx="2389">
                  <c:v>21</c:v>
                </c:pt>
                <c:pt idx="2390">
                  <c:v>24</c:v>
                </c:pt>
                <c:pt idx="2391">
                  <c:v>23</c:v>
                </c:pt>
                <c:pt idx="2392">
                  <c:v>23</c:v>
                </c:pt>
                <c:pt idx="2393">
                  <c:v>18</c:v>
                </c:pt>
                <c:pt idx="2394">
                  <c:v>23</c:v>
                </c:pt>
                <c:pt idx="2395">
                  <c:v>24</c:v>
                </c:pt>
                <c:pt idx="2396">
                  <c:v>25</c:v>
                </c:pt>
                <c:pt idx="2397">
                  <c:v>21</c:v>
                </c:pt>
                <c:pt idx="2398">
                  <c:v>24</c:v>
                </c:pt>
                <c:pt idx="2399">
                  <c:v>21</c:v>
                </c:pt>
                <c:pt idx="2400">
                  <c:v>19</c:v>
                </c:pt>
                <c:pt idx="2401">
                  <c:v>26</c:v>
                </c:pt>
                <c:pt idx="2402">
                  <c:v>23</c:v>
                </c:pt>
                <c:pt idx="2403">
                  <c:v>16</c:v>
                </c:pt>
                <c:pt idx="2404">
                  <c:v>24</c:v>
                </c:pt>
                <c:pt idx="2405">
                  <c:v>19</c:v>
                </c:pt>
                <c:pt idx="2406">
                  <c:v>20</c:v>
                </c:pt>
                <c:pt idx="2407">
                  <c:v>21</c:v>
                </c:pt>
                <c:pt idx="2408">
                  <c:v>21</c:v>
                </c:pt>
                <c:pt idx="2409">
                  <c:v>21</c:v>
                </c:pt>
                <c:pt idx="2410">
                  <c:v>23</c:v>
                </c:pt>
                <c:pt idx="2411">
                  <c:v>25</c:v>
                </c:pt>
                <c:pt idx="2412">
                  <c:v>26</c:v>
                </c:pt>
                <c:pt idx="2413">
                  <c:v>26</c:v>
                </c:pt>
                <c:pt idx="2414">
                  <c:v>26</c:v>
                </c:pt>
                <c:pt idx="2415">
                  <c:v>20</c:v>
                </c:pt>
                <c:pt idx="2416">
                  <c:v>18</c:v>
                </c:pt>
                <c:pt idx="2417">
                  <c:v>18</c:v>
                </c:pt>
                <c:pt idx="2418">
                  <c:v>25</c:v>
                </c:pt>
                <c:pt idx="2419">
                  <c:v>11</c:v>
                </c:pt>
                <c:pt idx="2420">
                  <c:v>23</c:v>
                </c:pt>
                <c:pt idx="2421">
                  <c:v>22</c:v>
                </c:pt>
                <c:pt idx="2422">
                  <c:v>25</c:v>
                </c:pt>
                <c:pt idx="2423">
                  <c:v>30</c:v>
                </c:pt>
                <c:pt idx="2424">
                  <c:v>32</c:v>
                </c:pt>
                <c:pt idx="2425">
                  <c:v>22</c:v>
                </c:pt>
                <c:pt idx="2426">
                  <c:v>23</c:v>
                </c:pt>
                <c:pt idx="2427">
                  <c:v>27</c:v>
                </c:pt>
                <c:pt idx="2428">
                  <c:v>21</c:v>
                </c:pt>
                <c:pt idx="2429">
                  <c:v>15</c:v>
                </c:pt>
                <c:pt idx="2430">
                  <c:v>21</c:v>
                </c:pt>
                <c:pt idx="2431">
                  <c:v>15</c:v>
                </c:pt>
                <c:pt idx="2432">
                  <c:v>22</c:v>
                </c:pt>
                <c:pt idx="2433">
                  <c:v>23</c:v>
                </c:pt>
                <c:pt idx="2434">
                  <c:v>25</c:v>
                </c:pt>
                <c:pt idx="2435">
                  <c:v>19</c:v>
                </c:pt>
                <c:pt idx="2436">
                  <c:v>19</c:v>
                </c:pt>
                <c:pt idx="2437">
                  <c:v>18</c:v>
                </c:pt>
                <c:pt idx="2438">
                  <c:v>20</c:v>
                </c:pt>
                <c:pt idx="2439">
                  <c:v>16</c:v>
                </c:pt>
                <c:pt idx="2440">
                  <c:v>22</c:v>
                </c:pt>
                <c:pt idx="2441">
                  <c:v>20</c:v>
                </c:pt>
                <c:pt idx="2442">
                  <c:v>18</c:v>
                </c:pt>
                <c:pt idx="2443">
                  <c:v>18</c:v>
                </c:pt>
                <c:pt idx="2444">
                  <c:v>23</c:v>
                </c:pt>
                <c:pt idx="2445">
                  <c:v>19</c:v>
                </c:pt>
                <c:pt idx="2446">
                  <c:v>20</c:v>
                </c:pt>
                <c:pt idx="2447">
                  <c:v>17</c:v>
                </c:pt>
                <c:pt idx="2448">
                  <c:v>19</c:v>
                </c:pt>
                <c:pt idx="2449">
                  <c:v>21</c:v>
                </c:pt>
                <c:pt idx="2450">
                  <c:v>19</c:v>
                </c:pt>
                <c:pt idx="2451">
                  <c:v>19</c:v>
                </c:pt>
                <c:pt idx="2452">
                  <c:v>21</c:v>
                </c:pt>
                <c:pt idx="2453">
                  <c:v>19</c:v>
                </c:pt>
                <c:pt idx="2454">
                  <c:v>20</c:v>
                </c:pt>
                <c:pt idx="2455">
                  <c:v>19</c:v>
                </c:pt>
                <c:pt idx="2456">
                  <c:v>21</c:v>
                </c:pt>
                <c:pt idx="2457">
                  <c:v>17</c:v>
                </c:pt>
                <c:pt idx="2458">
                  <c:v>23</c:v>
                </c:pt>
                <c:pt idx="2459">
                  <c:v>19</c:v>
                </c:pt>
                <c:pt idx="2460">
                  <c:v>22</c:v>
                </c:pt>
                <c:pt idx="2461">
                  <c:v>18</c:v>
                </c:pt>
                <c:pt idx="2462">
                  <c:v>19</c:v>
                </c:pt>
                <c:pt idx="2463">
                  <c:v>21</c:v>
                </c:pt>
                <c:pt idx="2464">
                  <c:v>22</c:v>
                </c:pt>
                <c:pt idx="2465">
                  <c:v>22</c:v>
                </c:pt>
                <c:pt idx="2466">
                  <c:v>20</c:v>
                </c:pt>
                <c:pt idx="2467">
                  <c:v>24</c:v>
                </c:pt>
                <c:pt idx="2468">
                  <c:v>24</c:v>
                </c:pt>
                <c:pt idx="2469">
                  <c:v>24</c:v>
                </c:pt>
                <c:pt idx="2470">
                  <c:v>21</c:v>
                </c:pt>
                <c:pt idx="2471">
                  <c:v>22</c:v>
                </c:pt>
                <c:pt idx="2472">
                  <c:v>21</c:v>
                </c:pt>
                <c:pt idx="2473">
                  <c:v>21</c:v>
                </c:pt>
                <c:pt idx="2474">
                  <c:v>20</c:v>
                </c:pt>
                <c:pt idx="2475">
                  <c:v>18</c:v>
                </c:pt>
                <c:pt idx="2476">
                  <c:v>21</c:v>
                </c:pt>
                <c:pt idx="2477">
                  <c:v>21</c:v>
                </c:pt>
                <c:pt idx="2478">
                  <c:v>20</c:v>
                </c:pt>
                <c:pt idx="2479">
                  <c:v>21</c:v>
                </c:pt>
                <c:pt idx="2480">
                  <c:v>21</c:v>
                </c:pt>
                <c:pt idx="2481">
                  <c:v>21</c:v>
                </c:pt>
                <c:pt idx="2482">
                  <c:v>21</c:v>
                </c:pt>
                <c:pt idx="2483">
                  <c:v>19</c:v>
                </c:pt>
                <c:pt idx="2484">
                  <c:v>21</c:v>
                </c:pt>
                <c:pt idx="2485">
                  <c:v>20</c:v>
                </c:pt>
                <c:pt idx="2486">
                  <c:v>20</c:v>
                </c:pt>
                <c:pt idx="2487">
                  <c:v>27</c:v>
                </c:pt>
                <c:pt idx="2488">
                  <c:v>23</c:v>
                </c:pt>
                <c:pt idx="2489">
                  <c:v>20</c:v>
                </c:pt>
                <c:pt idx="2490">
                  <c:v>19</c:v>
                </c:pt>
                <c:pt idx="2491">
                  <c:v>22</c:v>
                </c:pt>
                <c:pt idx="2492">
                  <c:v>21</c:v>
                </c:pt>
                <c:pt idx="2493">
                  <c:v>22</c:v>
                </c:pt>
                <c:pt idx="2494">
                  <c:v>25</c:v>
                </c:pt>
                <c:pt idx="2495">
                  <c:v>19</c:v>
                </c:pt>
                <c:pt idx="2496">
                  <c:v>14</c:v>
                </c:pt>
                <c:pt idx="2497">
                  <c:v>21</c:v>
                </c:pt>
                <c:pt idx="2498">
                  <c:v>22</c:v>
                </c:pt>
                <c:pt idx="2499">
                  <c:v>21</c:v>
                </c:pt>
                <c:pt idx="2500">
                  <c:v>23</c:v>
                </c:pt>
                <c:pt idx="2501">
                  <c:v>22</c:v>
                </c:pt>
                <c:pt idx="2502">
                  <c:v>22</c:v>
                </c:pt>
                <c:pt idx="2503">
                  <c:v>24</c:v>
                </c:pt>
                <c:pt idx="2504">
                  <c:v>24</c:v>
                </c:pt>
                <c:pt idx="2505">
                  <c:v>24</c:v>
                </c:pt>
                <c:pt idx="2506">
                  <c:v>26</c:v>
                </c:pt>
                <c:pt idx="2507">
                  <c:v>24</c:v>
                </c:pt>
                <c:pt idx="2508">
                  <c:v>22</c:v>
                </c:pt>
                <c:pt idx="2509">
                  <c:v>25</c:v>
                </c:pt>
                <c:pt idx="2510">
                  <c:v>26</c:v>
                </c:pt>
                <c:pt idx="2511">
                  <c:v>30</c:v>
                </c:pt>
                <c:pt idx="2512">
                  <c:v>27</c:v>
                </c:pt>
                <c:pt idx="2513">
                  <c:v>26</c:v>
                </c:pt>
                <c:pt idx="2514">
                  <c:v>25</c:v>
                </c:pt>
                <c:pt idx="2515">
                  <c:v>26</c:v>
                </c:pt>
                <c:pt idx="2516">
                  <c:v>27</c:v>
                </c:pt>
                <c:pt idx="2517">
                  <c:v>25</c:v>
                </c:pt>
                <c:pt idx="2518">
                  <c:v>21</c:v>
                </c:pt>
                <c:pt idx="2519">
                  <c:v>26</c:v>
                </c:pt>
                <c:pt idx="2520">
                  <c:v>26</c:v>
                </c:pt>
                <c:pt idx="2521">
                  <c:v>24</c:v>
                </c:pt>
                <c:pt idx="2522">
                  <c:v>26</c:v>
                </c:pt>
                <c:pt idx="2523">
                  <c:v>19</c:v>
                </c:pt>
                <c:pt idx="2524">
                  <c:v>20</c:v>
                </c:pt>
                <c:pt idx="2525">
                  <c:v>24</c:v>
                </c:pt>
                <c:pt idx="2526">
                  <c:v>29</c:v>
                </c:pt>
                <c:pt idx="2527">
                  <c:v>28</c:v>
                </c:pt>
                <c:pt idx="2528">
                  <c:v>18</c:v>
                </c:pt>
                <c:pt idx="2529">
                  <c:v>22</c:v>
                </c:pt>
                <c:pt idx="2530">
                  <c:v>21</c:v>
                </c:pt>
                <c:pt idx="2531">
                  <c:v>32</c:v>
                </c:pt>
                <c:pt idx="2532">
                  <c:v>25</c:v>
                </c:pt>
                <c:pt idx="2533">
                  <c:v>29</c:v>
                </c:pt>
                <c:pt idx="2534">
                  <c:v>26</c:v>
                </c:pt>
                <c:pt idx="2535">
                  <c:v>23</c:v>
                </c:pt>
                <c:pt idx="2536">
                  <c:v>24</c:v>
                </c:pt>
                <c:pt idx="2537">
                  <c:v>23</c:v>
                </c:pt>
                <c:pt idx="2538">
                  <c:v>15</c:v>
                </c:pt>
                <c:pt idx="2539">
                  <c:v>23</c:v>
                </c:pt>
                <c:pt idx="2540">
                  <c:v>23</c:v>
                </c:pt>
                <c:pt idx="2541">
                  <c:v>22</c:v>
                </c:pt>
                <c:pt idx="2542">
                  <c:v>22</c:v>
                </c:pt>
                <c:pt idx="2543">
                  <c:v>24</c:v>
                </c:pt>
                <c:pt idx="2544">
                  <c:v>23</c:v>
                </c:pt>
                <c:pt idx="2545">
                  <c:v>21</c:v>
                </c:pt>
                <c:pt idx="2546">
                  <c:v>22</c:v>
                </c:pt>
                <c:pt idx="2547">
                  <c:v>25</c:v>
                </c:pt>
                <c:pt idx="2548">
                  <c:v>24</c:v>
                </c:pt>
                <c:pt idx="2549">
                  <c:v>23</c:v>
                </c:pt>
                <c:pt idx="2550">
                  <c:v>14</c:v>
                </c:pt>
                <c:pt idx="2551">
                  <c:v>17</c:v>
                </c:pt>
                <c:pt idx="2552">
                  <c:v>27</c:v>
                </c:pt>
                <c:pt idx="2553">
                  <c:v>28</c:v>
                </c:pt>
                <c:pt idx="2554">
                  <c:v>17</c:v>
                </c:pt>
                <c:pt idx="2555">
                  <c:v>22</c:v>
                </c:pt>
                <c:pt idx="2556">
                  <c:v>24</c:v>
                </c:pt>
                <c:pt idx="2557">
                  <c:v>21</c:v>
                </c:pt>
                <c:pt idx="2558">
                  <c:v>22</c:v>
                </c:pt>
                <c:pt idx="2559">
                  <c:v>18</c:v>
                </c:pt>
                <c:pt idx="2560">
                  <c:v>28</c:v>
                </c:pt>
                <c:pt idx="2561">
                  <c:v>24</c:v>
                </c:pt>
                <c:pt idx="2562">
                  <c:v>24</c:v>
                </c:pt>
                <c:pt idx="2563">
                  <c:v>21</c:v>
                </c:pt>
                <c:pt idx="2564">
                  <c:v>20</c:v>
                </c:pt>
                <c:pt idx="2565">
                  <c:v>23</c:v>
                </c:pt>
                <c:pt idx="2566">
                  <c:v>18</c:v>
                </c:pt>
                <c:pt idx="2567">
                  <c:v>23</c:v>
                </c:pt>
                <c:pt idx="2568">
                  <c:v>26</c:v>
                </c:pt>
                <c:pt idx="2569">
                  <c:v>25</c:v>
                </c:pt>
                <c:pt idx="2570">
                  <c:v>25</c:v>
                </c:pt>
                <c:pt idx="2571">
                  <c:v>18</c:v>
                </c:pt>
                <c:pt idx="2572">
                  <c:v>27</c:v>
                </c:pt>
                <c:pt idx="2573">
                  <c:v>20</c:v>
                </c:pt>
                <c:pt idx="2574">
                  <c:v>23</c:v>
                </c:pt>
                <c:pt idx="2575">
                  <c:v>18</c:v>
                </c:pt>
                <c:pt idx="2576">
                  <c:v>24</c:v>
                </c:pt>
                <c:pt idx="2577">
                  <c:v>24</c:v>
                </c:pt>
                <c:pt idx="2578">
                  <c:v>25</c:v>
                </c:pt>
                <c:pt idx="2579">
                  <c:v>20</c:v>
                </c:pt>
                <c:pt idx="2580">
                  <c:v>25</c:v>
                </c:pt>
                <c:pt idx="2581">
                  <c:v>25</c:v>
                </c:pt>
                <c:pt idx="2582">
                  <c:v>20</c:v>
                </c:pt>
                <c:pt idx="2583">
                  <c:v>24</c:v>
                </c:pt>
                <c:pt idx="2584">
                  <c:v>25</c:v>
                </c:pt>
                <c:pt idx="2585">
                  <c:v>21</c:v>
                </c:pt>
                <c:pt idx="2586">
                  <c:v>17</c:v>
                </c:pt>
                <c:pt idx="2587">
                  <c:v>21</c:v>
                </c:pt>
                <c:pt idx="2588">
                  <c:v>21</c:v>
                </c:pt>
                <c:pt idx="2589">
                  <c:v>26</c:v>
                </c:pt>
                <c:pt idx="2590">
                  <c:v>24</c:v>
                </c:pt>
                <c:pt idx="2591">
                  <c:v>25</c:v>
                </c:pt>
                <c:pt idx="2592">
                  <c:v>21</c:v>
                </c:pt>
                <c:pt idx="2593">
                  <c:v>21</c:v>
                </c:pt>
                <c:pt idx="2594">
                  <c:v>25</c:v>
                </c:pt>
                <c:pt idx="2595">
                  <c:v>28</c:v>
                </c:pt>
                <c:pt idx="2596">
                  <c:v>24</c:v>
                </c:pt>
                <c:pt idx="2597">
                  <c:v>24</c:v>
                </c:pt>
                <c:pt idx="2598">
                  <c:v>22</c:v>
                </c:pt>
                <c:pt idx="2599">
                  <c:v>22</c:v>
                </c:pt>
                <c:pt idx="2600">
                  <c:v>22</c:v>
                </c:pt>
                <c:pt idx="2601">
                  <c:v>23</c:v>
                </c:pt>
                <c:pt idx="2602">
                  <c:v>23</c:v>
                </c:pt>
                <c:pt idx="2603">
                  <c:v>24</c:v>
                </c:pt>
                <c:pt idx="2604">
                  <c:v>23</c:v>
                </c:pt>
                <c:pt idx="2605">
                  <c:v>22</c:v>
                </c:pt>
                <c:pt idx="2606">
                  <c:v>23</c:v>
                </c:pt>
                <c:pt idx="2607">
                  <c:v>24</c:v>
                </c:pt>
                <c:pt idx="2608">
                  <c:v>24</c:v>
                </c:pt>
                <c:pt idx="2609">
                  <c:v>21</c:v>
                </c:pt>
                <c:pt idx="2610">
                  <c:v>24</c:v>
                </c:pt>
                <c:pt idx="2611">
                  <c:v>21</c:v>
                </c:pt>
                <c:pt idx="2612">
                  <c:v>21</c:v>
                </c:pt>
                <c:pt idx="2613">
                  <c:v>30</c:v>
                </c:pt>
                <c:pt idx="2614">
                  <c:v>20</c:v>
                </c:pt>
                <c:pt idx="2615">
                  <c:v>25</c:v>
                </c:pt>
                <c:pt idx="2616">
                  <c:v>21</c:v>
                </c:pt>
                <c:pt idx="2617">
                  <c:v>23</c:v>
                </c:pt>
                <c:pt idx="2618">
                  <c:v>22</c:v>
                </c:pt>
                <c:pt idx="2619">
                  <c:v>22</c:v>
                </c:pt>
                <c:pt idx="2620">
                  <c:v>23</c:v>
                </c:pt>
                <c:pt idx="2621">
                  <c:v>23</c:v>
                </c:pt>
                <c:pt idx="2622">
                  <c:v>22</c:v>
                </c:pt>
                <c:pt idx="2623">
                  <c:v>21</c:v>
                </c:pt>
                <c:pt idx="2624">
                  <c:v>25</c:v>
                </c:pt>
                <c:pt idx="2625">
                  <c:v>26</c:v>
                </c:pt>
                <c:pt idx="2626">
                  <c:v>26</c:v>
                </c:pt>
                <c:pt idx="2627">
                  <c:v>24</c:v>
                </c:pt>
                <c:pt idx="2628">
                  <c:v>30</c:v>
                </c:pt>
                <c:pt idx="2629">
                  <c:v>25</c:v>
                </c:pt>
                <c:pt idx="2630">
                  <c:v>29</c:v>
                </c:pt>
                <c:pt idx="2631">
                  <c:v>23</c:v>
                </c:pt>
                <c:pt idx="2632">
                  <c:v>25</c:v>
                </c:pt>
                <c:pt idx="2633">
                  <c:v>27</c:v>
                </c:pt>
                <c:pt idx="2634">
                  <c:v>31</c:v>
                </c:pt>
                <c:pt idx="2635">
                  <c:v>29</c:v>
                </c:pt>
                <c:pt idx="2636">
                  <c:v>20</c:v>
                </c:pt>
                <c:pt idx="2637">
                  <c:v>18</c:v>
                </c:pt>
                <c:pt idx="2638">
                  <c:v>25</c:v>
                </c:pt>
                <c:pt idx="2639">
                  <c:v>24</c:v>
                </c:pt>
                <c:pt idx="2640">
                  <c:v>22</c:v>
                </c:pt>
                <c:pt idx="2641">
                  <c:v>22</c:v>
                </c:pt>
                <c:pt idx="2642">
                  <c:v>20</c:v>
                </c:pt>
                <c:pt idx="2643">
                  <c:v>19</c:v>
                </c:pt>
                <c:pt idx="2644">
                  <c:v>16</c:v>
                </c:pt>
                <c:pt idx="2645">
                  <c:v>12</c:v>
                </c:pt>
                <c:pt idx="2646">
                  <c:v>27</c:v>
                </c:pt>
                <c:pt idx="2647">
                  <c:v>24</c:v>
                </c:pt>
                <c:pt idx="2648">
                  <c:v>20</c:v>
                </c:pt>
                <c:pt idx="2649">
                  <c:v>20</c:v>
                </c:pt>
                <c:pt idx="2650">
                  <c:v>22</c:v>
                </c:pt>
                <c:pt idx="2651">
                  <c:v>20</c:v>
                </c:pt>
                <c:pt idx="2652">
                  <c:v>21</c:v>
                </c:pt>
                <c:pt idx="2653">
                  <c:v>21</c:v>
                </c:pt>
                <c:pt idx="2654">
                  <c:v>19</c:v>
                </c:pt>
                <c:pt idx="2655">
                  <c:v>22</c:v>
                </c:pt>
                <c:pt idx="2656">
                  <c:v>21</c:v>
                </c:pt>
                <c:pt idx="2657">
                  <c:v>19</c:v>
                </c:pt>
                <c:pt idx="2658">
                  <c:v>20</c:v>
                </c:pt>
                <c:pt idx="2659">
                  <c:v>19</c:v>
                </c:pt>
                <c:pt idx="2660">
                  <c:v>23</c:v>
                </c:pt>
                <c:pt idx="2661">
                  <c:v>22</c:v>
                </c:pt>
                <c:pt idx="2662">
                  <c:v>19</c:v>
                </c:pt>
                <c:pt idx="2663">
                  <c:v>20</c:v>
                </c:pt>
                <c:pt idx="2664">
                  <c:v>19</c:v>
                </c:pt>
                <c:pt idx="2665">
                  <c:v>21</c:v>
                </c:pt>
                <c:pt idx="2666">
                  <c:v>20</c:v>
                </c:pt>
                <c:pt idx="2667">
                  <c:v>20</c:v>
                </c:pt>
                <c:pt idx="2668">
                  <c:v>31</c:v>
                </c:pt>
                <c:pt idx="2669">
                  <c:v>25</c:v>
                </c:pt>
                <c:pt idx="2670">
                  <c:v>19</c:v>
                </c:pt>
                <c:pt idx="2671">
                  <c:v>20</c:v>
                </c:pt>
                <c:pt idx="2672">
                  <c:v>29</c:v>
                </c:pt>
                <c:pt idx="2673">
                  <c:v>23</c:v>
                </c:pt>
                <c:pt idx="2674">
                  <c:v>21</c:v>
                </c:pt>
                <c:pt idx="2675">
                  <c:v>21</c:v>
                </c:pt>
                <c:pt idx="2676">
                  <c:v>20</c:v>
                </c:pt>
                <c:pt idx="2677">
                  <c:v>20</c:v>
                </c:pt>
                <c:pt idx="2678">
                  <c:v>19</c:v>
                </c:pt>
                <c:pt idx="2679">
                  <c:v>20</c:v>
                </c:pt>
                <c:pt idx="2680">
                  <c:v>28</c:v>
                </c:pt>
                <c:pt idx="2681">
                  <c:v>22</c:v>
                </c:pt>
                <c:pt idx="2682">
                  <c:v>26</c:v>
                </c:pt>
                <c:pt idx="2683">
                  <c:v>27</c:v>
                </c:pt>
                <c:pt idx="2684">
                  <c:v>19</c:v>
                </c:pt>
                <c:pt idx="2685">
                  <c:v>23</c:v>
                </c:pt>
                <c:pt idx="2686">
                  <c:v>22</c:v>
                </c:pt>
                <c:pt idx="2687">
                  <c:v>21</c:v>
                </c:pt>
                <c:pt idx="2688">
                  <c:v>22</c:v>
                </c:pt>
                <c:pt idx="2689">
                  <c:v>25</c:v>
                </c:pt>
                <c:pt idx="2690">
                  <c:v>24</c:v>
                </c:pt>
                <c:pt idx="2691">
                  <c:v>24</c:v>
                </c:pt>
                <c:pt idx="2692">
                  <c:v>21</c:v>
                </c:pt>
                <c:pt idx="2693">
                  <c:v>21</c:v>
                </c:pt>
                <c:pt idx="2694">
                  <c:v>20</c:v>
                </c:pt>
                <c:pt idx="2695">
                  <c:v>24</c:v>
                </c:pt>
                <c:pt idx="2696">
                  <c:v>19</c:v>
                </c:pt>
                <c:pt idx="2697">
                  <c:v>19</c:v>
                </c:pt>
                <c:pt idx="2698">
                  <c:v>20</c:v>
                </c:pt>
                <c:pt idx="2699">
                  <c:v>18</c:v>
                </c:pt>
                <c:pt idx="2700">
                  <c:v>18</c:v>
                </c:pt>
                <c:pt idx="2701">
                  <c:v>17</c:v>
                </c:pt>
                <c:pt idx="2702">
                  <c:v>21</c:v>
                </c:pt>
                <c:pt idx="2703">
                  <c:v>20</c:v>
                </c:pt>
                <c:pt idx="2704">
                  <c:v>18</c:v>
                </c:pt>
                <c:pt idx="2705">
                  <c:v>18</c:v>
                </c:pt>
                <c:pt idx="2706">
                  <c:v>17</c:v>
                </c:pt>
                <c:pt idx="2707">
                  <c:v>21</c:v>
                </c:pt>
                <c:pt idx="2708">
                  <c:v>18</c:v>
                </c:pt>
                <c:pt idx="2709">
                  <c:v>21</c:v>
                </c:pt>
                <c:pt idx="2710">
                  <c:v>19</c:v>
                </c:pt>
                <c:pt idx="2711">
                  <c:v>18</c:v>
                </c:pt>
                <c:pt idx="2712">
                  <c:v>22</c:v>
                </c:pt>
                <c:pt idx="2713">
                  <c:v>17</c:v>
                </c:pt>
                <c:pt idx="2714">
                  <c:v>18</c:v>
                </c:pt>
                <c:pt idx="2715">
                  <c:v>19</c:v>
                </c:pt>
                <c:pt idx="2716">
                  <c:v>18</c:v>
                </c:pt>
                <c:pt idx="2717">
                  <c:v>19</c:v>
                </c:pt>
                <c:pt idx="2718">
                  <c:v>19</c:v>
                </c:pt>
                <c:pt idx="2719">
                  <c:v>18</c:v>
                </c:pt>
                <c:pt idx="2720">
                  <c:v>18</c:v>
                </c:pt>
                <c:pt idx="2721">
                  <c:v>21</c:v>
                </c:pt>
                <c:pt idx="2722">
                  <c:v>18</c:v>
                </c:pt>
                <c:pt idx="2723">
                  <c:v>17</c:v>
                </c:pt>
                <c:pt idx="2724">
                  <c:v>18</c:v>
                </c:pt>
                <c:pt idx="2725">
                  <c:v>19</c:v>
                </c:pt>
                <c:pt idx="2726">
                  <c:v>18</c:v>
                </c:pt>
                <c:pt idx="2727">
                  <c:v>19</c:v>
                </c:pt>
                <c:pt idx="2728">
                  <c:v>18</c:v>
                </c:pt>
                <c:pt idx="2729">
                  <c:v>18</c:v>
                </c:pt>
                <c:pt idx="2730">
                  <c:v>19</c:v>
                </c:pt>
                <c:pt idx="2731">
                  <c:v>19</c:v>
                </c:pt>
                <c:pt idx="2732">
                  <c:v>20</c:v>
                </c:pt>
                <c:pt idx="2733">
                  <c:v>18</c:v>
                </c:pt>
                <c:pt idx="2734">
                  <c:v>18</c:v>
                </c:pt>
                <c:pt idx="2735">
                  <c:v>19</c:v>
                </c:pt>
                <c:pt idx="2736">
                  <c:v>19</c:v>
                </c:pt>
                <c:pt idx="2737">
                  <c:v>20</c:v>
                </c:pt>
                <c:pt idx="2738">
                  <c:v>18</c:v>
                </c:pt>
                <c:pt idx="2739">
                  <c:v>17</c:v>
                </c:pt>
                <c:pt idx="2740">
                  <c:v>18</c:v>
                </c:pt>
                <c:pt idx="2741">
                  <c:v>18</c:v>
                </c:pt>
                <c:pt idx="2742">
                  <c:v>20</c:v>
                </c:pt>
                <c:pt idx="2743">
                  <c:v>17</c:v>
                </c:pt>
                <c:pt idx="2744">
                  <c:v>17</c:v>
                </c:pt>
                <c:pt idx="2745">
                  <c:v>17</c:v>
                </c:pt>
                <c:pt idx="2746">
                  <c:v>16</c:v>
                </c:pt>
                <c:pt idx="2747">
                  <c:v>18</c:v>
                </c:pt>
                <c:pt idx="2748">
                  <c:v>16</c:v>
                </c:pt>
                <c:pt idx="2749">
                  <c:v>17</c:v>
                </c:pt>
                <c:pt idx="2750">
                  <c:v>18</c:v>
                </c:pt>
                <c:pt idx="2751">
                  <c:v>18</c:v>
                </c:pt>
                <c:pt idx="2752">
                  <c:v>18</c:v>
                </c:pt>
                <c:pt idx="2753">
                  <c:v>17</c:v>
                </c:pt>
                <c:pt idx="2754">
                  <c:v>23</c:v>
                </c:pt>
                <c:pt idx="2755">
                  <c:v>20</c:v>
                </c:pt>
                <c:pt idx="2756">
                  <c:v>20</c:v>
                </c:pt>
                <c:pt idx="2757">
                  <c:v>20</c:v>
                </c:pt>
                <c:pt idx="2758">
                  <c:v>18</c:v>
                </c:pt>
                <c:pt idx="2759">
                  <c:v>23</c:v>
                </c:pt>
                <c:pt idx="2760">
                  <c:v>19</c:v>
                </c:pt>
                <c:pt idx="2761">
                  <c:v>20</c:v>
                </c:pt>
                <c:pt idx="2762">
                  <c:v>20</c:v>
                </c:pt>
                <c:pt idx="2763">
                  <c:v>21</c:v>
                </c:pt>
                <c:pt idx="2764">
                  <c:v>18</c:v>
                </c:pt>
                <c:pt idx="2765">
                  <c:v>22</c:v>
                </c:pt>
                <c:pt idx="2766">
                  <c:v>18</c:v>
                </c:pt>
                <c:pt idx="2767">
                  <c:v>18</c:v>
                </c:pt>
                <c:pt idx="2768">
                  <c:v>20</c:v>
                </c:pt>
                <c:pt idx="2769">
                  <c:v>19</c:v>
                </c:pt>
                <c:pt idx="2770">
                  <c:v>18</c:v>
                </c:pt>
                <c:pt idx="2771">
                  <c:v>20</c:v>
                </c:pt>
                <c:pt idx="2772">
                  <c:v>17</c:v>
                </c:pt>
                <c:pt idx="2773">
                  <c:v>18</c:v>
                </c:pt>
                <c:pt idx="2774">
                  <c:v>18</c:v>
                </c:pt>
                <c:pt idx="2775">
                  <c:v>21</c:v>
                </c:pt>
                <c:pt idx="2776">
                  <c:v>20</c:v>
                </c:pt>
                <c:pt idx="2777">
                  <c:v>19</c:v>
                </c:pt>
                <c:pt idx="2778">
                  <c:v>19</c:v>
                </c:pt>
                <c:pt idx="2779">
                  <c:v>15</c:v>
                </c:pt>
                <c:pt idx="2780">
                  <c:v>18</c:v>
                </c:pt>
                <c:pt idx="2781">
                  <c:v>20</c:v>
                </c:pt>
                <c:pt idx="2782">
                  <c:v>24</c:v>
                </c:pt>
                <c:pt idx="2783">
                  <c:v>30</c:v>
                </c:pt>
                <c:pt idx="2784">
                  <c:v>23</c:v>
                </c:pt>
                <c:pt idx="2785">
                  <c:v>20</c:v>
                </c:pt>
                <c:pt idx="2786">
                  <c:v>21</c:v>
                </c:pt>
                <c:pt idx="2787">
                  <c:v>20</c:v>
                </c:pt>
                <c:pt idx="2788">
                  <c:v>19</c:v>
                </c:pt>
                <c:pt idx="2789">
                  <c:v>26</c:v>
                </c:pt>
                <c:pt idx="2790">
                  <c:v>25</c:v>
                </c:pt>
                <c:pt idx="2791">
                  <c:v>20</c:v>
                </c:pt>
                <c:pt idx="2792">
                  <c:v>23</c:v>
                </c:pt>
                <c:pt idx="2793">
                  <c:v>20</c:v>
                </c:pt>
                <c:pt idx="2794">
                  <c:v>22</c:v>
                </c:pt>
                <c:pt idx="2795">
                  <c:v>21</c:v>
                </c:pt>
                <c:pt idx="2796">
                  <c:v>22</c:v>
                </c:pt>
                <c:pt idx="2797">
                  <c:v>21</c:v>
                </c:pt>
                <c:pt idx="2798">
                  <c:v>20</c:v>
                </c:pt>
                <c:pt idx="2799">
                  <c:v>26</c:v>
                </c:pt>
                <c:pt idx="2800">
                  <c:v>26</c:v>
                </c:pt>
                <c:pt idx="2801">
                  <c:v>26</c:v>
                </c:pt>
                <c:pt idx="2802">
                  <c:v>29</c:v>
                </c:pt>
                <c:pt idx="2803">
                  <c:v>12</c:v>
                </c:pt>
                <c:pt idx="2804">
                  <c:v>16</c:v>
                </c:pt>
                <c:pt idx="2805">
                  <c:v>17</c:v>
                </c:pt>
                <c:pt idx="2806">
                  <c:v>17</c:v>
                </c:pt>
                <c:pt idx="2807">
                  <c:v>14</c:v>
                </c:pt>
                <c:pt idx="2808">
                  <c:v>18</c:v>
                </c:pt>
                <c:pt idx="2809">
                  <c:v>21</c:v>
                </c:pt>
                <c:pt idx="2810">
                  <c:v>16</c:v>
                </c:pt>
                <c:pt idx="2811">
                  <c:v>20</c:v>
                </c:pt>
                <c:pt idx="2812">
                  <c:v>24</c:v>
                </c:pt>
                <c:pt idx="2813">
                  <c:v>24</c:v>
                </c:pt>
                <c:pt idx="2814">
                  <c:v>16</c:v>
                </c:pt>
                <c:pt idx="2815">
                  <c:v>23</c:v>
                </c:pt>
                <c:pt idx="2816">
                  <c:v>26</c:v>
                </c:pt>
                <c:pt idx="2817">
                  <c:v>28</c:v>
                </c:pt>
                <c:pt idx="2818">
                  <c:v>22</c:v>
                </c:pt>
                <c:pt idx="2819">
                  <c:v>28</c:v>
                </c:pt>
                <c:pt idx="2820">
                  <c:v>32</c:v>
                </c:pt>
                <c:pt idx="2821">
                  <c:v>24</c:v>
                </c:pt>
                <c:pt idx="2822">
                  <c:v>32</c:v>
                </c:pt>
                <c:pt idx="2823">
                  <c:v>22</c:v>
                </c:pt>
                <c:pt idx="2824">
                  <c:v>20</c:v>
                </c:pt>
                <c:pt idx="2825">
                  <c:v>19</c:v>
                </c:pt>
                <c:pt idx="2826">
                  <c:v>19</c:v>
                </c:pt>
                <c:pt idx="2827">
                  <c:v>21</c:v>
                </c:pt>
                <c:pt idx="2828">
                  <c:v>19</c:v>
                </c:pt>
                <c:pt idx="2829">
                  <c:v>20</c:v>
                </c:pt>
                <c:pt idx="2830">
                  <c:v>19</c:v>
                </c:pt>
                <c:pt idx="2831">
                  <c:v>22</c:v>
                </c:pt>
                <c:pt idx="2832">
                  <c:v>19</c:v>
                </c:pt>
                <c:pt idx="2833">
                  <c:v>21</c:v>
                </c:pt>
                <c:pt idx="2834">
                  <c:v>20</c:v>
                </c:pt>
                <c:pt idx="2835">
                  <c:v>19</c:v>
                </c:pt>
                <c:pt idx="2836">
                  <c:v>19</c:v>
                </c:pt>
                <c:pt idx="2837">
                  <c:v>17</c:v>
                </c:pt>
                <c:pt idx="2838">
                  <c:v>20</c:v>
                </c:pt>
                <c:pt idx="2839">
                  <c:v>19</c:v>
                </c:pt>
                <c:pt idx="2840">
                  <c:v>19</c:v>
                </c:pt>
                <c:pt idx="2841">
                  <c:v>18</c:v>
                </c:pt>
                <c:pt idx="2842">
                  <c:v>17</c:v>
                </c:pt>
                <c:pt idx="2843">
                  <c:v>19</c:v>
                </c:pt>
                <c:pt idx="2844">
                  <c:v>18</c:v>
                </c:pt>
                <c:pt idx="2845">
                  <c:v>18</c:v>
                </c:pt>
                <c:pt idx="2846">
                  <c:v>19</c:v>
                </c:pt>
                <c:pt idx="2847">
                  <c:v>19</c:v>
                </c:pt>
                <c:pt idx="2848">
                  <c:v>19</c:v>
                </c:pt>
                <c:pt idx="2849">
                  <c:v>19</c:v>
                </c:pt>
                <c:pt idx="2850">
                  <c:v>20</c:v>
                </c:pt>
                <c:pt idx="2851">
                  <c:v>17</c:v>
                </c:pt>
                <c:pt idx="2852">
                  <c:v>19</c:v>
                </c:pt>
                <c:pt idx="2853">
                  <c:v>18</c:v>
                </c:pt>
                <c:pt idx="2854">
                  <c:v>19</c:v>
                </c:pt>
                <c:pt idx="2855">
                  <c:v>17</c:v>
                </c:pt>
                <c:pt idx="2856">
                  <c:v>17</c:v>
                </c:pt>
                <c:pt idx="2857">
                  <c:v>18</c:v>
                </c:pt>
                <c:pt idx="2858">
                  <c:v>19</c:v>
                </c:pt>
                <c:pt idx="2859">
                  <c:v>21</c:v>
                </c:pt>
                <c:pt idx="2860">
                  <c:v>16</c:v>
                </c:pt>
                <c:pt idx="2861">
                  <c:v>18</c:v>
                </c:pt>
                <c:pt idx="2862">
                  <c:v>17</c:v>
                </c:pt>
                <c:pt idx="2863">
                  <c:v>19</c:v>
                </c:pt>
                <c:pt idx="2864">
                  <c:v>19</c:v>
                </c:pt>
                <c:pt idx="2865">
                  <c:v>21</c:v>
                </c:pt>
                <c:pt idx="2866">
                  <c:v>17</c:v>
                </c:pt>
                <c:pt idx="2867">
                  <c:v>17</c:v>
                </c:pt>
                <c:pt idx="2868">
                  <c:v>18</c:v>
                </c:pt>
                <c:pt idx="2869">
                  <c:v>15</c:v>
                </c:pt>
                <c:pt idx="2870">
                  <c:v>17</c:v>
                </c:pt>
                <c:pt idx="2871">
                  <c:v>16</c:v>
                </c:pt>
                <c:pt idx="2872">
                  <c:v>20</c:v>
                </c:pt>
                <c:pt idx="2873">
                  <c:v>18</c:v>
                </c:pt>
                <c:pt idx="2874">
                  <c:v>19</c:v>
                </c:pt>
                <c:pt idx="2875">
                  <c:v>23</c:v>
                </c:pt>
                <c:pt idx="2876">
                  <c:v>22</c:v>
                </c:pt>
                <c:pt idx="2877">
                  <c:v>23</c:v>
                </c:pt>
                <c:pt idx="2878">
                  <c:v>24</c:v>
                </c:pt>
                <c:pt idx="2879">
                  <c:v>21</c:v>
                </c:pt>
                <c:pt idx="2880">
                  <c:v>19</c:v>
                </c:pt>
                <c:pt idx="2881">
                  <c:v>19</c:v>
                </c:pt>
                <c:pt idx="2882">
                  <c:v>19</c:v>
                </c:pt>
                <c:pt idx="2883">
                  <c:v>20</c:v>
                </c:pt>
                <c:pt idx="2884">
                  <c:v>21</c:v>
                </c:pt>
                <c:pt idx="2885">
                  <c:v>20</c:v>
                </c:pt>
                <c:pt idx="2886">
                  <c:v>20</c:v>
                </c:pt>
                <c:pt idx="2887">
                  <c:v>22</c:v>
                </c:pt>
                <c:pt idx="2888">
                  <c:v>19</c:v>
                </c:pt>
                <c:pt idx="2889">
                  <c:v>19</c:v>
                </c:pt>
                <c:pt idx="2890">
                  <c:v>21</c:v>
                </c:pt>
                <c:pt idx="2891">
                  <c:v>20</c:v>
                </c:pt>
                <c:pt idx="2892">
                  <c:v>20</c:v>
                </c:pt>
                <c:pt idx="2893">
                  <c:v>21</c:v>
                </c:pt>
                <c:pt idx="2894">
                  <c:v>19</c:v>
                </c:pt>
                <c:pt idx="2895">
                  <c:v>21</c:v>
                </c:pt>
                <c:pt idx="2896">
                  <c:v>20</c:v>
                </c:pt>
                <c:pt idx="2897">
                  <c:v>18</c:v>
                </c:pt>
                <c:pt idx="2898">
                  <c:v>20</c:v>
                </c:pt>
                <c:pt idx="2899">
                  <c:v>17</c:v>
                </c:pt>
                <c:pt idx="2900">
                  <c:v>17</c:v>
                </c:pt>
                <c:pt idx="2901">
                  <c:v>21</c:v>
                </c:pt>
                <c:pt idx="2902">
                  <c:v>18</c:v>
                </c:pt>
                <c:pt idx="2903">
                  <c:v>16</c:v>
                </c:pt>
                <c:pt idx="2904">
                  <c:v>21</c:v>
                </c:pt>
                <c:pt idx="2905">
                  <c:v>17</c:v>
                </c:pt>
                <c:pt idx="2906">
                  <c:v>17</c:v>
                </c:pt>
                <c:pt idx="2907">
                  <c:v>18</c:v>
                </c:pt>
                <c:pt idx="2908">
                  <c:v>19</c:v>
                </c:pt>
                <c:pt idx="2909">
                  <c:v>19</c:v>
                </c:pt>
                <c:pt idx="2910">
                  <c:v>18</c:v>
                </c:pt>
                <c:pt idx="2911">
                  <c:v>19</c:v>
                </c:pt>
                <c:pt idx="2912">
                  <c:v>17</c:v>
                </c:pt>
                <c:pt idx="2913">
                  <c:v>16</c:v>
                </c:pt>
                <c:pt idx="2914">
                  <c:v>19</c:v>
                </c:pt>
                <c:pt idx="2915">
                  <c:v>17</c:v>
                </c:pt>
                <c:pt idx="2916">
                  <c:v>24</c:v>
                </c:pt>
                <c:pt idx="2917">
                  <c:v>19</c:v>
                </c:pt>
                <c:pt idx="2918">
                  <c:v>18</c:v>
                </c:pt>
                <c:pt idx="2919">
                  <c:v>18</c:v>
                </c:pt>
                <c:pt idx="2920">
                  <c:v>18</c:v>
                </c:pt>
                <c:pt idx="2921">
                  <c:v>19</c:v>
                </c:pt>
                <c:pt idx="2922">
                  <c:v>18</c:v>
                </c:pt>
                <c:pt idx="2923">
                  <c:v>17</c:v>
                </c:pt>
                <c:pt idx="2924">
                  <c:v>17</c:v>
                </c:pt>
                <c:pt idx="2925">
                  <c:v>17</c:v>
                </c:pt>
                <c:pt idx="2926">
                  <c:v>18</c:v>
                </c:pt>
                <c:pt idx="2927">
                  <c:v>17</c:v>
                </c:pt>
                <c:pt idx="2928">
                  <c:v>21</c:v>
                </c:pt>
                <c:pt idx="2929">
                  <c:v>17</c:v>
                </c:pt>
                <c:pt idx="2930">
                  <c:v>22</c:v>
                </c:pt>
                <c:pt idx="2931">
                  <c:v>18</c:v>
                </c:pt>
                <c:pt idx="2932">
                  <c:v>20</c:v>
                </c:pt>
                <c:pt idx="2933">
                  <c:v>17</c:v>
                </c:pt>
                <c:pt idx="2934">
                  <c:v>18</c:v>
                </c:pt>
                <c:pt idx="2935">
                  <c:v>23</c:v>
                </c:pt>
                <c:pt idx="2936">
                  <c:v>18</c:v>
                </c:pt>
                <c:pt idx="2937">
                  <c:v>18</c:v>
                </c:pt>
                <c:pt idx="2938">
                  <c:v>21</c:v>
                </c:pt>
                <c:pt idx="2939">
                  <c:v>18</c:v>
                </c:pt>
                <c:pt idx="2940">
                  <c:v>19</c:v>
                </c:pt>
                <c:pt idx="2941">
                  <c:v>17</c:v>
                </c:pt>
                <c:pt idx="2942">
                  <c:v>19</c:v>
                </c:pt>
                <c:pt idx="2943">
                  <c:v>21</c:v>
                </c:pt>
                <c:pt idx="2944">
                  <c:v>19</c:v>
                </c:pt>
                <c:pt idx="2945">
                  <c:v>21</c:v>
                </c:pt>
                <c:pt idx="2946">
                  <c:v>18</c:v>
                </c:pt>
                <c:pt idx="2947">
                  <c:v>21</c:v>
                </c:pt>
                <c:pt idx="2948">
                  <c:v>20</c:v>
                </c:pt>
                <c:pt idx="2949">
                  <c:v>17</c:v>
                </c:pt>
                <c:pt idx="2950">
                  <c:v>17</c:v>
                </c:pt>
                <c:pt idx="2951">
                  <c:v>18</c:v>
                </c:pt>
                <c:pt idx="2952">
                  <c:v>26</c:v>
                </c:pt>
                <c:pt idx="2953">
                  <c:v>25</c:v>
                </c:pt>
                <c:pt idx="2954">
                  <c:v>27</c:v>
                </c:pt>
                <c:pt idx="2955">
                  <c:v>17</c:v>
                </c:pt>
                <c:pt idx="2956">
                  <c:v>20</c:v>
                </c:pt>
                <c:pt idx="2957">
                  <c:v>17</c:v>
                </c:pt>
                <c:pt idx="2958">
                  <c:v>20</c:v>
                </c:pt>
                <c:pt idx="2959">
                  <c:v>21</c:v>
                </c:pt>
                <c:pt idx="2960">
                  <c:v>19</c:v>
                </c:pt>
                <c:pt idx="2961">
                  <c:v>21</c:v>
                </c:pt>
                <c:pt idx="2962">
                  <c:v>21</c:v>
                </c:pt>
                <c:pt idx="2963">
                  <c:v>20</c:v>
                </c:pt>
                <c:pt idx="2964">
                  <c:v>20</c:v>
                </c:pt>
                <c:pt idx="2965">
                  <c:v>20</c:v>
                </c:pt>
                <c:pt idx="2966">
                  <c:v>21</c:v>
                </c:pt>
                <c:pt idx="2967">
                  <c:v>19</c:v>
                </c:pt>
                <c:pt idx="2968">
                  <c:v>21</c:v>
                </c:pt>
                <c:pt idx="2969">
                  <c:v>18</c:v>
                </c:pt>
                <c:pt idx="2970">
                  <c:v>23</c:v>
                </c:pt>
                <c:pt idx="2971">
                  <c:v>20</c:v>
                </c:pt>
                <c:pt idx="2972">
                  <c:v>21</c:v>
                </c:pt>
                <c:pt idx="2973">
                  <c:v>19</c:v>
                </c:pt>
                <c:pt idx="2974">
                  <c:v>18</c:v>
                </c:pt>
                <c:pt idx="2975">
                  <c:v>18</c:v>
                </c:pt>
                <c:pt idx="2976">
                  <c:v>19</c:v>
                </c:pt>
                <c:pt idx="2977">
                  <c:v>20</c:v>
                </c:pt>
                <c:pt idx="2978">
                  <c:v>18</c:v>
                </c:pt>
                <c:pt idx="2979">
                  <c:v>18</c:v>
                </c:pt>
                <c:pt idx="2980">
                  <c:v>17</c:v>
                </c:pt>
                <c:pt idx="2981">
                  <c:v>20</c:v>
                </c:pt>
                <c:pt idx="2982">
                  <c:v>19</c:v>
                </c:pt>
                <c:pt idx="2983">
                  <c:v>17</c:v>
                </c:pt>
                <c:pt idx="2984">
                  <c:v>17</c:v>
                </c:pt>
                <c:pt idx="2985">
                  <c:v>19</c:v>
                </c:pt>
                <c:pt idx="2986">
                  <c:v>20</c:v>
                </c:pt>
                <c:pt idx="2987">
                  <c:v>19</c:v>
                </c:pt>
                <c:pt idx="2988">
                  <c:v>19</c:v>
                </c:pt>
                <c:pt idx="2989">
                  <c:v>18</c:v>
                </c:pt>
                <c:pt idx="2990">
                  <c:v>21</c:v>
                </c:pt>
                <c:pt idx="2991">
                  <c:v>19</c:v>
                </c:pt>
                <c:pt idx="2992">
                  <c:v>18</c:v>
                </c:pt>
                <c:pt idx="2993">
                  <c:v>20</c:v>
                </c:pt>
                <c:pt idx="2994">
                  <c:v>18</c:v>
                </c:pt>
                <c:pt idx="2995">
                  <c:v>19</c:v>
                </c:pt>
                <c:pt idx="2996">
                  <c:v>18</c:v>
                </c:pt>
                <c:pt idx="2997">
                  <c:v>18</c:v>
                </c:pt>
                <c:pt idx="2998">
                  <c:v>20</c:v>
                </c:pt>
                <c:pt idx="2999">
                  <c:v>23</c:v>
                </c:pt>
                <c:pt idx="3000">
                  <c:v>17</c:v>
                </c:pt>
                <c:pt idx="3001">
                  <c:v>22</c:v>
                </c:pt>
                <c:pt idx="3002">
                  <c:v>21</c:v>
                </c:pt>
                <c:pt idx="3003">
                  <c:v>22</c:v>
                </c:pt>
                <c:pt idx="3004">
                  <c:v>25</c:v>
                </c:pt>
                <c:pt idx="3005">
                  <c:v>26</c:v>
                </c:pt>
                <c:pt idx="3006">
                  <c:v>16</c:v>
                </c:pt>
                <c:pt idx="3007">
                  <c:v>18</c:v>
                </c:pt>
                <c:pt idx="3008">
                  <c:v>16</c:v>
                </c:pt>
                <c:pt idx="3009">
                  <c:v>19</c:v>
                </c:pt>
                <c:pt idx="3010">
                  <c:v>18</c:v>
                </c:pt>
                <c:pt idx="3011">
                  <c:v>15</c:v>
                </c:pt>
                <c:pt idx="3012">
                  <c:v>15</c:v>
                </c:pt>
                <c:pt idx="3013">
                  <c:v>14</c:v>
                </c:pt>
                <c:pt idx="3014">
                  <c:v>18</c:v>
                </c:pt>
                <c:pt idx="3015">
                  <c:v>18</c:v>
                </c:pt>
                <c:pt idx="3016">
                  <c:v>17</c:v>
                </c:pt>
                <c:pt idx="3017">
                  <c:v>18</c:v>
                </c:pt>
                <c:pt idx="3018">
                  <c:v>17</c:v>
                </c:pt>
                <c:pt idx="3019">
                  <c:v>17</c:v>
                </c:pt>
                <c:pt idx="3020">
                  <c:v>16</c:v>
                </c:pt>
                <c:pt idx="3021">
                  <c:v>16</c:v>
                </c:pt>
                <c:pt idx="3022">
                  <c:v>22</c:v>
                </c:pt>
                <c:pt idx="3023">
                  <c:v>20</c:v>
                </c:pt>
                <c:pt idx="3024">
                  <c:v>19</c:v>
                </c:pt>
                <c:pt idx="3025">
                  <c:v>20</c:v>
                </c:pt>
                <c:pt idx="3026">
                  <c:v>20</c:v>
                </c:pt>
                <c:pt idx="3027">
                  <c:v>22</c:v>
                </c:pt>
                <c:pt idx="3028">
                  <c:v>21</c:v>
                </c:pt>
                <c:pt idx="3029">
                  <c:v>19</c:v>
                </c:pt>
                <c:pt idx="3030">
                  <c:v>23</c:v>
                </c:pt>
                <c:pt idx="3031">
                  <c:v>22</c:v>
                </c:pt>
                <c:pt idx="3032">
                  <c:v>20</c:v>
                </c:pt>
                <c:pt idx="3033">
                  <c:v>22</c:v>
                </c:pt>
                <c:pt idx="3034">
                  <c:v>21</c:v>
                </c:pt>
                <c:pt idx="3035">
                  <c:v>19</c:v>
                </c:pt>
                <c:pt idx="3036">
                  <c:v>21</c:v>
                </c:pt>
                <c:pt idx="3037">
                  <c:v>19</c:v>
                </c:pt>
                <c:pt idx="3038">
                  <c:v>21</c:v>
                </c:pt>
                <c:pt idx="3039">
                  <c:v>20</c:v>
                </c:pt>
                <c:pt idx="3040">
                  <c:v>17</c:v>
                </c:pt>
                <c:pt idx="3041">
                  <c:v>17</c:v>
                </c:pt>
                <c:pt idx="3042">
                  <c:v>17</c:v>
                </c:pt>
                <c:pt idx="3043">
                  <c:v>18</c:v>
                </c:pt>
                <c:pt idx="3044">
                  <c:v>17</c:v>
                </c:pt>
                <c:pt idx="3045">
                  <c:v>16</c:v>
                </c:pt>
                <c:pt idx="3046">
                  <c:v>17</c:v>
                </c:pt>
                <c:pt idx="3047">
                  <c:v>17</c:v>
                </c:pt>
                <c:pt idx="3048">
                  <c:v>17</c:v>
                </c:pt>
                <c:pt idx="3049">
                  <c:v>18</c:v>
                </c:pt>
                <c:pt idx="3050">
                  <c:v>17</c:v>
                </c:pt>
                <c:pt idx="3051">
                  <c:v>17</c:v>
                </c:pt>
                <c:pt idx="3052">
                  <c:v>17</c:v>
                </c:pt>
                <c:pt idx="3053">
                  <c:v>18</c:v>
                </c:pt>
                <c:pt idx="3054">
                  <c:v>17</c:v>
                </c:pt>
                <c:pt idx="3055">
                  <c:v>17</c:v>
                </c:pt>
                <c:pt idx="3056">
                  <c:v>19</c:v>
                </c:pt>
                <c:pt idx="3057">
                  <c:v>18</c:v>
                </c:pt>
                <c:pt idx="3058">
                  <c:v>19</c:v>
                </c:pt>
                <c:pt idx="3059">
                  <c:v>17</c:v>
                </c:pt>
                <c:pt idx="3060">
                  <c:v>17</c:v>
                </c:pt>
                <c:pt idx="3061">
                  <c:v>18</c:v>
                </c:pt>
                <c:pt idx="3062">
                  <c:v>18</c:v>
                </c:pt>
                <c:pt idx="3063">
                  <c:v>18</c:v>
                </c:pt>
                <c:pt idx="3064">
                  <c:v>18</c:v>
                </c:pt>
                <c:pt idx="3065">
                  <c:v>18</c:v>
                </c:pt>
                <c:pt idx="3066">
                  <c:v>19</c:v>
                </c:pt>
                <c:pt idx="3067">
                  <c:v>18</c:v>
                </c:pt>
                <c:pt idx="3068">
                  <c:v>18</c:v>
                </c:pt>
                <c:pt idx="3069">
                  <c:v>17</c:v>
                </c:pt>
                <c:pt idx="3070">
                  <c:v>17</c:v>
                </c:pt>
                <c:pt idx="3071">
                  <c:v>18</c:v>
                </c:pt>
                <c:pt idx="3072">
                  <c:v>17</c:v>
                </c:pt>
                <c:pt idx="3073">
                  <c:v>17</c:v>
                </c:pt>
                <c:pt idx="3074">
                  <c:v>17</c:v>
                </c:pt>
                <c:pt idx="3075">
                  <c:v>18</c:v>
                </c:pt>
                <c:pt idx="3076">
                  <c:v>17</c:v>
                </c:pt>
                <c:pt idx="3077">
                  <c:v>15</c:v>
                </c:pt>
                <c:pt idx="3078">
                  <c:v>15</c:v>
                </c:pt>
                <c:pt idx="3079">
                  <c:v>18</c:v>
                </c:pt>
                <c:pt idx="3080">
                  <c:v>16</c:v>
                </c:pt>
                <c:pt idx="3081">
                  <c:v>16</c:v>
                </c:pt>
                <c:pt idx="3082">
                  <c:v>17</c:v>
                </c:pt>
                <c:pt idx="3083">
                  <c:v>19</c:v>
                </c:pt>
                <c:pt idx="3084">
                  <c:v>17</c:v>
                </c:pt>
                <c:pt idx="3085">
                  <c:v>17</c:v>
                </c:pt>
                <c:pt idx="3086">
                  <c:v>18</c:v>
                </c:pt>
                <c:pt idx="3087">
                  <c:v>20</c:v>
                </c:pt>
                <c:pt idx="3088">
                  <c:v>20</c:v>
                </c:pt>
                <c:pt idx="3089">
                  <c:v>18</c:v>
                </c:pt>
                <c:pt idx="3090">
                  <c:v>18</c:v>
                </c:pt>
                <c:pt idx="3091">
                  <c:v>19</c:v>
                </c:pt>
                <c:pt idx="3092">
                  <c:v>19</c:v>
                </c:pt>
                <c:pt idx="3093">
                  <c:v>21</c:v>
                </c:pt>
                <c:pt idx="3094">
                  <c:v>20</c:v>
                </c:pt>
                <c:pt idx="3095">
                  <c:v>19</c:v>
                </c:pt>
                <c:pt idx="3096">
                  <c:v>20</c:v>
                </c:pt>
                <c:pt idx="3097">
                  <c:v>19</c:v>
                </c:pt>
                <c:pt idx="3098">
                  <c:v>20</c:v>
                </c:pt>
                <c:pt idx="3099">
                  <c:v>21</c:v>
                </c:pt>
                <c:pt idx="3100">
                  <c:v>17</c:v>
                </c:pt>
                <c:pt idx="3101">
                  <c:v>21</c:v>
                </c:pt>
                <c:pt idx="3102">
                  <c:v>23</c:v>
                </c:pt>
                <c:pt idx="3103">
                  <c:v>21</c:v>
                </c:pt>
                <c:pt idx="3104">
                  <c:v>26</c:v>
                </c:pt>
                <c:pt idx="3105">
                  <c:v>24</c:v>
                </c:pt>
                <c:pt idx="3106">
                  <c:v>22</c:v>
                </c:pt>
                <c:pt idx="3107">
                  <c:v>25</c:v>
                </c:pt>
                <c:pt idx="3108">
                  <c:v>18</c:v>
                </c:pt>
                <c:pt idx="3109">
                  <c:v>24</c:v>
                </c:pt>
                <c:pt idx="3110">
                  <c:v>22</c:v>
                </c:pt>
                <c:pt idx="3111">
                  <c:v>25</c:v>
                </c:pt>
                <c:pt idx="3112">
                  <c:v>22</c:v>
                </c:pt>
                <c:pt idx="3113">
                  <c:v>18</c:v>
                </c:pt>
                <c:pt idx="3114">
                  <c:v>31</c:v>
                </c:pt>
                <c:pt idx="3115">
                  <c:v>20</c:v>
                </c:pt>
                <c:pt idx="3116">
                  <c:v>21</c:v>
                </c:pt>
                <c:pt idx="3117">
                  <c:v>25</c:v>
                </c:pt>
                <c:pt idx="3118">
                  <c:v>25</c:v>
                </c:pt>
                <c:pt idx="3119">
                  <c:v>23</c:v>
                </c:pt>
                <c:pt idx="3120">
                  <c:v>21</c:v>
                </c:pt>
                <c:pt idx="3121">
                  <c:v>29</c:v>
                </c:pt>
                <c:pt idx="3122">
                  <c:v>19</c:v>
                </c:pt>
                <c:pt idx="3123">
                  <c:v>18</c:v>
                </c:pt>
                <c:pt idx="3124">
                  <c:v>20</c:v>
                </c:pt>
                <c:pt idx="3125">
                  <c:v>18</c:v>
                </c:pt>
                <c:pt idx="3126">
                  <c:v>14</c:v>
                </c:pt>
                <c:pt idx="3127">
                  <c:v>22</c:v>
                </c:pt>
                <c:pt idx="3128">
                  <c:v>24</c:v>
                </c:pt>
                <c:pt idx="3129">
                  <c:v>20</c:v>
                </c:pt>
                <c:pt idx="3130">
                  <c:v>22</c:v>
                </c:pt>
                <c:pt idx="3131">
                  <c:v>23</c:v>
                </c:pt>
                <c:pt idx="3132">
                  <c:v>22</c:v>
                </c:pt>
                <c:pt idx="3133">
                  <c:v>24</c:v>
                </c:pt>
                <c:pt idx="3134">
                  <c:v>23</c:v>
                </c:pt>
                <c:pt idx="3135">
                  <c:v>25</c:v>
                </c:pt>
                <c:pt idx="3136">
                  <c:v>28</c:v>
                </c:pt>
                <c:pt idx="3137">
                  <c:v>24</c:v>
                </c:pt>
                <c:pt idx="3138">
                  <c:v>23</c:v>
                </c:pt>
                <c:pt idx="3139">
                  <c:v>24</c:v>
                </c:pt>
                <c:pt idx="3140">
                  <c:v>21</c:v>
                </c:pt>
                <c:pt idx="3141">
                  <c:v>25</c:v>
                </c:pt>
                <c:pt idx="3142">
                  <c:v>19</c:v>
                </c:pt>
                <c:pt idx="3143">
                  <c:v>23</c:v>
                </c:pt>
                <c:pt idx="3144">
                  <c:v>22</c:v>
                </c:pt>
                <c:pt idx="3145">
                  <c:v>22</c:v>
                </c:pt>
                <c:pt idx="3146">
                  <c:v>22</c:v>
                </c:pt>
                <c:pt idx="3147">
                  <c:v>26</c:v>
                </c:pt>
                <c:pt idx="3148">
                  <c:v>18</c:v>
                </c:pt>
                <c:pt idx="3149">
                  <c:v>21</c:v>
                </c:pt>
                <c:pt idx="3150">
                  <c:v>26</c:v>
                </c:pt>
                <c:pt idx="3151">
                  <c:v>18</c:v>
                </c:pt>
                <c:pt idx="3152">
                  <c:v>18</c:v>
                </c:pt>
                <c:pt idx="3153">
                  <c:v>20</c:v>
                </c:pt>
                <c:pt idx="3154">
                  <c:v>21</c:v>
                </c:pt>
                <c:pt idx="3155">
                  <c:v>18</c:v>
                </c:pt>
                <c:pt idx="3156">
                  <c:v>23</c:v>
                </c:pt>
                <c:pt idx="3157">
                  <c:v>20</c:v>
                </c:pt>
                <c:pt idx="3158">
                  <c:v>22</c:v>
                </c:pt>
                <c:pt idx="3159">
                  <c:v>22</c:v>
                </c:pt>
                <c:pt idx="3160">
                  <c:v>24</c:v>
                </c:pt>
                <c:pt idx="3161">
                  <c:v>22</c:v>
                </c:pt>
                <c:pt idx="3162">
                  <c:v>20</c:v>
                </c:pt>
                <c:pt idx="3163">
                  <c:v>21</c:v>
                </c:pt>
                <c:pt idx="3164">
                  <c:v>20</c:v>
                </c:pt>
                <c:pt idx="3165">
                  <c:v>30</c:v>
                </c:pt>
                <c:pt idx="3166">
                  <c:v>20</c:v>
                </c:pt>
                <c:pt idx="3167">
                  <c:v>25</c:v>
                </c:pt>
                <c:pt idx="3168">
                  <c:v>19</c:v>
                </c:pt>
                <c:pt idx="3169">
                  <c:v>17</c:v>
                </c:pt>
                <c:pt idx="3170">
                  <c:v>18</c:v>
                </c:pt>
                <c:pt idx="3171">
                  <c:v>20</c:v>
                </c:pt>
                <c:pt idx="3172">
                  <c:v>17</c:v>
                </c:pt>
                <c:pt idx="3173">
                  <c:v>18</c:v>
                </c:pt>
                <c:pt idx="3174">
                  <c:v>16</c:v>
                </c:pt>
                <c:pt idx="3175">
                  <c:v>18</c:v>
                </c:pt>
                <c:pt idx="3176">
                  <c:v>19</c:v>
                </c:pt>
                <c:pt idx="3177">
                  <c:v>17</c:v>
                </c:pt>
                <c:pt idx="3178">
                  <c:v>21</c:v>
                </c:pt>
                <c:pt idx="3179">
                  <c:v>21</c:v>
                </c:pt>
                <c:pt idx="3180">
                  <c:v>21</c:v>
                </c:pt>
                <c:pt idx="3181">
                  <c:v>16</c:v>
                </c:pt>
                <c:pt idx="3182">
                  <c:v>23</c:v>
                </c:pt>
                <c:pt idx="3183">
                  <c:v>18</c:v>
                </c:pt>
                <c:pt idx="3184">
                  <c:v>19</c:v>
                </c:pt>
                <c:pt idx="3185">
                  <c:v>21</c:v>
                </c:pt>
                <c:pt idx="3186">
                  <c:v>25</c:v>
                </c:pt>
                <c:pt idx="3187">
                  <c:v>21</c:v>
                </c:pt>
                <c:pt idx="3188">
                  <c:v>20</c:v>
                </c:pt>
                <c:pt idx="3189">
                  <c:v>14</c:v>
                </c:pt>
                <c:pt idx="3190">
                  <c:v>20</c:v>
                </c:pt>
                <c:pt idx="3191">
                  <c:v>22</c:v>
                </c:pt>
                <c:pt idx="3192">
                  <c:v>28</c:v>
                </c:pt>
                <c:pt idx="3193">
                  <c:v>22</c:v>
                </c:pt>
                <c:pt idx="3194">
                  <c:v>20</c:v>
                </c:pt>
                <c:pt idx="3195">
                  <c:v>23</c:v>
                </c:pt>
                <c:pt idx="3196">
                  <c:v>18</c:v>
                </c:pt>
                <c:pt idx="3197">
                  <c:v>20</c:v>
                </c:pt>
                <c:pt idx="3198">
                  <c:v>24</c:v>
                </c:pt>
                <c:pt idx="3199">
                  <c:v>17</c:v>
                </c:pt>
                <c:pt idx="3200">
                  <c:v>18</c:v>
                </c:pt>
                <c:pt idx="3201">
                  <c:v>26</c:v>
                </c:pt>
                <c:pt idx="3202">
                  <c:v>22</c:v>
                </c:pt>
                <c:pt idx="3203">
                  <c:v>28</c:v>
                </c:pt>
                <c:pt idx="3204">
                  <c:v>26</c:v>
                </c:pt>
                <c:pt idx="3205">
                  <c:v>19</c:v>
                </c:pt>
                <c:pt idx="3206">
                  <c:v>21</c:v>
                </c:pt>
                <c:pt idx="3207">
                  <c:v>19</c:v>
                </c:pt>
                <c:pt idx="3208">
                  <c:v>17</c:v>
                </c:pt>
                <c:pt idx="3209">
                  <c:v>16</c:v>
                </c:pt>
                <c:pt idx="3210">
                  <c:v>18</c:v>
                </c:pt>
                <c:pt idx="3211">
                  <c:v>19</c:v>
                </c:pt>
                <c:pt idx="3212">
                  <c:v>17</c:v>
                </c:pt>
                <c:pt idx="3213">
                  <c:v>17</c:v>
                </c:pt>
                <c:pt idx="3214">
                  <c:v>17</c:v>
                </c:pt>
                <c:pt idx="3215">
                  <c:v>17</c:v>
                </c:pt>
                <c:pt idx="3216">
                  <c:v>21</c:v>
                </c:pt>
                <c:pt idx="3217">
                  <c:v>19</c:v>
                </c:pt>
                <c:pt idx="3218">
                  <c:v>20</c:v>
                </c:pt>
                <c:pt idx="3219">
                  <c:v>16</c:v>
                </c:pt>
                <c:pt idx="3220">
                  <c:v>20</c:v>
                </c:pt>
                <c:pt idx="3221">
                  <c:v>16</c:v>
                </c:pt>
                <c:pt idx="3222">
                  <c:v>17</c:v>
                </c:pt>
                <c:pt idx="3223">
                  <c:v>20</c:v>
                </c:pt>
                <c:pt idx="3224">
                  <c:v>20</c:v>
                </c:pt>
                <c:pt idx="3225">
                  <c:v>16</c:v>
                </c:pt>
                <c:pt idx="3226">
                  <c:v>24</c:v>
                </c:pt>
                <c:pt idx="3227">
                  <c:v>19</c:v>
                </c:pt>
                <c:pt idx="3228">
                  <c:v>20</c:v>
                </c:pt>
                <c:pt idx="3229">
                  <c:v>18</c:v>
                </c:pt>
                <c:pt idx="3230">
                  <c:v>18</c:v>
                </c:pt>
                <c:pt idx="3231">
                  <c:v>17</c:v>
                </c:pt>
                <c:pt idx="3232">
                  <c:v>32</c:v>
                </c:pt>
                <c:pt idx="3233">
                  <c:v>26</c:v>
                </c:pt>
                <c:pt idx="3234">
                  <c:v>25</c:v>
                </c:pt>
                <c:pt idx="3235">
                  <c:v>15</c:v>
                </c:pt>
                <c:pt idx="3236">
                  <c:v>16</c:v>
                </c:pt>
                <c:pt idx="3237">
                  <c:v>19</c:v>
                </c:pt>
                <c:pt idx="3238">
                  <c:v>22</c:v>
                </c:pt>
                <c:pt idx="3239">
                  <c:v>25</c:v>
                </c:pt>
                <c:pt idx="3240">
                  <c:v>19</c:v>
                </c:pt>
                <c:pt idx="3241">
                  <c:v>24</c:v>
                </c:pt>
                <c:pt idx="3242">
                  <c:v>18</c:v>
                </c:pt>
                <c:pt idx="3243">
                  <c:v>22</c:v>
                </c:pt>
                <c:pt idx="3244">
                  <c:v>23</c:v>
                </c:pt>
                <c:pt idx="3245">
                  <c:v>18</c:v>
                </c:pt>
                <c:pt idx="3246">
                  <c:v>21</c:v>
                </c:pt>
                <c:pt idx="3247">
                  <c:v>16</c:v>
                </c:pt>
                <c:pt idx="3248">
                  <c:v>19</c:v>
                </c:pt>
                <c:pt idx="3249">
                  <c:v>26</c:v>
                </c:pt>
                <c:pt idx="3250">
                  <c:v>22</c:v>
                </c:pt>
                <c:pt idx="3251">
                  <c:v>24</c:v>
                </c:pt>
                <c:pt idx="3252">
                  <c:v>26</c:v>
                </c:pt>
                <c:pt idx="3253">
                  <c:v>22</c:v>
                </c:pt>
                <c:pt idx="3254">
                  <c:v>25</c:v>
                </c:pt>
                <c:pt idx="3255">
                  <c:v>18</c:v>
                </c:pt>
                <c:pt idx="3256">
                  <c:v>22</c:v>
                </c:pt>
                <c:pt idx="3257">
                  <c:v>22</c:v>
                </c:pt>
                <c:pt idx="3258">
                  <c:v>22</c:v>
                </c:pt>
                <c:pt idx="3259">
                  <c:v>28</c:v>
                </c:pt>
                <c:pt idx="3260">
                  <c:v>28</c:v>
                </c:pt>
                <c:pt idx="3261">
                  <c:v>25</c:v>
                </c:pt>
                <c:pt idx="3262">
                  <c:v>22</c:v>
                </c:pt>
                <c:pt idx="3263">
                  <c:v>28</c:v>
                </c:pt>
                <c:pt idx="3264">
                  <c:v>27</c:v>
                </c:pt>
                <c:pt idx="3265">
                  <c:v>25</c:v>
                </c:pt>
                <c:pt idx="3266">
                  <c:v>23</c:v>
                </c:pt>
                <c:pt idx="3267">
                  <c:v>23</c:v>
                </c:pt>
                <c:pt idx="3268">
                  <c:v>26</c:v>
                </c:pt>
                <c:pt idx="3269">
                  <c:v>28</c:v>
                </c:pt>
                <c:pt idx="3270">
                  <c:v>29</c:v>
                </c:pt>
                <c:pt idx="3271">
                  <c:v>25</c:v>
                </c:pt>
                <c:pt idx="3272">
                  <c:v>27</c:v>
                </c:pt>
                <c:pt idx="3273">
                  <c:v>29</c:v>
                </c:pt>
                <c:pt idx="3274">
                  <c:v>26</c:v>
                </c:pt>
                <c:pt idx="3275">
                  <c:v>23</c:v>
                </c:pt>
                <c:pt idx="3276">
                  <c:v>23</c:v>
                </c:pt>
                <c:pt idx="3277">
                  <c:v>26</c:v>
                </c:pt>
                <c:pt idx="3278">
                  <c:v>29</c:v>
                </c:pt>
                <c:pt idx="3279">
                  <c:v>33</c:v>
                </c:pt>
                <c:pt idx="3280">
                  <c:v>25</c:v>
                </c:pt>
                <c:pt idx="3281">
                  <c:v>29</c:v>
                </c:pt>
                <c:pt idx="3282">
                  <c:v>27</c:v>
                </c:pt>
                <c:pt idx="3283">
                  <c:v>25</c:v>
                </c:pt>
                <c:pt idx="3284">
                  <c:v>24</c:v>
                </c:pt>
                <c:pt idx="3285">
                  <c:v>19</c:v>
                </c:pt>
                <c:pt idx="3286">
                  <c:v>26</c:v>
                </c:pt>
                <c:pt idx="3287">
                  <c:v>27</c:v>
                </c:pt>
                <c:pt idx="3288">
                  <c:v>22</c:v>
                </c:pt>
                <c:pt idx="3289">
                  <c:v>23</c:v>
                </c:pt>
                <c:pt idx="3290">
                  <c:v>28</c:v>
                </c:pt>
                <c:pt idx="3291">
                  <c:v>18</c:v>
                </c:pt>
                <c:pt idx="3292">
                  <c:v>25</c:v>
                </c:pt>
                <c:pt idx="3293">
                  <c:v>22</c:v>
                </c:pt>
                <c:pt idx="3294">
                  <c:v>32</c:v>
                </c:pt>
                <c:pt idx="3295">
                  <c:v>29</c:v>
                </c:pt>
                <c:pt idx="3296">
                  <c:v>29</c:v>
                </c:pt>
                <c:pt idx="3297">
                  <c:v>21</c:v>
                </c:pt>
                <c:pt idx="3298">
                  <c:v>21</c:v>
                </c:pt>
                <c:pt idx="3299">
                  <c:v>22</c:v>
                </c:pt>
                <c:pt idx="3300">
                  <c:v>18</c:v>
                </c:pt>
                <c:pt idx="3301">
                  <c:v>26</c:v>
                </c:pt>
                <c:pt idx="3302">
                  <c:v>24</c:v>
                </c:pt>
                <c:pt idx="3303">
                  <c:v>24</c:v>
                </c:pt>
                <c:pt idx="3304">
                  <c:v>22</c:v>
                </c:pt>
                <c:pt idx="3305">
                  <c:v>22</c:v>
                </c:pt>
                <c:pt idx="3306">
                  <c:v>18</c:v>
                </c:pt>
                <c:pt idx="3307">
                  <c:v>20</c:v>
                </c:pt>
                <c:pt idx="3308">
                  <c:v>20</c:v>
                </c:pt>
                <c:pt idx="3309">
                  <c:v>25</c:v>
                </c:pt>
                <c:pt idx="3310">
                  <c:v>23</c:v>
                </c:pt>
                <c:pt idx="3311">
                  <c:v>22</c:v>
                </c:pt>
                <c:pt idx="3312">
                  <c:v>23</c:v>
                </c:pt>
                <c:pt idx="3313">
                  <c:v>21</c:v>
                </c:pt>
                <c:pt idx="3314">
                  <c:v>19</c:v>
                </c:pt>
                <c:pt idx="3315">
                  <c:v>29</c:v>
                </c:pt>
                <c:pt idx="3316">
                  <c:v>27</c:v>
                </c:pt>
                <c:pt idx="3317">
                  <c:v>25</c:v>
                </c:pt>
                <c:pt idx="3318">
                  <c:v>23</c:v>
                </c:pt>
                <c:pt idx="3319">
                  <c:v>27</c:v>
                </c:pt>
                <c:pt idx="3320">
                  <c:v>26</c:v>
                </c:pt>
                <c:pt idx="3321">
                  <c:v>22</c:v>
                </c:pt>
                <c:pt idx="3322">
                  <c:v>22</c:v>
                </c:pt>
                <c:pt idx="3323">
                  <c:v>23</c:v>
                </c:pt>
                <c:pt idx="3324">
                  <c:v>22</c:v>
                </c:pt>
                <c:pt idx="3325">
                  <c:v>19</c:v>
                </c:pt>
                <c:pt idx="3326">
                  <c:v>20</c:v>
                </c:pt>
                <c:pt idx="3327">
                  <c:v>17</c:v>
                </c:pt>
                <c:pt idx="3328">
                  <c:v>25</c:v>
                </c:pt>
                <c:pt idx="3329">
                  <c:v>21</c:v>
                </c:pt>
                <c:pt idx="3330">
                  <c:v>22</c:v>
                </c:pt>
                <c:pt idx="3331">
                  <c:v>22</c:v>
                </c:pt>
                <c:pt idx="3332">
                  <c:v>22</c:v>
                </c:pt>
                <c:pt idx="3333">
                  <c:v>21</c:v>
                </c:pt>
                <c:pt idx="3334">
                  <c:v>29</c:v>
                </c:pt>
                <c:pt idx="3335">
                  <c:v>21</c:v>
                </c:pt>
                <c:pt idx="3336">
                  <c:v>23</c:v>
                </c:pt>
                <c:pt idx="3337">
                  <c:v>19</c:v>
                </c:pt>
                <c:pt idx="3338">
                  <c:v>23</c:v>
                </c:pt>
                <c:pt idx="3339">
                  <c:v>22</c:v>
                </c:pt>
                <c:pt idx="3340">
                  <c:v>22</c:v>
                </c:pt>
                <c:pt idx="3341">
                  <c:v>20</c:v>
                </c:pt>
                <c:pt idx="3342">
                  <c:v>20</c:v>
                </c:pt>
                <c:pt idx="3343">
                  <c:v>25</c:v>
                </c:pt>
                <c:pt idx="3344">
                  <c:v>19</c:v>
                </c:pt>
                <c:pt idx="3345">
                  <c:v>21</c:v>
                </c:pt>
                <c:pt idx="3346">
                  <c:v>18</c:v>
                </c:pt>
                <c:pt idx="3347">
                  <c:v>21</c:v>
                </c:pt>
                <c:pt idx="3348">
                  <c:v>28</c:v>
                </c:pt>
                <c:pt idx="3349">
                  <c:v>28</c:v>
                </c:pt>
                <c:pt idx="3350">
                  <c:v>24</c:v>
                </c:pt>
                <c:pt idx="3351">
                  <c:v>23</c:v>
                </c:pt>
                <c:pt idx="3352">
                  <c:v>22</c:v>
                </c:pt>
                <c:pt idx="3353">
                  <c:v>23</c:v>
                </c:pt>
                <c:pt idx="3354">
                  <c:v>23</c:v>
                </c:pt>
                <c:pt idx="3355">
                  <c:v>25</c:v>
                </c:pt>
                <c:pt idx="3356">
                  <c:v>26</c:v>
                </c:pt>
                <c:pt idx="3357">
                  <c:v>23</c:v>
                </c:pt>
                <c:pt idx="3358">
                  <c:v>31</c:v>
                </c:pt>
                <c:pt idx="3359">
                  <c:v>27</c:v>
                </c:pt>
                <c:pt idx="3360">
                  <c:v>27</c:v>
                </c:pt>
                <c:pt idx="3361">
                  <c:v>26</c:v>
                </c:pt>
                <c:pt idx="3362">
                  <c:v>25</c:v>
                </c:pt>
                <c:pt idx="3363">
                  <c:v>28</c:v>
                </c:pt>
                <c:pt idx="3364">
                  <c:v>25</c:v>
                </c:pt>
                <c:pt idx="3365">
                  <c:v>21</c:v>
                </c:pt>
                <c:pt idx="3366">
                  <c:v>28</c:v>
                </c:pt>
                <c:pt idx="3367">
                  <c:v>25</c:v>
                </c:pt>
                <c:pt idx="3368">
                  <c:v>23</c:v>
                </c:pt>
                <c:pt idx="3369">
                  <c:v>25</c:v>
                </c:pt>
                <c:pt idx="3370">
                  <c:v>23</c:v>
                </c:pt>
                <c:pt idx="3371">
                  <c:v>22</c:v>
                </c:pt>
                <c:pt idx="3372">
                  <c:v>22</c:v>
                </c:pt>
                <c:pt idx="3373">
                  <c:v>21</c:v>
                </c:pt>
                <c:pt idx="3374">
                  <c:v>22</c:v>
                </c:pt>
                <c:pt idx="3375">
                  <c:v>23</c:v>
                </c:pt>
                <c:pt idx="3376">
                  <c:v>22</c:v>
                </c:pt>
                <c:pt idx="3377">
                  <c:v>24</c:v>
                </c:pt>
                <c:pt idx="3378">
                  <c:v>21</c:v>
                </c:pt>
                <c:pt idx="3379">
                  <c:v>20</c:v>
                </c:pt>
                <c:pt idx="3380">
                  <c:v>24</c:v>
                </c:pt>
                <c:pt idx="3381">
                  <c:v>22</c:v>
                </c:pt>
                <c:pt idx="3382">
                  <c:v>23</c:v>
                </c:pt>
                <c:pt idx="3383">
                  <c:v>21</c:v>
                </c:pt>
                <c:pt idx="3384">
                  <c:v>20</c:v>
                </c:pt>
                <c:pt idx="3385">
                  <c:v>23</c:v>
                </c:pt>
                <c:pt idx="3386">
                  <c:v>24</c:v>
                </c:pt>
                <c:pt idx="3387">
                  <c:v>22</c:v>
                </c:pt>
                <c:pt idx="3388">
                  <c:v>27</c:v>
                </c:pt>
                <c:pt idx="3389">
                  <c:v>20</c:v>
                </c:pt>
                <c:pt idx="3390">
                  <c:v>23</c:v>
                </c:pt>
                <c:pt idx="3391">
                  <c:v>20</c:v>
                </c:pt>
                <c:pt idx="3392">
                  <c:v>23</c:v>
                </c:pt>
                <c:pt idx="3393">
                  <c:v>20</c:v>
                </c:pt>
                <c:pt idx="3394">
                  <c:v>22</c:v>
                </c:pt>
                <c:pt idx="3395">
                  <c:v>30</c:v>
                </c:pt>
                <c:pt idx="3396">
                  <c:v>26</c:v>
                </c:pt>
                <c:pt idx="3397">
                  <c:v>20</c:v>
                </c:pt>
                <c:pt idx="3398">
                  <c:v>21</c:v>
                </c:pt>
                <c:pt idx="3399">
                  <c:v>31</c:v>
                </c:pt>
                <c:pt idx="3400">
                  <c:v>23</c:v>
                </c:pt>
                <c:pt idx="3401">
                  <c:v>21</c:v>
                </c:pt>
                <c:pt idx="3402">
                  <c:v>24</c:v>
                </c:pt>
                <c:pt idx="3403">
                  <c:v>18</c:v>
                </c:pt>
                <c:pt idx="3404">
                  <c:v>32</c:v>
                </c:pt>
                <c:pt idx="3405">
                  <c:v>25</c:v>
                </c:pt>
                <c:pt idx="3406">
                  <c:v>30</c:v>
                </c:pt>
                <c:pt idx="3407">
                  <c:v>24</c:v>
                </c:pt>
                <c:pt idx="3408">
                  <c:v>20</c:v>
                </c:pt>
                <c:pt idx="3409">
                  <c:v>25</c:v>
                </c:pt>
                <c:pt idx="3410">
                  <c:v>29</c:v>
                </c:pt>
                <c:pt idx="3411">
                  <c:v>26</c:v>
                </c:pt>
                <c:pt idx="3412">
                  <c:v>29</c:v>
                </c:pt>
                <c:pt idx="3413">
                  <c:v>24</c:v>
                </c:pt>
                <c:pt idx="3414">
                  <c:v>23</c:v>
                </c:pt>
                <c:pt idx="3415">
                  <c:v>22</c:v>
                </c:pt>
                <c:pt idx="3416">
                  <c:v>20</c:v>
                </c:pt>
                <c:pt idx="3417">
                  <c:v>14</c:v>
                </c:pt>
                <c:pt idx="3418">
                  <c:v>18</c:v>
                </c:pt>
                <c:pt idx="3419">
                  <c:v>25</c:v>
                </c:pt>
                <c:pt idx="3420">
                  <c:v>19</c:v>
                </c:pt>
                <c:pt idx="3421">
                  <c:v>23</c:v>
                </c:pt>
                <c:pt idx="3422">
                  <c:v>27</c:v>
                </c:pt>
                <c:pt idx="3423">
                  <c:v>26</c:v>
                </c:pt>
                <c:pt idx="3424">
                  <c:v>23</c:v>
                </c:pt>
                <c:pt idx="3425">
                  <c:v>21</c:v>
                </c:pt>
                <c:pt idx="3426">
                  <c:v>21</c:v>
                </c:pt>
                <c:pt idx="3427">
                  <c:v>26</c:v>
                </c:pt>
                <c:pt idx="3428">
                  <c:v>19</c:v>
                </c:pt>
                <c:pt idx="3429">
                  <c:v>34</c:v>
                </c:pt>
                <c:pt idx="3430">
                  <c:v>16</c:v>
                </c:pt>
                <c:pt idx="3431">
                  <c:v>20</c:v>
                </c:pt>
                <c:pt idx="3432">
                  <c:v>34</c:v>
                </c:pt>
                <c:pt idx="3433">
                  <c:v>14</c:v>
                </c:pt>
                <c:pt idx="3434">
                  <c:v>22</c:v>
                </c:pt>
                <c:pt idx="3435">
                  <c:v>22</c:v>
                </c:pt>
                <c:pt idx="3436">
                  <c:v>20</c:v>
                </c:pt>
                <c:pt idx="3437">
                  <c:v>29</c:v>
                </c:pt>
                <c:pt idx="3438">
                  <c:v>23</c:v>
                </c:pt>
                <c:pt idx="3439">
                  <c:v>19</c:v>
                </c:pt>
                <c:pt idx="3440">
                  <c:v>19</c:v>
                </c:pt>
                <c:pt idx="3441">
                  <c:v>20</c:v>
                </c:pt>
                <c:pt idx="3442">
                  <c:v>29</c:v>
                </c:pt>
                <c:pt idx="3443">
                  <c:v>27</c:v>
                </c:pt>
                <c:pt idx="3444">
                  <c:v>27</c:v>
                </c:pt>
                <c:pt idx="3445">
                  <c:v>33</c:v>
                </c:pt>
                <c:pt idx="3446">
                  <c:v>22</c:v>
                </c:pt>
                <c:pt idx="3447">
                  <c:v>23</c:v>
                </c:pt>
                <c:pt idx="3448">
                  <c:v>21</c:v>
                </c:pt>
                <c:pt idx="3449">
                  <c:v>24</c:v>
                </c:pt>
                <c:pt idx="3450">
                  <c:v>24</c:v>
                </c:pt>
                <c:pt idx="3451">
                  <c:v>24</c:v>
                </c:pt>
                <c:pt idx="3452">
                  <c:v>24</c:v>
                </c:pt>
                <c:pt idx="3453">
                  <c:v>21</c:v>
                </c:pt>
                <c:pt idx="3454">
                  <c:v>24</c:v>
                </c:pt>
                <c:pt idx="3455">
                  <c:v>22</c:v>
                </c:pt>
                <c:pt idx="3456">
                  <c:v>22</c:v>
                </c:pt>
                <c:pt idx="3457">
                  <c:v>22</c:v>
                </c:pt>
                <c:pt idx="3458">
                  <c:v>26</c:v>
                </c:pt>
                <c:pt idx="3459">
                  <c:v>20</c:v>
                </c:pt>
                <c:pt idx="3460">
                  <c:v>24</c:v>
                </c:pt>
                <c:pt idx="3461">
                  <c:v>17</c:v>
                </c:pt>
                <c:pt idx="3462">
                  <c:v>26</c:v>
                </c:pt>
                <c:pt idx="3463">
                  <c:v>20</c:v>
                </c:pt>
                <c:pt idx="3464">
                  <c:v>28</c:v>
                </c:pt>
                <c:pt idx="3465">
                  <c:v>24</c:v>
                </c:pt>
                <c:pt idx="3466">
                  <c:v>22</c:v>
                </c:pt>
                <c:pt idx="3467">
                  <c:v>17</c:v>
                </c:pt>
                <c:pt idx="3468">
                  <c:v>27</c:v>
                </c:pt>
                <c:pt idx="3469">
                  <c:v>28</c:v>
                </c:pt>
                <c:pt idx="3470">
                  <c:v>25</c:v>
                </c:pt>
                <c:pt idx="3471">
                  <c:v>33</c:v>
                </c:pt>
                <c:pt idx="3472">
                  <c:v>25</c:v>
                </c:pt>
                <c:pt idx="3473">
                  <c:v>22</c:v>
                </c:pt>
                <c:pt idx="3474">
                  <c:v>29</c:v>
                </c:pt>
                <c:pt idx="3475">
                  <c:v>24</c:v>
                </c:pt>
                <c:pt idx="3476">
                  <c:v>23</c:v>
                </c:pt>
                <c:pt idx="3477">
                  <c:v>25</c:v>
                </c:pt>
                <c:pt idx="3478">
                  <c:v>20</c:v>
                </c:pt>
                <c:pt idx="3479">
                  <c:v>13</c:v>
                </c:pt>
                <c:pt idx="3480">
                  <c:v>20</c:v>
                </c:pt>
                <c:pt idx="3481">
                  <c:v>15</c:v>
                </c:pt>
                <c:pt idx="3482">
                  <c:v>16</c:v>
                </c:pt>
                <c:pt idx="3483">
                  <c:v>17</c:v>
                </c:pt>
                <c:pt idx="3484">
                  <c:v>15</c:v>
                </c:pt>
                <c:pt idx="3485">
                  <c:v>18</c:v>
                </c:pt>
                <c:pt idx="3486">
                  <c:v>19</c:v>
                </c:pt>
                <c:pt idx="3487">
                  <c:v>19</c:v>
                </c:pt>
                <c:pt idx="3488">
                  <c:v>20</c:v>
                </c:pt>
                <c:pt idx="3489">
                  <c:v>15</c:v>
                </c:pt>
                <c:pt idx="3490">
                  <c:v>17</c:v>
                </c:pt>
                <c:pt idx="3491">
                  <c:v>29</c:v>
                </c:pt>
                <c:pt idx="3492">
                  <c:v>25</c:v>
                </c:pt>
                <c:pt idx="3493">
                  <c:v>22</c:v>
                </c:pt>
                <c:pt idx="3494">
                  <c:v>24</c:v>
                </c:pt>
                <c:pt idx="3495">
                  <c:v>17</c:v>
                </c:pt>
                <c:pt idx="3496">
                  <c:v>21</c:v>
                </c:pt>
                <c:pt idx="3497">
                  <c:v>22</c:v>
                </c:pt>
                <c:pt idx="3498">
                  <c:v>20</c:v>
                </c:pt>
                <c:pt idx="3499">
                  <c:v>25</c:v>
                </c:pt>
                <c:pt idx="3500">
                  <c:v>20</c:v>
                </c:pt>
                <c:pt idx="3501">
                  <c:v>21</c:v>
                </c:pt>
                <c:pt idx="3502">
                  <c:v>35</c:v>
                </c:pt>
                <c:pt idx="3503">
                  <c:v>25</c:v>
                </c:pt>
                <c:pt idx="3504">
                  <c:v>26</c:v>
                </c:pt>
                <c:pt idx="3505">
                  <c:v>18</c:v>
                </c:pt>
                <c:pt idx="3506">
                  <c:v>22</c:v>
                </c:pt>
                <c:pt idx="3507">
                  <c:v>21</c:v>
                </c:pt>
                <c:pt idx="3508">
                  <c:v>24</c:v>
                </c:pt>
                <c:pt idx="3509">
                  <c:v>26</c:v>
                </c:pt>
                <c:pt idx="3510">
                  <c:v>19</c:v>
                </c:pt>
                <c:pt idx="3511">
                  <c:v>22</c:v>
                </c:pt>
                <c:pt idx="3512">
                  <c:v>21</c:v>
                </c:pt>
                <c:pt idx="3513">
                  <c:v>26</c:v>
                </c:pt>
                <c:pt idx="3514">
                  <c:v>22</c:v>
                </c:pt>
                <c:pt idx="3515">
                  <c:v>24</c:v>
                </c:pt>
                <c:pt idx="3516">
                  <c:v>21</c:v>
                </c:pt>
                <c:pt idx="3517">
                  <c:v>20</c:v>
                </c:pt>
                <c:pt idx="3518">
                  <c:v>23</c:v>
                </c:pt>
                <c:pt idx="3519">
                  <c:v>23</c:v>
                </c:pt>
                <c:pt idx="3520">
                  <c:v>22</c:v>
                </c:pt>
                <c:pt idx="3521">
                  <c:v>22</c:v>
                </c:pt>
                <c:pt idx="3522">
                  <c:v>23</c:v>
                </c:pt>
                <c:pt idx="3523">
                  <c:v>22</c:v>
                </c:pt>
                <c:pt idx="3524">
                  <c:v>24</c:v>
                </c:pt>
                <c:pt idx="3525">
                  <c:v>24</c:v>
                </c:pt>
                <c:pt idx="3526">
                  <c:v>18</c:v>
                </c:pt>
                <c:pt idx="3527">
                  <c:v>20</c:v>
                </c:pt>
                <c:pt idx="3528">
                  <c:v>19</c:v>
                </c:pt>
                <c:pt idx="3529">
                  <c:v>30</c:v>
                </c:pt>
                <c:pt idx="3530">
                  <c:v>18</c:v>
                </c:pt>
                <c:pt idx="3531">
                  <c:v>25</c:v>
                </c:pt>
                <c:pt idx="3532">
                  <c:v>29</c:v>
                </c:pt>
                <c:pt idx="3533">
                  <c:v>29</c:v>
                </c:pt>
                <c:pt idx="3534">
                  <c:v>31</c:v>
                </c:pt>
                <c:pt idx="3535">
                  <c:v>27</c:v>
                </c:pt>
                <c:pt idx="3536">
                  <c:v>23</c:v>
                </c:pt>
                <c:pt idx="3537">
                  <c:v>20</c:v>
                </c:pt>
                <c:pt idx="3538">
                  <c:v>18</c:v>
                </c:pt>
                <c:pt idx="3539">
                  <c:v>17</c:v>
                </c:pt>
                <c:pt idx="3540">
                  <c:v>22</c:v>
                </c:pt>
                <c:pt idx="3541">
                  <c:v>23</c:v>
                </c:pt>
                <c:pt idx="3542">
                  <c:v>27</c:v>
                </c:pt>
                <c:pt idx="3543">
                  <c:v>24</c:v>
                </c:pt>
                <c:pt idx="3544">
                  <c:v>18</c:v>
                </c:pt>
                <c:pt idx="3545">
                  <c:v>21</c:v>
                </c:pt>
                <c:pt idx="3546">
                  <c:v>18</c:v>
                </c:pt>
                <c:pt idx="3547">
                  <c:v>23</c:v>
                </c:pt>
                <c:pt idx="3548">
                  <c:v>21</c:v>
                </c:pt>
                <c:pt idx="3549">
                  <c:v>31</c:v>
                </c:pt>
                <c:pt idx="3550">
                  <c:v>31</c:v>
                </c:pt>
                <c:pt idx="3551">
                  <c:v>23</c:v>
                </c:pt>
                <c:pt idx="3552">
                  <c:v>29</c:v>
                </c:pt>
                <c:pt idx="3553">
                  <c:v>22</c:v>
                </c:pt>
                <c:pt idx="3554">
                  <c:v>28</c:v>
                </c:pt>
                <c:pt idx="3555">
                  <c:v>22</c:v>
                </c:pt>
                <c:pt idx="3556">
                  <c:v>26</c:v>
                </c:pt>
                <c:pt idx="3557">
                  <c:v>20</c:v>
                </c:pt>
                <c:pt idx="3558">
                  <c:v>18</c:v>
                </c:pt>
                <c:pt idx="3559">
                  <c:v>23</c:v>
                </c:pt>
                <c:pt idx="3560">
                  <c:v>25</c:v>
                </c:pt>
                <c:pt idx="3561">
                  <c:v>24</c:v>
                </c:pt>
                <c:pt idx="3562">
                  <c:v>21</c:v>
                </c:pt>
                <c:pt idx="3563">
                  <c:v>20</c:v>
                </c:pt>
                <c:pt idx="3564">
                  <c:v>24</c:v>
                </c:pt>
                <c:pt idx="3565">
                  <c:v>20</c:v>
                </c:pt>
                <c:pt idx="3566">
                  <c:v>22</c:v>
                </c:pt>
                <c:pt idx="3567">
                  <c:v>29</c:v>
                </c:pt>
                <c:pt idx="3568">
                  <c:v>27</c:v>
                </c:pt>
                <c:pt idx="3569">
                  <c:v>23</c:v>
                </c:pt>
                <c:pt idx="3570">
                  <c:v>23</c:v>
                </c:pt>
                <c:pt idx="3571">
                  <c:v>18</c:v>
                </c:pt>
                <c:pt idx="3572">
                  <c:v>23</c:v>
                </c:pt>
                <c:pt idx="3573">
                  <c:v>28</c:v>
                </c:pt>
                <c:pt idx="3574">
                  <c:v>29</c:v>
                </c:pt>
                <c:pt idx="3575">
                  <c:v>24</c:v>
                </c:pt>
                <c:pt idx="3576">
                  <c:v>20</c:v>
                </c:pt>
                <c:pt idx="3577">
                  <c:v>23</c:v>
                </c:pt>
                <c:pt idx="3578">
                  <c:v>23</c:v>
                </c:pt>
                <c:pt idx="3579">
                  <c:v>24</c:v>
                </c:pt>
                <c:pt idx="3580">
                  <c:v>20</c:v>
                </c:pt>
                <c:pt idx="3581">
                  <c:v>22</c:v>
                </c:pt>
                <c:pt idx="3582">
                  <c:v>27</c:v>
                </c:pt>
                <c:pt idx="3583">
                  <c:v>24</c:v>
                </c:pt>
                <c:pt idx="3584">
                  <c:v>24</c:v>
                </c:pt>
                <c:pt idx="3585">
                  <c:v>22</c:v>
                </c:pt>
                <c:pt idx="3586">
                  <c:v>17</c:v>
                </c:pt>
                <c:pt idx="3587">
                  <c:v>18</c:v>
                </c:pt>
                <c:pt idx="3588">
                  <c:v>21</c:v>
                </c:pt>
                <c:pt idx="3589">
                  <c:v>27</c:v>
                </c:pt>
                <c:pt idx="3590">
                  <c:v>26</c:v>
                </c:pt>
                <c:pt idx="3591">
                  <c:v>22</c:v>
                </c:pt>
                <c:pt idx="3592">
                  <c:v>19</c:v>
                </c:pt>
                <c:pt idx="3593">
                  <c:v>20</c:v>
                </c:pt>
                <c:pt idx="3594">
                  <c:v>30</c:v>
                </c:pt>
                <c:pt idx="3595">
                  <c:v>20</c:v>
                </c:pt>
                <c:pt idx="3596">
                  <c:v>25</c:v>
                </c:pt>
                <c:pt idx="3597">
                  <c:v>17</c:v>
                </c:pt>
                <c:pt idx="3598">
                  <c:v>18</c:v>
                </c:pt>
                <c:pt idx="3599">
                  <c:v>21</c:v>
                </c:pt>
                <c:pt idx="3600">
                  <c:v>24</c:v>
                </c:pt>
                <c:pt idx="3601">
                  <c:v>17</c:v>
                </c:pt>
                <c:pt idx="3602">
                  <c:v>29</c:v>
                </c:pt>
                <c:pt idx="3603">
                  <c:v>20</c:v>
                </c:pt>
                <c:pt idx="3604">
                  <c:v>37</c:v>
                </c:pt>
                <c:pt idx="3605">
                  <c:v>23</c:v>
                </c:pt>
                <c:pt idx="3606">
                  <c:v>20</c:v>
                </c:pt>
                <c:pt idx="3607">
                  <c:v>24</c:v>
                </c:pt>
                <c:pt idx="3608">
                  <c:v>24</c:v>
                </c:pt>
                <c:pt idx="3609">
                  <c:v>26</c:v>
                </c:pt>
                <c:pt idx="3610">
                  <c:v>25</c:v>
                </c:pt>
                <c:pt idx="3611">
                  <c:v>20</c:v>
                </c:pt>
                <c:pt idx="3612">
                  <c:v>20</c:v>
                </c:pt>
                <c:pt idx="3613">
                  <c:v>16</c:v>
                </c:pt>
                <c:pt idx="3614">
                  <c:v>24</c:v>
                </c:pt>
                <c:pt idx="3615">
                  <c:v>20</c:v>
                </c:pt>
                <c:pt idx="3616">
                  <c:v>23</c:v>
                </c:pt>
                <c:pt idx="3617">
                  <c:v>24</c:v>
                </c:pt>
                <c:pt idx="3618">
                  <c:v>23</c:v>
                </c:pt>
                <c:pt idx="3619">
                  <c:v>23</c:v>
                </c:pt>
                <c:pt idx="3620">
                  <c:v>15</c:v>
                </c:pt>
                <c:pt idx="3621">
                  <c:v>19</c:v>
                </c:pt>
                <c:pt idx="3622">
                  <c:v>23</c:v>
                </c:pt>
                <c:pt idx="3623">
                  <c:v>29</c:v>
                </c:pt>
                <c:pt idx="3624">
                  <c:v>25</c:v>
                </c:pt>
                <c:pt idx="3625">
                  <c:v>25</c:v>
                </c:pt>
                <c:pt idx="3626">
                  <c:v>24</c:v>
                </c:pt>
                <c:pt idx="3627">
                  <c:v>28</c:v>
                </c:pt>
                <c:pt idx="3628">
                  <c:v>26</c:v>
                </c:pt>
                <c:pt idx="3629">
                  <c:v>24</c:v>
                </c:pt>
                <c:pt idx="3630">
                  <c:v>23</c:v>
                </c:pt>
                <c:pt idx="3631">
                  <c:v>24</c:v>
                </c:pt>
                <c:pt idx="3632">
                  <c:v>21</c:v>
                </c:pt>
                <c:pt idx="3633">
                  <c:v>26</c:v>
                </c:pt>
                <c:pt idx="3634">
                  <c:v>21</c:v>
                </c:pt>
                <c:pt idx="3635">
                  <c:v>23</c:v>
                </c:pt>
                <c:pt idx="3636">
                  <c:v>23</c:v>
                </c:pt>
                <c:pt idx="3637">
                  <c:v>24</c:v>
                </c:pt>
                <c:pt idx="3638">
                  <c:v>24</c:v>
                </c:pt>
                <c:pt idx="3639">
                  <c:v>23</c:v>
                </c:pt>
                <c:pt idx="3640">
                  <c:v>22</c:v>
                </c:pt>
                <c:pt idx="3641">
                  <c:v>22</c:v>
                </c:pt>
                <c:pt idx="3642">
                  <c:v>26</c:v>
                </c:pt>
                <c:pt idx="3643">
                  <c:v>24</c:v>
                </c:pt>
                <c:pt idx="3644">
                  <c:v>23</c:v>
                </c:pt>
                <c:pt idx="3645">
                  <c:v>21</c:v>
                </c:pt>
                <c:pt idx="3646">
                  <c:v>25</c:v>
                </c:pt>
                <c:pt idx="3647">
                  <c:v>26</c:v>
                </c:pt>
                <c:pt idx="3648">
                  <c:v>25</c:v>
                </c:pt>
                <c:pt idx="3649">
                  <c:v>30</c:v>
                </c:pt>
                <c:pt idx="3650">
                  <c:v>28</c:v>
                </c:pt>
                <c:pt idx="3651">
                  <c:v>35</c:v>
                </c:pt>
                <c:pt idx="3652">
                  <c:v>22</c:v>
                </c:pt>
                <c:pt idx="3653">
                  <c:v>21</c:v>
                </c:pt>
                <c:pt idx="3654">
                  <c:v>30</c:v>
                </c:pt>
                <c:pt idx="3655">
                  <c:v>25</c:v>
                </c:pt>
                <c:pt idx="3656">
                  <c:v>19</c:v>
                </c:pt>
                <c:pt idx="3657">
                  <c:v>20</c:v>
                </c:pt>
                <c:pt idx="3658">
                  <c:v>25</c:v>
                </c:pt>
                <c:pt idx="3659">
                  <c:v>25</c:v>
                </c:pt>
                <c:pt idx="3660">
                  <c:v>20</c:v>
                </c:pt>
                <c:pt idx="3661">
                  <c:v>19</c:v>
                </c:pt>
                <c:pt idx="3662">
                  <c:v>15</c:v>
                </c:pt>
                <c:pt idx="3663">
                  <c:v>13</c:v>
                </c:pt>
                <c:pt idx="3664">
                  <c:v>16</c:v>
                </c:pt>
                <c:pt idx="3665">
                  <c:v>22</c:v>
                </c:pt>
                <c:pt idx="3666">
                  <c:v>19</c:v>
                </c:pt>
                <c:pt idx="3667">
                  <c:v>20</c:v>
                </c:pt>
                <c:pt idx="3668">
                  <c:v>19</c:v>
                </c:pt>
                <c:pt idx="3669">
                  <c:v>18</c:v>
                </c:pt>
                <c:pt idx="3670">
                  <c:v>18</c:v>
                </c:pt>
                <c:pt idx="3671">
                  <c:v>18</c:v>
                </c:pt>
                <c:pt idx="3672">
                  <c:v>22</c:v>
                </c:pt>
                <c:pt idx="3673">
                  <c:v>15</c:v>
                </c:pt>
                <c:pt idx="3674">
                  <c:v>18</c:v>
                </c:pt>
                <c:pt idx="3675">
                  <c:v>18</c:v>
                </c:pt>
                <c:pt idx="3676">
                  <c:v>18</c:v>
                </c:pt>
                <c:pt idx="3677">
                  <c:v>32</c:v>
                </c:pt>
                <c:pt idx="3678">
                  <c:v>20</c:v>
                </c:pt>
                <c:pt idx="3679">
                  <c:v>18</c:v>
                </c:pt>
                <c:pt idx="3680">
                  <c:v>18</c:v>
                </c:pt>
                <c:pt idx="3681">
                  <c:v>18</c:v>
                </c:pt>
                <c:pt idx="3682">
                  <c:v>18</c:v>
                </c:pt>
                <c:pt idx="3683">
                  <c:v>15</c:v>
                </c:pt>
                <c:pt idx="3684">
                  <c:v>16</c:v>
                </c:pt>
                <c:pt idx="3685">
                  <c:v>19</c:v>
                </c:pt>
                <c:pt idx="3686">
                  <c:v>17</c:v>
                </c:pt>
                <c:pt idx="3687">
                  <c:v>18</c:v>
                </c:pt>
                <c:pt idx="3688">
                  <c:v>19</c:v>
                </c:pt>
                <c:pt idx="3689">
                  <c:v>21</c:v>
                </c:pt>
                <c:pt idx="3690">
                  <c:v>26</c:v>
                </c:pt>
                <c:pt idx="3691">
                  <c:v>18</c:v>
                </c:pt>
                <c:pt idx="3692">
                  <c:v>17</c:v>
                </c:pt>
                <c:pt idx="3693">
                  <c:v>19</c:v>
                </c:pt>
                <c:pt idx="3694">
                  <c:v>19</c:v>
                </c:pt>
                <c:pt idx="3695">
                  <c:v>19</c:v>
                </c:pt>
                <c:pt idx="3696">
                  <c:v>20</c:v>
                </c:pt>
                <c:pt idx="3697">
                  <c:v>19</c:v>
                </c:pt>
                <c:pt idx="3698">
                  <c:v>18</c:v>
                </c:pt>
                <c:pt idx="3699">
                  <c:v>18</c:v>
                </c:pt>
                <c:pt idx="3700">
                  <c:v>19</c:v>
                </c:pt>
                <c:pt idx="3701">
                  <c:v>23</c:v>
                </c:pt>
                <c:pt idx="3702">
                  <c:v>17</c:v>
                </c:pt>
                <c:pt idx="3703">
                  <c:v>21</c:v>
                </c:pt>
                <c:pt idx="3704">
                  <c:v>22</c:v>
                </c:pt>
                <c:pt idx="3705">
                  <c:v>22</c:v>
                </c:pt>
                <c:pt idx="3706">
                  <c:v>22</c:v>
                </c:pt>
                <c:pt idx="3707">
                  <c:v>21</c:v>
                </c:pt>
                <c:pt idx="3708">
                  <c:v>21</c:v>
                </c:pt>
                <c:pt idx="3709">
                  <c:v>21</c:v>
                </c:pt>
                <c:pt idx="3710">
                  <c:v>21</c:v>
                </c:pt>
                <c:pt idx="3711">
                  <c:v>20</c:v>
                </c:pt>
                <c:pt idx="3712">
                  <c:v>22</c:v>
                </c:pt>
                <c:pt idx="3713">
                  <c:v>20</c:v>
                </c:pt>
                <c:pt idx="3714">
                  <c:v>21</c:v>
                </c:pt>
                <c:pt idx="3715">
                  <c:v>21</c:v>
                </c:pt>
                <c:pt idx="3716">
                  <c:v>21</c:v>
                </c:pt>
                <c:pt idx="3717">
                  <c:v>20</c:v>
                </c:pt>
                <c:pt idx="3718">
                  <c:v>23</c:v>
                </c:pt>
                <c:pt idx="3719">
                  <c:v>22</c:v>
                </c:pt>
                <c:pt idx="3720">
                  <c:v>24</c:v>
                </c:pt>
                <c:pt idx="3721">
                  <c:v>26</c:v>
                </c:pt>
                <c:pt idx="3722">
                  <c:v>22</c:v>
                </c:pt>
                <c:pt idx="3723">
                  <c:v>20</c:v>
                </c:pt>
                <c:pt idx="3724">
                  <c:v>21</c:v>
                </c:pt>
                <c:pt idx="3725">
                  <c:v>27</c:v>
                </c:pt>
                <c:pt idx="3726">
                  <c:v>23</c:v>
                </c:pt>
                <c:pt idx="3727">
                  <c:v>22</c:v>
                </c:pt>
                <c:pt idx="3728">
                  <c:v>14</c:v>
                </c:pt>
                <c:pt idx="3729">
                  <c:v>15</c:v>
                </c:pt>
                <c:pt idx="3730">
                  <c:v>18</c:v>
                </c:pt>
                <c:pt idx="3731">
                  <c:v>21</c:v>
                </c:pt>
                <c:pt idx="3732">
                  <c:v>26</c:v>
                </c:pt>
                <c:pt idx="3733">
                  <c:v>18</c:v>
                </c:pt>
                <c:pt idx="3734">
                  <c:v>22</c:v>
                </c:pt>
                <c:pt idx="3735">
                  <c:v>24</c:v>
                </c:pt>
                <c:pt idx="3736">
                  <c:v>24</c:v>
                </c:pt>
                <c:pt idx="3737">
                  <c:v>19</c:v>
                </c:pt>
                <c:pt idx="3738">
                  <c:v>21</c:v>
                </c:pt>
                <c:pt idx="3739">
                  <c:v>19</c:v>
                </c:pt>
                <c:pt idx="3740">
                  <c:v>23</c:v>
                </c:pt>
                <c:pt idx="3741">
                  <c:v>29</c:v>
                </c:pt>
                <c:pt idx="3742">
                  <c:v>19</c:v>
                </c:pt>
                <c:pt idx="3743">
                  <c:v>16</c:v>
                </c:pt>
                <c:pt idx="3744">
                  <c:v>18</c:v>
                </c:pt>
                <c:pt idx="3745">
                  <c:v>21</c:v>
                </c:pt>
                <c:pt idx="3746">
                  <c:v>16</c:v>
                </c:pt>
                <c:pt idx="3747">
                  <c:v>19</c:v>
                </c:pt>
                <c:pt idx="3748">
                  <c:v>21</c:v>
                </c:pt>
                <c:pt idx="3749">
                  <c:v>19</c:v>
                </c:pt>
                <c:pt idx="3750">
                  <c:v>30</c:v>
                </c:pt>
                <c:pt idx="3751">
                  <c:v>22</c:v>
                </c:pt>
                <c:pt idx="3752">
                  <c:v>21</c:v>
                </c:pt>
                <c:pt idx="3753">
                  <c:v>23</c:v>
                </c:pt>
                <c:pt idx="3754">
                  <c:v>16</c:v>
                </c:pt>
                <c:pt idx="3755">
                  <c:v>14</c:v>
                </c:pt>
                <c:pt idx="3756">
                  <c:v>14</c:v>
                </c:pt>
                <c:pt idx="3757">
                  <c:v>25</c:v>
                </c:pt>
                <c:pt idx="3758">
                  <c:v>19</c:v>
                </c:pt>
                <c:pt idx="3759">
                  <c:v>22</c:v>
                </c:pt>
                <c:pt idx="3760">
                  <c:v>16</c:v>
                </c:pt>
                <c:pt idx="3761">
                  <c:v>18</c:v>
                </c:pt>
                <c:pt idx="3762">
                  <c:v>15</c:v>
                </c:pt>
                <c:pt idx="3763">
                  <c:v>19</c:v>
                </c:pt>
                <c:pt idx="3764">
                  <c:v>21</c:v>
                </c:pt>
                <c:pt idx="3765">
                  <c:v>22</c:v>
                </c:pt>
                <c:pt idx="3766">
                  <c:v>22</c:v>
                </c:pt>
                <c:pt idx="3767">
                  <c:v>24</c:v>
                </c:pt>
                <c:pt idx="3768">
                  <c:v>29</c:v>
                </c:pt>
                <c:pt idx="3769">
                  <c:v>20</c:v>
                </c:pt>
                <c:pt idx="3770">
                  <c:v>25</c:v>
                </c:pt>
                <c:pt idx="3771">
                  <c:v>17</c:v>
                </c:pt>
                <c:pt idx="3772">
                  <c:v>20</c:v>
                </c:pt>
                <c:pt idx="3773">
                  <c:v>29</c:v>
                </c:pt>
                <c:pt idx="3774">
                  <c:v>21</c:v>
                </c:pt>
                <c:pt idx="3775">
                  <c:v>19</c:v>
                </c:pt>
                <c:pt idx="3776">
                  <c:v>18</c:v>
                </c:pt>
                <c:pt idx="3777">
                  <c:v>13</c:v>
                </c:pt>
                <c:pt idx="3778">
                  <c:v>21</c:v>
                </c:pt>
                <c:pt idx="3779">
                  <c:v>17</c:v>
                </c:pt>
                <c:pt idx="3780">
                  <c:v>24</c:v>
                </c:pt>
                <c:pt idx="3781">
                  <c:v>33</c:v>
                </c:pt>
                <c:pt idx="3782">
                  <c:v>23</c:v>
                </c:pt>
                <c:pt idx="3783">
                  <c:v>19</c:v>
                </c:pt>
                <c:pt idx="3784">
                  <c:v>23</c:v>
                </c:pt>
                <c:pt idx="3785">
                  <c:v>21</c:v>
                </c:pt>
                <c:pt idx="3786">
                  <c:v>24</c:v>
                </c:pt>
                <c:pt idx="3787">
                  <c:v>19</c:v>
                </c:pt>
                <c:pt idx="3788">
                  <c:v>21</c:v>
                </c:pt>
                <c:pt idx="3789">
                  <c:v>23</c:v>
                </c:pt>
                <c:pt idx="3790">
                  <c:v>22</c:v>
                </c:pt>
                <c:pt idx="3791">
                  <c:v>20</c:v>
                </c:pt>
                <c:pt idx="3792">
                  <c:v>13</c:v>
                </c:pt>
                <c:pt idx="3793">
                  <c:v>15</c:v>
                </c:pt>
                <c:pt idx="3794">
                  <c:v>23</c:v>
                </c:pt>
                <c:pt idx="3795">
                  <c:v>23</c:v>
                </c:pt>
                <c:pt idx="3796">
                  <c:v>23</c:v>
                </c:pt>
                <c:pt idx="3797">
                  <c:v>22</c:v>
                </c:pt>
                <c:pt idx="3798">
                  <c:v>26</c:v>
                </c:pt>
                <c:pt idx="3799">
                  <c:v>20</c:v>
                </c:pt>
                <c:pt idx="3800">
                  <c:v>19</c:v>
                </c:pt>
                <c:pt idx="3801">
                  <c:v>25</c:v>
                </c:pt>
                <c:pt idx="3802">
                  <c:v>21</c:v>
                </c:pt>
                <c:pt idx="3803">
                  <c:v>20</c:v>
                </c:pt>
                <c:pt idx="3804">
                  <c:v>18</c:v>
                </c:pt>
                <c:pt idx="3805">
                  <c:v>17</c:v>
                </c:pt>
                <c:pt idx="3806">
                  <c:v>17</c:v>
                </c:pt>
                <c:pt idx="3807">
                  <c:v>7</c:v>
                </c:pt>
                <c:pt idx="3808">
                  <c:v>5</c:v>
                </c:pt>
                <c:pt idx="3809">
                  <c:v>13</c:v>
                </c:pt>
                <c:pt idx="3810">
                  <c:v>16</c:v>
                </c:pt>
                <c:pt idx="3811">
                  <c:v>9</c:v>
                </c:pt>
                <c:pt idx="3813">
                  <c:v>23</c:v>
                </c:pt>
                <c:pt idx="3814">
                  <c:v>13</c:v>
                </c:pt>
                <c:pt idx="3815">
                  <c:v>14</c:v>
                </c:pt>
                <c:pt idx="3816">
                  <c:v>13</c:v>
                </c:pt>
                <c:pt idx="3817">
                  <c:v>10</c:v>
                </c:pt>
                <c:pt idx="3818">
                  <c:v>13</c:v>
                </c:pt>
                <c:pt idx="3819">
                  <c:v>14</c:v>
                </c:pt>
                <c:pt idx="3820">
                  <c:v>16</c:v>
                </c:pt>
                <c:pt idx="3821">
                  <c:v>18</c:v>
                </c:pt>
                <c:pt idx="3822">
                  <c:v>16</c:v>
                </c:pt>
                <c:pt idx="3823">
                  <c:v>19</c:v>
                </c:pt>
                <c:pt idx="3824">
                  <c:v>19</c:v>
                </c:pt>
                <c:pt idx="3825">
                  <c:v>19</c:v>
                </c:pt>
                <c:pt idx="3826">
                  <c:v>19</c:v>
                </c:pt>
                <c:pt idx="3827">
                  <c:v>18</c:v>
                </c:pt>
                <c:pt idx="3828">
                  <c:v>19</c:v>
                </c:pt>
                <c:pt idx="3829">
                  <c:v>20</c:v>
                </c:pt>
                <c:pt idx="3830">
                  <c:v>19</c:v>
                </c:pt>
                <c:pt idx="3831">
                  <c:v>18</c:v>
                </c:pt>
                <c:pt idx="3832">
                  <c:v>19</c:v>
                </c:pt>
                <c:pt idx="3833">
                  <c:v>11</c:v>
                </c:pt>
                <c:pt idx="3834">
                  <c:v>11</c:v>
                </c:pt>
                <c:pt idx="3835">
                  <c:v>23</c:v>
                </c:pt>
                <c:pt idx="3836">
                  <c:v>20</c:v>
                </c:pt>
                <c:pt idx="3837">
                  <c:v>19</c:v>
                </c:pt>
                <c:pt idx="3838">
                  <c:v>17</c:v>
                </c:pt>
                <c:pt idx="3839">
                  <c:v>22</c:v>
                </c:pt>
                <c:pt idx="3840">
                  <c:v>19</c:v>
                </c:pt>
                <c:pt idx="3841">
                  <c:v>12</c:v>
                </c:pt>
                <c:pt idx="3842">
                  <c:v>17</c:v>
                </c:pt>
                <c:pt idx="3843">
                  <c:v>16</c:v>
                </c:pt>
                <c:pt idx="3844">
                  <c:v>11</c:v>
                </c:pt>
                <c:pt idx="3845">
                  <c:v>22</c:v>
                </c:pt>
                <c:pt idx="3846">
                  <c:v>25</c:v>
                </c:pt>
                <c:pt idx="3847">
                  <c:v>21</c:v>
                </c:pt>
                <c:pt idx="3848">
                  <c:v>21</c:v>
                </c:pt>
                <c:pt idx="3849">
                  <c:v>19</c:v>
                </c:pt>
                <c:pt idx="3850">
                  <c:v>21</c:v>
                </c:pt>
                <c:pt idx="3851">
                  <c:v>20</c:v>
                </c:pt>
                <c:pt idx="3852">
                  <c:v>16</c:v>
                </c:pt>
                <c:pt idx="3853">
                  <c:v>17</c:v>
                </c:pt>
                <c:pt idx="3854">
                  <c:v>21</c:v>
                </c:pt>
                <c:pt idx="3855">
                  <c:v>19</c:v>
                </c:pt>
                <c:pt idx="3856">
                  <c:v>17</c:v>
                </c:pt>
                <c:pt idx="3857">
                  <c:v>18</c:v>
                </c:pt>
                <c:pt idx="3858">
                  <c:v>19</c:v>
                </c:pt>
                <c:pt idx="3859">
                  <c:v>19</c:v>
                </c:pt>
                <c:pt idx="3860">
                  <c:v>20</c:v>
                </c:pt>
                <c:pt idx="3861">
                  <c:v>16</c:v>
                </c:pt>
                <c:pt idx="3862">
                  <c:v>17</c:v>
                </c:pt>
                <c:pt idx="3863">
                  <c:v>17</c:v>
                </c:pt>
                <c:pt idx="3864">
                  <c:v>19</c:v>
                </c:pt>
                <c:pt idx="3865">
                  <c:v>20</c:v>
                </c:pt>
                <c:pt idx="3866">
                  <c:v>19</c:v>
                </c:pt>
                <c:pt idx="3867">
                  <c:v>18</c:v>
                </c:pt>
                <c:pt idx="3868">
                  <c:v>15</c:v>
                </c:pt>
                <c:pt idx="3869">
                  <c:v>16</c:v>
                </c:pt>
                <c:pt idx="3870">
                  <c:v>20</c:v>
                </c:pt>
                <c:pt idx="3871">
                  <c:v>18</c:v>
                </c:pt>
                <c:pt idx="3872">
                  <c:v>18</c:v>
                </c:pt>
                <c:pt idx="3873">
                  <c:v>18</c:v>
                </c:pt>
                <c:pt idx="3874">
                  <c:v>17</c:v>
                </c:pt>
                <c:pt idx="3875">
                  <c:v>18</c:v>
                </c:pt>
                <c:pt idx="3876">
                  <c:v>16</c:v>
                </c:pt>
                <c:pt idx="3877">
                  <c:v>17</c:v>
                </c:pt>
                <c:pt idx="3878">
                  <c:v>17</c:v>
                </c:pt>
                <c:pt idx="3879">
                  <c:v>19</c:v>
                </c:pt>
                <c:pt idx="3880">
                  <c:v>19</c:v>
                </c:pt>
                <c:pt idx="3881">
                  <c:v>16</c:v>
                </c:pt>
                <c:pt idx="3882">
                  <c:v>17</c:v>
                </c:pt>
                <c:pt idx="3883">
                  <c:v>18</c:v>
                </c:pt>
                <c:pt idx="3884">
                  <c:v>16</c:v>
                </c:pt>
                <c:pt idx="3885">
                  <c:v>18</c:v>
                </c:pt>
                <c:pt idx="3886">
                  <c:v>22</c:v>
                </c:pt>
                <c:pt idx="3887">
                  <c:v>18</c:v>
                </c:pt>
                <c:pt idx="3888">
                  <c:v>20</c:v>
                </c:pt>
                <c:pt idx="3889">
                  <c:v>19</c:v>
                </c:pt>
                <c:pt idx="3890">
                  <c:v>20</c:v>
                </c:pt>
                <c:pt idx="3891">
                  <c:v>17</c:v>
                </c:pt>
                <c:pt idx="3892">
                  <c:v>19</c:v>
                </c:pt>
                <c:pt idx="3893">
                  <c:v>19</c:v>
                </c:pt>
                <c:pt idx="3894">
                  <c:v>19</c:v>
                </c:pt>
                <c:pt idx="3895">
                  <c:v>18</c:v>
                </c:pt>
                <c:pt idx="3896">
                  <c:v>19</c:v>
                </c:pt>
                <c:pt idx="3897">
                  <c:v>19</c:v>
                </c:pt>
                <c:pt idx="3898">
                  <c:v>19</c:v>
                </c:pt>
                <c:pt idx="3899">
                  <c:v>19</c:v>
                </c:pt>
                <c:pt idx="3900">
                  <c:v>20</c:v>
                </c:pt>
                <c:pt idx="3901">
                  <c:v>20</c:v>
                </c:pt>
                <c:pt idx="3902">
                  <c:v>18</c:v>
                </c:pt>
                <c:pt idx="3903">
                  <c:v>18</c:v>
                </c:pt>
                <c:pt idx="3904">
                  <c:v>17</c:v>
                </c:pt>
                <c:pt idx="3905">
                  <c:v>18</c:v>
                </c:pt>
                <c:pt idx="3906">
                  <c:v>19</c:v>
                </c:pt>
                <c:pt idx="3907">
                  <c:v>20</c:v>
                </c:pt>
                <c:pt idx="3908">
                  <c:v>18</c:v>
                </c:pt>
                <c:pt idx="3909">
                  <c:v>20</c:v>
                </c:pt>
                <c:pt idx="3910">
                  <c:v>20</c:v>
                </c:pt>
                <c:pt idx="3911">
                  <c:v>19</c:v>
                </c:pt>
                <c:pt idx="3912">
                  <c:v>19</c:v>
                </c:pt>
                <c:pt idx="3913">
                  <c:v>20</c:v>
                </c:pt>
                <c:pt idx="3914">
                  <c:v>19</c:v>
                </c:pt>
                <c:pt idx="3915">
                  <c:v>18</c:v>
                </c:pt>
                <c:pt idx="3916">
                  <c:v>20</c:v>
                </c:pt>
                <c:pt idx="3917">
                  <c:v>22</c:v>
                </c:pt>
                <c:pt idx="3918">
                  <c:v>19</c:v>
                </c:pt>
                <c:pt idx="3919">
                  <c:v>25</c:v>
                </c:pt>
                <c:pt idx="3920">
                  <c:v>22</c:v>
                </c:pt>
                <c:pt idx="3921">
                  <c:v>21</c:v>
                </c:pt>
                <c:pt idx="3922">
                  <c:v>21</c:v>
                </c:pt>
                <c:pt idx="3923">
                  <c:v>22</c:v>
                </c:pt>
                <c:pt idx="3924">
                  <c:v>21</c:v>
                </c:pt>
                <c:pt idx="3925">
                  <c:v>20</c:v>
                </c:pt>
                <c:pt idx="3926">
                  <c:v>20</c:v>
                </c:pt>
                <c:pt idx="3927">
                  <c:v>16</c:v>
                </c:pt>
                <c:pt idx="3928">
                  <c:v>19</c:v>
                </c:pt>
                <c:pt idx="3929">
                  <c:v>23</c:v>
                </c:pt>
                <c:pt idx="3930">
                  <c:v>23</c:v>
                </c:pt>
                <c:pt idx="3931">
                  <c:v>20</c:v>
                </c:pt>
                <c:pt idx="3932">
                  <c:v>24</c:v>
                </c:pt>
                <c:pt idx="3933">
                  <c:v>23</c:v>
                </c:pt>
                <c:pt idx="3934">
                  <c:v>22</c:v>
                </c:pt>
                <c:pt idx="3935">
                  <c:v>21</c:v>
                </c:pt>
                <c:pt idx="3936">
                  <c:v>20</c:v>
                </c:pt>
                <c:pt idx="3937">
                  <c:v>23</c:v>
                </c:pt>
                <c:pt idx="3938">
                  <c:v>20</c:v>
                </c:pt>
                <c:pt idx="3939">
                  <c:v>23</c:v>
                </c:pt>
                <c:pt idx="3940">
                  <c:v>22</c:v>
                </c:pt>
                <c:pt idx="3941">
                  <c:v>21</c:v>
                </c:pt>
                <c:pt idx="3942">
                  <c:v>18</c:v>
                </c:pt>
                <c:pt idx="3943">
                  <c:v>19</c:v>
                </c:pt>
                <c:pt idx="3944">
                  <c:v>24</c:v>
                </c:pt>
                <c:pt idx="3945">
                  <c:v>21</c:v>
                </c:pt>
                <c:pt idx="3946">
                  <c:v>21</c:v>
                </c:pt>
                <c:pt idx="3947">
                  <c:v>19</c:v>
                </c:pt>
                <c:pt idx="3948">
                  <c:v>20</c:v>
                </c:pt>
                <c:pt idx="3949">
                  <c:v>21</c:v>
                </c:pt>
                <c:pt idx="3950">
                  <c:v>19</c:v>
                </c:pt>
                <c:pt idx="3951">
                  <c:v>19</c:v>
                </c:pt>
                <c:pt idx="3952">
                  <c:v>21</c:v>
                </c:pt>
                <c:pt idx="3953">
                  <c:v>21</c:v>
                </c:pt>
                <c:pt idx="3954">
                  <c:v>25</c:v>
                </c:pt>
                <c:pt idx="3955">
                  <c:v>10</c:v>
                </c:pt>
                <c:pt idx="3957">
                  <c:v>16</c:v>
                </c:pt>
                <c:pt idx="3958">
                  <c:v>21</c:v>
                </c:pt>
                <c:pt idx="3959">
                  <c:v>15</c:v>
                </c:pt>
                <c:pt idx="3960">
                  <c:v>20</c:v>
                </c:pt>
                <c:pt idx="3961">
                  <c:v>22</c:v>
                </c:pt>
                <c:pt idx="3962">
                  <c:v>21</c:v>
                </c:pt>
                <c:pt idx="3963">
                  <c:v>34</c:v>
                </c:pt>
                <c:pt idx="3964">
                  <c:v>20</c:v>
                </c:pt>
                <c:pt idx="3966">
                  <c:v>10</c:v>
                </c:pt>
                <c:pt idx="3967">
                  <c:v>16</c:v>
                </c:pt>
                <c:pt idx="3968">
                  <c:v>14</c:v>
                </c:pt>
                <c:pt idx="3969">
                  <c:v>16</c:v>
                </c:pt>
                <c:pt idx="3970">
                  <c:v>15</c:v>
                </c:pt>
                <c:pt idx="3971">
                  <c:v>15</c:v>
                </c:pt>
                <c:pt idx="3972">
                  <c:v>12</c:v>
                </c:pt>
                <c:pt idx="3973">
                  <c:v>21</c:v>
                </c:pt>
                <c:pt idx="3974">
                  <c:v>20</c:v>
                </c:pt>
                <c:pt idx="3975">
                  <c:v>18</c:v>
                </c:pt>
                <c:pt idx="3976">
                  <c:v>20</c:v>
                </c:pt>
                <c:pt idx="3977">
                  <c:v>13</c:v>
                </c:pt>
                <c:pt idx="3978">
                  <c:v>10</c:v>
                </c:pt>
                <c:pt idx="3979">
                  <c:v>20</c:v>
                </c:pt>
                <c:pt idx="3980">
                  <c:v>21</c:v>
                </c:pt>
                <c:pt idx="3981">
                  <c:v>21</c:v>
                </c:pt>
                <c:pt idx="3982">
                  <c:v>21</c:v>
                </c:pt>
                <c:pt idx="3983">
                  <c:v>21</c:v>
                </c:pt>
                <c:pt idx="3984">
                  <c:v>20</c:v>
                </c:pt>
                <c:pt idx="3985">
                  <c:v>21</c:v>
                </c:pt>
                <c:pt idx="3986">
                  <c:v>21</c:v>
                </c:pt>
                <c:pt idx="3987">
                  <c:v>19</c:v>
                </c:pt>
                <c:pt idx="3988">
                  <c:v>20</c:v>
                </c:pt>
                <c:pt idx="3989">
                  <c:v>22</c:v>
                </c:pt>
                <c:pt idx="3990">
                  <c:v>19</c:v>
                </c:pt>
                <c:pt idx="3991">
                  <c:v>20</c:v>
                </c:pt>
                <c:pt idx="3992">
                  <c:v>19</c:v>
                </c:pt>
                <c:pt idx="3993">
                  <c:v>20</c:v>
                </c:pt>
                <c:pt idx="3994">
                  <c:v>20</c:v>
                </c:pt>
                <c:pt idx="3995">
                  <c:v>19</c:v>
                </c:pt>
                <c:pt idx="3996">
                  <c:v>20</c:v>
                </c:pt>
                <c:pt idx="3997">
                  <c:v>20</c:v>
                </c:pt>
                <c:pt idx="3998">
                  <c:v>20</c:v>
                </c:pt>
                <c:pt idx="3999">
                  <c:v>20</c:v>
                </c:pt>
                <c:pt idx="4000">
                  <c:v>19</c:v>
                </c:pt>
                <c:pt idx="4001">
                  <c:v>20</c:v>
                </c:pt>
                <c:pt idx="4002">
                  <c:v>19</c:v>
                </c:pt>
                <c:pt idx="4003">
                  <c:v>20</c:v>
                </c:pt>
                <c:pt idx="4004">
                  <c:v>20</c:v>
                </c:pt>
                <c:pt idx="4005">
                  <c:v>20</c:v>
                </c:pt>
                <c:pt idx="4006">
                  <c:v>20</c:v>
                </c:pt>
                <c:pt idx="4007">
                  <c:v>21</c:v>
                </c:pt>
                <c:pt idx="4008">
                  <c:v>19</c:v>
                </c:pt>
                <c:pt idx="4009">
                  <c:v>20</c:v>
                </c:pt>
                <c:pt idx="4010">
                  <c:v>20</c:v>
                </c:pt>
                <c:pt idx="4011">
                  <c:v>19</c:v>
                </c:pt>
                <c:pt idx="4012">
                  <c:v>20</c:v>
                </c:pt>
                <c:pt idx="4013">
                  <c:v>20</c:v>
                </c:pt>
                <c:pt idx="4014">
                  <c:v>21</c:v>
                </c:pt>
                <c:pt idx="4015">
                  <c:v>21</c:v>
                </c:pt>
                <c:pt idx="4016">
                  <c:v>20</c:v>
                </c:pt>
                <c:pt idx="4017">
                  <c:v>19</c:v>
                </c:pt>
                <c:pt idx="4018">
                  <c:v>20</c:v>
                </c:pt>
                <c:pt idx="4019">
                  <c:v>19</c:v>
                </c:pt>
                <c:pt idx="4020">
                  <c:v>21</c:v>
                </c:pt>
                <c:pt idx="4021">
                  <c:v>21</c:v>
                </c:pt>
                <c:pt idx="4022">
                  <c:v>20</c:v>
                </c:pt>
                <c:pt idx="4023">
                  <c:v>19</c:v>
                </c:pt>
                <c:pt idx="4024">
                  <c:v>20</c:v>
                </c:pt>
                <c:pt idx="4025">
                  <c:v>19</c:v>
                </c:pt>
                <c:pt idx="4026">
                  <c:v>17</c:v>
                </c:pt>
                <c:pt idx="4027">
                  <c:v>20</c:v>
                </c:pt>
                <c:pt idx="4028">
                  <c:v>20</c:v>
                </c:pt>
                <c:pt idx="4029">
                  <c:v>23</c:v>
                </c:pt>
                <c:pt idx="4030">
                  <c:v>19</c:v>
                </c:pt>
                <c:pt idx="4031">
                  <c:v>23</c:v>
                </c:pt>
                <c:pt idx="4032">
                  <c:v>20</c:v>
                </c:pt>
                <c:pt idx="4033">
                  <c:v>20</c:v>
                </c:pt>
                <c:pt idx="4034">
                  <c:v>19</c:v>
                </c:pt>
                <c:pt idx="4035">
                  <c:v>21</c:v>
                </c:pt>
                <c:pt idx="4036">
                  <c:v>21</c:v>
                </c:pt>
                <c:pt idx="4037">
                  <c:v>20</c:v>
                </c:pt>
                <c:pt idx="4038">
                  <c:v>20</c:v>
                </c:pt>
                <c:pt idx="4039">
                  <c:v>19</c:v>
                </c:pt>
                <c:pt idx="4040">
                  <c:v>20</c:v>
                </c:pt>
                <c:pt idx="4041">
                  <c:v>19</c:v>
                </c:pt>
                <c:pt idx="4042">
                  <c:v>21</c:v>
                </c:pt>
                <c:pt idx="4043">
                  <c:v>21</c:v>
                </c:pt>
                <c:pt idx="4044">
                  <c:v>20</c:v>
                </c:pt>
                <c:pt idx="4045">
                  <c:v>19</c:v>
                </c:pt>
                <c:pt idx="4046">
                  <c:v>19</c:v>
                </c:pt>
                <c:pt idx="4047">
                  <c:v>21</c:v>
                </c:pt>
                <c:pt idx="4048">
                  <c:v>21</c:v>
                </c:pt>
                <c:pt idx="4049">
                  <c:v>20</c:v>
                </c:pt>
                <c:pt idx="4050">
                  <c:v>21</c:v>
                </c:pt>
                <c:pt idx="4051">
                  <c:v>21</c:v>
                </c:pt>
                <c:pt idx="4052">
                  <c:v>20</c:v>
                </c:pt>
                <c:pt idx="4053">
                  <c:v>20</c:v>
                </c:pt>
                <c:pt idx="4054">
                  <c:v>21</c:v>
                </c:pt>
                <c:pt idx="4055">
                  <c:v>21</c:v>
                </c:pt>
                <c:pt idx="4056">
                  <c:v>17</c:v>
                </c:pt>
                <c:pt idx="4057">
                  <c:v>20</c:v>
                </c:pt>
                <c:pt idx="4058">
                  <c:v>19</c:v>
                </c:pt>
                <c:pt idx="4059">
                  <c:v>20</c:v>
                </c:pt>
                <c:pt idx="4060">
                  <c:v>23</c:v>
                </c:pt>
                <c:pt idx="4061">
                  <c:v>19</c:v>
                </c:pt>
                <c:pt idx="4062">
                  <c:v>18</c:v>
                </c:pt>
                <c:pt idx="4063">
                  <c:v>20</c:v>
                </c:pt>
                <c:pt idx="4064">
                  <c:v>21</c:v>
                </c:pt>
                <c:pt idx="4065">
                  <c:v>21</c:v>
                </c:pt>
                <c:pt idx="4066">
                  <c:v>21</c:v>
                </c:pt>
                <c:pt idx="4067">
                  <c:v>21</c:v>
                </c:pt>
                <c:pt idx="4068">
                  <c:v>20</c:v>
                </c:pt>
                <c:pt idx="4069">
                  <c:v>22</c:v>
                </c:pt>
                <c:pt idx="4070">
                  <c:v>20</c:v>
                </c:pt>
                <c:pt idx="4071">
                  <c:v>20</c:v>
                </c:pt>
                <c:pt idx="4072">
                  <c:v>19</c:v>
                </c:pt>
                <c:pt idx="4073">
                  <c:v>20</c:v>
                </c:pt>
                <c:pt idx="4074">
                  <c:v>22</c:v>
                </c:pt>
                <c:pt idx="4075">
                  <c:v>20</c:v>
                </c:pt>
                <c:pt idx="4076">
                  <c:v>19</c:v>
                </c:pt>
                <c:pt idx="4077">
                  <c:v>22</c:v>
                </c:pt>
                <c:pt idx="4078">
                  <c:v>20</c:v>
                </c:pt>
                <c:pt idx="4079">
                  <c:v>20</c:v>
                </c:pt>
                <c:pt idx="4080">
                  <c:v>19</c:v>
                </c:pt>
                <c:pt idx="4081">
                  <c:v>20</c:v>
                </c:pt>
                <c:pt idx="4082">
                  <c:v>22</c:v>
                </c:pt>
                <c:pt idx="4083">
                  <c:v>21</c:v>
                </c:pt>
                <c:pt idx="4084">
                  <c:v>22</c:v>
                </c:pt>
                <c:pt idx="4085">
                  <c:v>20</c:v>
                </c:pt>
                <c:pt idx="4086">
                  <c:v>19</c:v>
                </c:pt>
                <c:pt idx="4087">
                  <c:v>20</c:v>
                </c:pt>
                <c:pt idx="4088">
                  <c:v>21</c:v>
                </c:pt>
                <c:pt idx="4089">
                  <c:v>21</c:v>
                </c:pt>
                <c:pt idx="4090">
                  <c:v>21</c:v>
                </c:pt>
                <c:pt idx="4091">
                  <c:v>20</c:v>
                </c:pt>
                <c:pt idx="4092">
                  <c:v>18</c:v>
                </c:pt>
                <c:pt idx="4093">
                  <c:v>20</c:v>
                </c:pt>
                <c:pt idx="4094">
                  <c:v>18</c:v>
                </c:pt>
                <c:pt idx="4095">
                  <c:v>19</c:v>
                </c:pt>
                <c:pt idx="4096">
                  <c:v>20</c:v>
                </c:pt>
                <c:pt idx="4097">
                  <c:v>23</c:v>
                </c:pt>
                <c:pt idx="4098">
                  <c:v>17</c:v>
                </c:pt>
                <c:pt idx="4099">
                  <c:v>23</c:v>
                </c:pt>
                <c:pt idx="4100">
                  <c:v>20</c:v>
                </c:pt>
                <c:pt idx="4101">
                  <c:v>23</c:v>
                </c:pt>
                <c:pt idx="4102">
                  <c:v>22</c:v>
                </c:pt>
                <c:pt idx="4103">
                  <c:v>17</c:v>
                </c:pt>
                <c:pt idx="4104">
                  <c:v>20</c:v>
                </c:pt>
                <c:pt idx="4105">
                  <c:v>16</c:v>
                </c:pt>
                <c:pt idx="4106">
                  <c:v>23</c:v>
                </c:pt>
                <c:pt idx="4107">
                  <c:v>26</c:v>
                </c:pt>
                <c:pt idx="4108">
                  <c:v>40</c:v>
                </c:pt>
                <c:pt idx="4109">
                  <c:v>20</c:v>
                </c:pt>
                <c:pt idx="4110">
                  <c:v>39</c:v>
                </c:pt>
                <c:pt idx="4111">
                  <c:v>25</c:v>
                </c:pt>
                <c:pt idx="4112">
                  <c:v>40</c:v>
                </c:pt>
                <c:pt idx="4113">
                  <c:v>29</c:v>
                </c:pt>
                <c:pt idx="4114">
                  <c:v>22</c:v>
                </c:pt>
                <c:pt idx="4115">
                  <c:v>23</c:v>
                </c:pt>
                <c:pt idx="4116">
                  <c:v>16</c:v>
                </c:pt>
                <c:pt idx="4117">
                  <c:v>24</c:v>
                </c:pt>
                <c:pt idx="4118">
                  <c:v>23</c:v>
                </c:pt>
                <c:pt idx="4119">
                  <c:v>25</c:v>
                </c:pt>
                <c:pt idx="4120">
                  <c:v>21</c:v>
                </c:pt>
                <c:pt idx="4121">
                  <c:v>19</c:v>
                </c:pt>
                <c:pt idx="4122">
                  <c:v>18</c:v>
                </c:pt>
                <c:pt idx="4123">
                  <c:v>20</c:v>
                </c:pt>
                <c:pt idx="4124">
                  <c:v>22</c:v>
                </c:pt>
                <c:pt idx="4125">
                  <c:v>24</c:v>
                </c:pt>
                <c:pt idx="4126">
                  <c:v>28</c:v>
                </c:pt>
                <c:pt idx="4127">
                  <c:v>25</c:v>
                </c:pt>
                <c:pt idx="4128">
                  <c:v>24</c:v>
                </c:pt>
                <c:pt idx="4129">
                  <c:v>17</c:v>
                </c:pt>
                <c:pt idx="4130">
                  <c:v>21</c:v>
                </c:pt>
                <c:pt idx="4131">
                  <c:v>21</c:v>
                </c:pt>
                <c:pt idx="4132">
                  <c:v>21</c:v>
                </c:pt>
                <c:pt idx="4133">
                  <c:v>28</c:v>
                </c:pt>
                <c:pt idx="4134">
                  <c:v>23</c:v>
                </c:pt>
                <c:pt idx="4135">
                  <c:v>24</c:v>
                </c:pt>
                <c:pt idx="4136">
                  <c:v>20</c:v>
                </c:pt>
                <c:pt idx="4137">
                  <c:v>22</c:v>
                </c:pt>
                <c:pt idx="4138">
                  <c:v>19</c:v>
                </c:pt>
                <c:pt idx="4139">
                  <c:v>22</c:v>
                </c:pt>
                <c:pt idx="4140">
                  <c:v>19</c:v>
                </c:pt>
                <c:pt idx="4141">
                  <c:v>30</c:v>
                </c:pt>
                <c:pt idx="4142">
                  <c:v>16</c:v>
                </c:pt>
                <c:pt idx="4143">
                  <c:v>20</c:v>
                </c:pt>
                <c:pt idx="4144">
                  <c:v>23</c:v>
                </c:pt>
                <c:pt idx="4145">
                  <c:v>22</c:v>
                </c:pt>
                <c:pt idx="4146">
                  <c:v>20</c:v>
                </c:pt>
                <c:pt idx="4147">
                  <c:v>22</c:v>
                </c:pt>
                <c:pt idx="4148">
                  <c:v>22</c:v>
                </c:pt>
                <c:pt idx="4149">
                  <c:v>22</c:v>
                </c:pt>
                <c:pt idx="4150">
                  <c:v>19</c:v>
                </c:pt>
                <c:pt idx="4151">
                  <c:v>13</c:v>
                </c:pt>
                <c:pt idx="4152">
                  <c:v>17</c:v>
                </c:pt>
                <c:pt idx="4153">
                  <c:v>21</c:v>
                </c:pt>
                <c:pt idx="4154">
                  <c:v>21</c:v>
                </c:pt>
                <c:pt idx="4155">
                  <c:v>20</c:v>
                </c:pt>
                <c:pt idx="4156">
                  <c:v>19</c:v>
                </c:pt>
                <c:pt idx="4157">
                  <c:v>20</c:v>
                </c:pt>
                <c:pt idx="4158">
                  <c:v>21</c:v>
                </c:pt>
                <c:pt idx="4159">
                  <c:v>22</c:v>
                </c:pt>
                <c:pt idx="4160">
                  <c:v>19</c:v>
                </c:pt>
                <c:pt idx="4161">
                  <c:v>19</c:v>
                </c:pt>
                <c:pt idx="4162">
                  <c:v>20</c:v>
                </c:pt>
                <c:pt idx="4163">
                  <c:v>20</c:v>
                </c:pt>
                <c:pt idx="4164">
                  <c:v>20</c:v>
                </c:pt>
                <c:pt idx="4165">
                  <c:v>19</c:v>
                </c:pt>
                <c:pt idx="4166">
                  <c:v>20</c:v>
                </c:pt>
                <c:pt idx="4167">
                  <c:v>22</c:v>
                </c:pt>
                <c:pt idx="4168">
                  <c:v>21</c:v>
                </c:pt>
                <c:pt idx="4169">
                  <c:v>19</c:v>
                </c:pt>
                <c:pt idx="4170">
                  <c:v>18</c:v>
                </c:pt>
                <c:pt idx="4171">
                  <c:v>20</c:v>
                </c:pt>
                <c:pt idx="4172">
                  <c:v>22</c:v>
                </c:pt>
                <c:pt idx="4173">
                  <c:v>19</c:v>
                </c:pt>
                <c:pt idx="4174">
                  <c:v>20</c:v>
                </c:pt>
                <c:pt idx="4175">
                  <c:v>19</c:v>
                </c:pt>
                <c:pt idx="4176">
                  <c:v>18</c:v>
                </c:pt>
                <c:pt idx="4177">
                  <c:v>19</c:v>
                </c:pt>
                <c:pt idx="4178">
                  <c:v>19</c:v>
                </c:pt>
                <c:pt idx="4179">
                  <c:v>17</c:v>
                </c:pt>
                <c:pt idx="4180">
                  <c:v>20</c:v>
                </c:pt>
                <c:pt idx="4181">
                  <c:v>20</c:v>
                </c:pt>
                <c:pt idx="4182">
                  <c:v>20</c:v>
                </c:pt>
                <c:pt idx="4183">
                  <c:v>19</c:v>
                </c:pt>
                <c:pt idx="4184">
                  <c:v>22</c:v>
                </c:pt>
                <c:pt idx="4185">
                  <c:v>19</c:v>
                </c:pt>
                <c:pt idx="4186">
                  <c:v>19</c:v>
                </c:pt>
                <c:pt idx="4187">
                  <c:v>21</c:v>
                </c:pt>
                <c:pt idx="4188">
                  <c:v>19</c:v>
                </c:pt>
                <c:pt idx="4189">
                  <c:v>19</c:v>
                </c:pt>
                <c:pt idx="4190">
                  <c:v>19</c:v>
                </c:pt>
                <c:pt idx="4191">
                  <c:v>18</c:v>
                </c:pt>
                <c:pt idx="4192">
                  <c:v>18</c:v>
                </c:pt>
                <c:pt idx="4193">
                  <c:v>19</c:v>
                </c:pt>
                <c:pt idx="4194">
                  <c:v>20</c:v>
                </c:pt>
                <c:pt idx="4195">
                  <c:v>19</c:v>
                </c:pt>
                <c:pt idx="4196">
                  <c:v>17</c:v>
                </c:pt>
                <c:pt idx="4197">
                  <c:v>19</c:v>
                </c:pt>
                <c:pt idx="4198">
                  <c:v>19</c:v>
                </c:pt>
                <c:pt idx="4199">
                  <c:v>19</c:v>
                </c:pt>
                <c:pt idx="4200">
                  <c:v>18</c:v>
                </c:pt>
                <c:pt idx="4201">
                  <c:v>20</c:v>
                </c:pt>
                <c:pt idx="4202">
                  <c:v>17</c:v>
                </c:pt>
                <c:pt idx="4203">
                  <c:v>18</c:v>
                </c:pt>
                <c:pt idx="4204">
                  <c:v>18</c:v>
                </c:pt>
                <c:pt idx="4205">
                  <c:v>18</c:v>
                </c:pt>
                <c:pt idx="4206">
                  <c:v>19</c:v>
                </c:pt>
                <c:pt idx="4207">
                  <c:v>19</c:v>
                </c:pt>
                <c:pt idx="4208">
                  <c:v>18</c:v>
                </c:pt>
                <c:pt idx="4209">
                  <c:v>20</c:v>
                </c:pt>
                <c:pt idx="4210">
                  <c:v>19</c:v>
                </c:pt>
                <c:pt idx="4211">
                  <c:v>19</c:v>
                </c:pt>
                <c:pt idx="4212">
                  <c:v>19</c:v>
                </c:pt>
                <c:pt idx="4213">
                  <c:v>21</c:v>
                </c:pt>
                <c:pt idx="4214">
                  <c:v>19</c:v>
                </c:pt>
                <c:pt idx="4215">
                  <c:v>19</c:v>
                </c:pt>
                <c:pt idx="4216">
                  <c:v>21</c:v>
                </c:pt>
                <c:pt idx="4217">
                  <c:v>20</c:v>
                </c:pt>
                <c:pt idx="4218">
                  <c:v>21</c:v>
                </c:pt>
                <c:pt idx="4219">
                  <c:v>19</c:v>
                </c:pt>
                <c:pt idx="4220">
                  <c:v>18</c:v>
                </c:pt>
                <c:pt idx="4221">
                  <c:v>18</c:v>
                </c:pt>
                <c:pt idx="4222">
                  <c:v>19</c:v>
                </c:pt>
                <c:pt idx="4223">
                  <c:v>18</c:v>
                </c:pt>
                <c:pt idx="4224">
                  <c:v>18</c:v>
                </c:pt>
                <c:pt idx="4225">
                  <c:v>20</c:v>
                </c:pt>
                <c:pt idx="4226">
                  <c:v>12</c:v>
                </c:pt>
                <c:pt idx="4227">
                  <c:v>15</c:v>
                </c:pt>
                <c:pt idx="4228">
                  <c:v>15</c:v>
                </c:pt>
                <c:pt idx="4229">
                  <c:v>17</c:v>
                </c:pt>
                <c:pt idx="4230">
                  <c:v>17</c:v>
                </c:pt>
                <c:pt idx="4231">
                  <c:v>14</c:v>
                </c:pt>
                <c:pt idx="4232">
                  <c:v>20</c:v>
                </c:pt>
                <c:pt idx="4233">
                  <c:v>18</c:v>
                </c:pt>
                <c:pt idx="4234">
                  <c:v>15</c:v>
                </c:pt>
                <c:pt idx="4235">
                  <c:v>18</c:v>
                </c:pt>
                <c:pt idx="4236">
                  <c:v>16</c:v>
                </c:pt>
                <c:pt idx="4237">
                  <c:v>18</c:v>
                </c:pt>
                <c:pt idx="4238">
                  <c:v>16</c:v>
                </c:pt>
                <c:pt idx="4239">
                  <c:v>16</c:v>
                </c:pt>
                <c:pt idx="4240">
                  <c:v>15</c:v>
                </c:pt>
                <c:pt idx="4241">
                  <c:v>18</c:v>
                </c:pt>
                <c:pt idx="4242">
                  <c:v>18</c:v>
                </c:pt>
                <c:pt idx="4244">
                  <c:v>12</c:v>
                </c:pt>
                <c:pt idx="4245">
                  <c:v>15</c:v>
                </c:pt>
                <c:pt idx="4246">
                  <c:v>17</c:v>
                </c:pt>
                <c:pt idx="4247">
                  <c:v>19</c:v>
                </c:pt>
                <c:pt idx="4248">
                  <c:v>17</c:v>
                </c:pt>
                <c:pt idx="4249">
                  <c:v>17</c:v>
                </c:pt>
                <c:pt idx="4250">
                  <c:v>21</c:v>
                </c:pt>
                <c:pt idx="4251">
                  <c:v>18</c:v>
                </c:pt>
                <c:pt idx="4252">
                  <c:v>23</c:v>
                </c:pt>
                <c:pt idx="4253">
                  <c:v>23</c:v>
                </c:pt>
                <c:pt idx="4254">
                  <c:v>21</c:v>
                </c:pt>
                <c:pt idx="4255">
                  <c:v>22</c:v>
                </c:pt>
                <c:pt idx="4256">
                  <c:v>26</c:v>
                </c:pt>
                <c:pt idx="4257">
                  <c:v>25</c:v>
                </c:pt>
                <c:pt idx="4258">
                  <c:v>17</c:v>
                </c:pt>
                <c:pt idx="4259">
                  <c:v>12</c:v>
                </c:pt>
                <c:pt idx="4260">
                  <c:v>18</c:v>
                </c:pt>
                <c:pt idx="4261">
                  <c:v>15</c:v>
                </c:pt>
                <c:pt idx="4262">
                  <c:v>9</c:v>
                </c:pt>
                <c:pt idx="4263">
                  <c:v>10</c:v>
                </c:pt>
                <c:pt idx="4264">
                  <c:v>20</c:v>
                </c:pt>
                <c:pt idx="4265">
                  <c:v>20</c:v>
                </c:pt>
                <c:pt idx="4266">
                  <c:v>19</c:v>
                </c:pt>
                <c:pt idx="4267">
                  <c:v>18</c:v>
                </c:pt>
                <c:pt idx="4268">
                  <c:v>11</c:v>
                </c:pt>
                <c:pt idx="4269">
                  <c:v>7</c:v>
                </c:pt>
                <c:pt idx="4270">
                  <c:v>16</c:v>
                </c:pt>
                <c:pt idx="4271">
                  <c:v>19</c:v>
                </c:pt>
                <c:pt idx="4272">
                  <c:v>32</c:v>
                </c:pt>
                <c:pt idx="4273">
                  <c:v>20</c:v>
                </c:pt>
                <c:pt idx="4274">
                  <c:v>19</c:v>
                </c:pt>
                <c:pt idx="4275">
                  <c:v>20</c:v>
                </c:pt>
                <c:pt idx="4276">
                  <c:v>20</c:v>
                </c:pt>
                <c:pt idx="4277">
                  <c:v>19</c:v>
                </c:pt>
                <c:pt idx="4278">
                  <c:v>19</c:v>
                </c:pt>
                <c:pt idx="4279">
                  <c:v>20</c:v>
                </c:pt>
                <c:pt idx="4280">
                  <c:v>18</c:v>
                </c:pt>
                <c:pt idx="4281">
                  <c:v>23</c:v>
                </c:pt>
                <c:pt idx="4282">
                  <c:v>21</c:v>
                </c:pt>
                <c:pt idx="4283">
                  <c:v>12</c:v>
                </c:pt>
                <c:pt idx="4285">
                  <c:v>10</c:v>
                </c:pt>
                <c:pt idx="4286">
                  <c:v>14</c:v>
                </c:pt>
                <c:pt idx="4287">
                  <c:v>16</c:v>
                </c:pt>
                <c:pt idx="4288">
                  <c:v>19</c:v>
                </c:pt>
                <c:pt idx="4289">
                  <c:v>20</c:v>
                </c:pt>
                <c:pt idx="4290">
                  <c:v>19</c:v>
                </c:pt>
                <c:pt idx="4291">
                  <c:v>20</c:v>
                </c:pt>
                <c:pt idx="4292">
                  <c:v>18</c:v>
                </c:pt>
                <c:pt idx="4293">
                  <c:v>19</c:v>
                </c:pt>
                <c:pt idx="4294">
                  <c:v>19</c:v>
                </c:pt>
                <c:pt idx="4295">
                  <c:v>15</c:v>
                </c:pt>
                <c:pt idx="4296">
                  <c:v>19</c:v>
                </c:pt>
                <c:pt idx="4297">
                  <c:v>13</c:v>
                </c:pt>
                <c:pt idx="4298">
                  <c:v>16</c:v>
                </c:pt>
                <c:pt idx="4299">
                  <c:v>16</c:v>
                </c:pt>
                <c:pt idx="4300">
                  <c:v>18</c:v>
                </c:pt>
                <c:pt idx="4301">
                  <c:v>19</c:v>
                </c:pt>
                <c:pt idx="4302">
                  <c:v>17</c:v>
                </c:pt>
                <c:pt idx="4303">
                  <c:v>18</c:v>
                </c:pt>
                <c:pt idx="4304">
                  <c:v>20</c:v>
                </c:pt>
                <c:pt idx="4305">
                  <c:v>17</c:v>
                </c:pt>
                <c:pt idx="4306">
                  <c:v>11</c:v>
                </c:pt>
                <c:pt idx="4308">
                  <c:v>6</c:v>
                </c:pt>
                <c:pt idx="4310">
                  <c:v>4</c:v>
                </c:pt>
                <c:pt idx="4311">
                  <c:v>16</c:v>
                </c:pt>
                <c:pt idx="4312">
                  <c:v>10</c:v>
                </c:pt>
                <c:pt idx="4313">
                  <c:v>8</c:v>
                </c:pt>
                <c:pt idx="4315">
                  <c:v>6</c:v>
                </c:pt>
                <c:pt idx="4316">
                  <c:v>15</c:v>
                </c:pt>
                <c:pt idx="4317">
                  <c:v>12</c:v>
                </c:pt>
                <c:pt idx="4318">
                  <c:v>17</c:v>
                </c:pt>
                <c:pt idx="4319">
                  <c:v>17</c:v>
                </c:pt>
                <c:pt idx="4320">
                  <c:v>17</c:v>
                </c:pt>
                <c:pt idx="4321">
                  <c:v>16</c:v>
                </c:pt>
                <c:pt idx="4322">
                  <c:v>15</c:v>
                </c:pt>
                <c:pt idx="4323">
                  <c:v>16</c:v>
                </c:pt>
                <c:pt idx="4324">
                  <c:v>20</c:v>
                </c:pt>
                <c:pt idx="4325">
                  <c:v>14</c:v>
                </c:pt>
                <c:pt idx="4326">
                  <c:v>14</c:v>
                </c:pt>
                <c:pt idx="4327">
                  <c:v>11</c:v>
                </c:pt>
                <c:pt idx="4328">
                  <c:v>13</c:v>
                </c:pt>
                <c:pt idx="4329">
                  <c:v>19</c:v>
                </c:pt>
                <c:pt idx="4330">
                  <c:v>21</c:v>
                </c:pt>
                <c:pt idx="4331">
                  <c:v>18</c:v>
                </c:pt>
                <c:pt idx="4332">
                  <c:v>19</c:v>
                </c:pt>
                <c:pt idx="4333">
                  <c:v>21</c:v>
                </c:pt>
                <c:pt idx="4334">
                  <c:v>17</c:v>
                </c:pt>
                <c:pt idx="4335">
                  <c:v>14</c:v>
                </c:pt>
                <c:pt idx="4336">
                  <c:v>19</c:v>
                </c:pt>
                <c:pt idx="4337">
                  <c:v>18</c:v>
                </c:pt>
                <c:pt idx="4338">
                  <c:v>16</c:v>
                </c:pt>
                <c:pt idx="4339">
                  <c:v>22</c:v>
                </c:pt>
                <c:pt idx="4340">
                  <c:v>7</c:v>
                </c:pt>
                <c:pt idx="4341">
                  <c:v>14</c:v>
                </c:pt>
                <c:pt idx="4342">
                  <c:v>16</c:v>
                </c:pt>
                <c:pt idx="4343">
                  <c:v>14</c:v>
                </c:pt>
                <c:pt idx="4344">
                  <c:v>12</c:v>
                </c:pt>
                <c:pt idx="4345">
                  <c:v>16</c:v>
                </c:pt>
                <c:pt idx="4346">
                  <c:v>15</c:v>
                </c:pt>
                <c:pt idx="4347">
                  <c:v>18</c:v>
                </c:pt>
                <c:pt idx="4348">
                  <c:v>18</c:v>
                </c:pt>
                <c:pt idx="4349">
                  <c:v>16</c:v>
                </c:pt>
                <c:pt idx="4350">
                  <c:v>17</c:v>
                </c:pt>
                <c:pt idx="4351">
                  <c:v>13</c:v>
                </c:pt>
                <c:pt idx="4352">
                  <c:v>15</c:v>
                </c:pt>
                <c:pt idx="4354">
                  <c:v>6</c:v>
                </c:pt>
                <c:pt idx="4355">
                  <c:v>12</c:v>
                </c:pt>
                <c:pt idx="4356">
                  <c:v>9</c:v>
                </c:pt>
                <c:pt idx="4357">
                  <c:v>18</c:v>
                </c:pt>
                <c:pt idx="4358">
                  <c:v>17</c:v>
                </c:pt>
                <c:pt idx="4359">
                  <c:v>17</c:v>
                </c:pt>
                <c:pt idx="4360">
                  <c:v>16</c:v>
                </c:pt>
                <c:pt idx="4361">
                  <c:v>15</c:v>
                </c:pt>
                <c:pt idx="4362">
                  <c:v>15</c:v>
                </c:pt>
                <c:pt idx="4363">
                  <c:v>13</c:v>
                </c:pt>
                <c:pt idx="4364">
                  <c:v>17</c:v>
                </c:pt>
                <c:pt idx="4365">
                  <c:v>15</c:v>
                </c:pt>
                <c:pt idx="4366">
                  <c:v>20</c:v>
                </c:pt>
                <c:pt idx="4367">
                  <c:v>17</c:v>
                </c:pt>
                <c:pt idx="4368">
                  <c:v>17</c:v>
                </c:pt>
                <c:pt idx="4369">
                  <c:v>19</c:v>
                </c:pt>
                <c:pt idx="4370">
                  <c:v>16</c:v>
                </c:pt>
                <c:pt idx="4371">
                  <c:v>17</c:v>
                </c:pt>
                <c:pt idx="4372">
                  <c:v>15</c:v>
                </c:pt>
                <c:pt idx="4373">
                  <c:v>17</c:v>
                </c:pt>
                <c:pt idx="4374">
                  <c:v>18</c:v>
                </c:pt>
                <c:pt idx="4375">
                  <c:v>16</c:v>
                </c:pt>
                <c:pt idx="4376">
                  <c:v>17</c:v>
                </c:pt>
                <c:pt idx="4377">
                  <c:v>17</c:v>
                </c:pt>
                <c:pt idx="4378">
                  <c:v>16</c:v>
                </c:pt>
                <c:pt idx="4379">
                  <c:v>17</c:v>
                </c:pt>
                <c:pt idx="4380">
                  <c:v>16</c:v>
                </c:pt>
                <c:pt idx="4381">
                  <c:v>17</c:v>
                </c:pt>
                <c:pt idx="4382">
                  <c:v>16</c:v>
                </c:pt>
                <c:pt idx="4383">
                  <c:v>15</c:v>
                </c:pt>
                <c:pt idx="4384">
                  <c:v>17</c:v>
                </c:pt>
                <c:pt idx="4385">
                  <c:v>18</c:v>
                </c:pt>
                <c:pt idx="4386">
                  <c:v>16</c:v>
                </c:pt>
                <c:pt idx="4387">
                  <c:v>17</c:v>
                </c:pt>
                <c:pt idx="4388">
                  <c:v>17</c:v>
                </c:pt>
                <c:pt idx="4389">
                  <c:v>19</c:v>
                </c:pt>
                <c:pt idx="4390">
                  <c:v>18</c:v>
                </c:pt>
                <c:pt idx="4391">
                  <c:v>17</c:v>
                </c:pt>
                <c:pt idx="4392">
                  <c:v>21</c:v>
                </c:pt>
                <c:pt idx="4393">
                  <c:v>11</c:v>
                </c:pt>
                <c:pt idx="4394">
                  <c:v>9</c:v>
                </c:pt>
                <c:pt idx="4395">
                  <c:v>21</c:v>
                </c:pt>
                <c:pt idx="4396">
                  <c:v>18</c:v>
                </c:pt>
                <c:pt idx="4397">
                  <c:v>20</c:v>
                </c:pt>
                <c:pt idx="4398">
                  <c:v>11</c:v>
                </c:pt>
                <c:pt idx="4399">
                  <c:v>9</c:v>
                </c:pt>
                <c:pt idx="4400">
                  <c:v>18</c:v>
                </c:pt>
                <c:pt idx="4401">
                  <c:v>24</c:v>
                </c:pt>
                <c:pt idx="4402">
                  <c:v>13</c:v>
                </c:pt>
                <c:pt idx="4403">
                  <c:v>23</c:v>
                </c:pt>
                <c:pt idx="4404">
                  <c:v>18</c:v>
                </c:pt>
                <c:pt idx="4405">
                  <c:v>22</c:v>
                </c:pt>
                <c:pt idx="4406">
                  <c:v>23</c:v>
                </c:pt>
                <c:pt idx="4407">
                  <c:v>18</c:v>
                </c:pt>
                <c:pt idx="4408">
                  <c:v>17</c:v>
                </c:pt>
                <c:pt idx="4410">
                  <c:v>11</c:v>
                </c:pt>
                <c:pt idx="4411">
                  <c:v>11</c:v>
                </c:pt>
                <c:pt idx="4412">
                  <c:v>19</c:v>
                </c:pt>
                <c:pt idx="4413">
                  <c:v>19</c:v>
                </c:pt>
                <c:pt idx="4414">
                  <c:v>7</c:v>
                </c:pt>
                <c:pt idx="4415">
                  <c:v>17</c:v>
                </c:pt>
                <c:pt idx="4416">
                  <c:v>9</c:v>
                </c:pt>
                <c:pt idx="4417">
                  <c:v>7</c:v>
                </c:pt>
                <c:pt idx="4418">
                  <c:v>7</c:v>
                </c:pt>
                <c:pt idx="4419">
                  <c:v>9</c:v>
                </c:pt>
                <c:pt idx="4420">
                  <c:v>7</c:v>
                </c:pt>
                <c:pt idx="4421">
                  <c:v>10</c:v>
                </c:pt>
                <c:pt idx="4422">
                  <c:v>10</c:v>
                </c:pt>
                <c:pt idx="4423">
                  <c:v>10</c:v>
                </c:pt>
                <c:pt idx="4425">
                  <c:v>4</c:v>
                </c:pt>
                <c:pt idx="4426">
                  <c:v>8</c:v>
                </c:pt>
                <c:pt idx="4427">
                  <c:v>15</c:v>
                </c:pt>
                <c:pt idx="4428">
                  <c:v>17</c:v>
                </c:pt>
                <c:pt idx="4429">
                  <c:v>11</c:v>
                </c:pt>
                <c:pt idx="4430">
                  <c:v>8</c:v>
                </c:pt>
                <c:pt idx="4431">
                  <c:v>13</c:v>
                </c:pt>
                <c:pt idx="4432">
                  <c:v>13</c:v>
                </c:pt>
                <c:pt idx="4433">
                  <c:v>15</c:v>
                </c:pt>
                <c:pt idx="4434">
                  <c:v>9</c:v>
                </c:pt>
                <c:pt idx="4435">
                  <c:v>11</c:v>
                </c:pt>
                <c:pt idx="4436">
                  <c:v>15</c:v>
                </c:pt>
                <c:pt idx="4437">
                  <c:v>9</c:v>
                </c:pt>
                <c:pt idx="4438">
                  <c:v>7</c:v>
                </c:pt>
                <c:pt idx="4439">
                  <c:v>8</c:v>
                </c:pt>
                <c:pt idx="4440">
                  <c:v>9</c:v>
                </c:pt>
                <c:pt idx="4441">
                  <c:v>11</c:v>
                </c:pt>
                <c:pt idx="4442">
                  <c:v>10</c:v>
                </c:pt>
                <c:pt idx="4443">
                  <c:v>12</c:v>
                </c:pt>
                <c:pt idx="4444">
                  <c:v>8</c:v>
                </c:pt>
                <c:pt idx="4445">
                  <c:v>7</c:v>
                </c:pt>
                <c:pt idx="4446">
                  <c:v>13</c:v>
                </c:pt>
                <c:pt idx="4447">
                  <c:v>14</c:v>
                </c:pt>
                <c:pt idx="4448">
                  <c:v>9</c:v>
                </c:pt>
                <c:pt idx="4450">
                  <c:v>6</c:v>
                </c:pt>
                <c:pt idx="4451">
                  <c:v>13</c:v>
                </c:pt>
                <c:pt idx="4452">
                  <c:v>14</c:v>
                </c:pt>
                <c:pt idx="4453">
                  <c:v>14</c:v>
                </c:pt>
                <c:pt idx="4454">
                  <c:v>14</c:v>
                </c:pt>
                <c:pt idx="4455">
                  <c:v>9</c:v>
                </c:pt>
                <c:pt idx="4456">
                  <c:v>11</c:v>
                </c:pt>
                <c:pt idx="4457">
                  <c:v>17</c:v>
                </c:pt>
                <c:pt idx="4458">
                  <c:v>11</c:v>
                </c:pt>
                <c:pt idx="4459">
                  <c:v>11</c:v>
                </c:pt>
                <c:pt idx="4460">
                  <c:v>12</c:v>
                </c:pt>
                <c:pt idx="4461">
                  <c:v>11</c:v>
                </c:pt>
                <c:pt idx="4462">
                  <c:v>16</c:v>
                </c:pt>
                <c:pt idx="4463">
                  <c:v>17</c:v>
                </c:pt>
                <c:pt idx="4464">
                  <c:v>13</c:v>
                </c:pt>
                <c:pt idx="4465">
                  <c:v>17</c:v>
                </c:pt>
                <c:pt idx="4466">
                  <c:v>16</c:v>
                </c:pt>
                <c:pt idx="4467">
                  <c:v>14</c:v>
                </c:pt>
                <c:pt idx="4468">
                  <c:v>15</c:v>
                </c:pt>
                <c:pt idx="4469">
                  <c:v>16</c:v>
                </c:pt>
                <c:pt idx="4470">
                  <c:v>16</c:v>
                </c:pt>
                <c:pt idx="4471">
                  <c:v>13</c:v>
                </c:pt>
                <c:pt idx="4472">
                  <c:v>18</c:v>
                </c:pt>
                <c:pt idx="4473">
                  <c:v>12</c:v>
                </c:pt>
                <c:pt idx="4474">
                  <c:v>14</c:v>
                </c:pt>
                <c:pt idx="4475">
                  <c:v>19</c:v>
                </c:pt>
                <c:pt idx="4476">
                  <c:v>16</c:v>
                </c:pt>
                <c:pt idx="4477">
                  <c:v>17</c:v>
                </c:pt>
                <c:pt idx="4478">
                  <c:v>17</c:v>
                </c:pt>
                <c:pt idx="4479">
                  <c:v>15</c:v>
                </c:pt>
                <c:pt idx="4480">
                  <c:v>13</c:v>
                </c:pt>
                <c:pt idx="4481">
                  <c:v>6</c:v>
                </c:pt>
                <c:pt idx="4482">
                  <c:v>13</c:v>
                </c:pt>
                <c:pt idx="4483">
                  <c:v>16</c:v>
                </c:pt>
                <c:pt idx="4484">
                  <c:v>13</c:v>
                </c:pt>
                <c:pt idx="4485">
                  <c:v>21</c:v>
                </c:pt>
                <c:pt idx="4486">
                  <c:v>10</c:v>
                </c:pt>
                <c:pt idx="4487">
                  <c:v>28</c:v>
                </c:pt>
                <c:pt idx="4488">
                  <c:v>19</c:v>
                </c:pt>
                <c:pt idx="4489">
                  <c:v>25</c:v>
                </c:pt>
                <c:pt idx="4490">
                  <c:v>30</c:v>
                </c:pt>
                <c:pt idx="4491">
                  <c:v>26</c:v>
                </c:pt>
                <c:pt idx="4492">
                  <c:v>26</c:v>
                </c:pt>
                <c:pt idx="4493">
                  <c:v>21</c:v>
                </c:pt>
                <c:pt idx="4494">
                  <c:v>21</c:v>
                </c:pt>
                <c:pt idx="4495">
                  <c:v>20</c:v>
                </c:pt>
                <c:pt idx="4496">
                  <c:v>21</c:v>
                </c:pt>
                <c:pt idx="4497">
                  <c:v>25</c:v>
                </c:pt>
                <c:pt idx="4498">
                  <c:v>23</c:v>
                </c:pt>
                <c:pt idx="4499">
                  <c:v>33</c:v>
                </c:pt>
                <c:pt idx="4500">
                  <c:v>34</c:v>
                </c:pt>
                <c:pt idx="4501">
                  <c:v>22</c:v>
                </c:pt>
                <c:pt idx="4502">
                  <c:v>20</c:v>
                </c:pt>
                <c:pt idx="4503">
                  <c:v>16</c:v>
                </c:pt>
                <c:pt idx="4504">
                  <c:v>11</c:v>
                </c:pt>
                <c:pt idx="4505">
                  <c:v>8</c:v>
                </c:pt>
                <c:pt idx="4507">
                  <c:v>7</c:v>
                </c:pt>
                <c:pt idx="4509">
                  <c:v>9</c:v>
                </c:pt>
                <c:pt idx="4510">
                  <c:v>14</c:v>
                </c:pt>
                <c:pt idx="4511">
                  <c:v>13</c:v>
                </c:pt>
                <c:pt idx="4512">
                  <c:v>12</c:v>
                </c:pt>
                <c:pt idx="4513">
                  <c:v>16</c:v>
                </c:pt>
                <c:pt idx="4514">
                  <c:v>17</c:v>
                </c:pt>
                <c:pt idx="4515">
                  <c:v>13</c:v>
                </c:pt>
                <c:pt idx="4516">
                  <c:v>18</c:v>
                </c:pt>
                <c:pt idx="4517">
                  <c:v>17</c:v>
                </c:pt>
                <c:pt idx="4518">
                  <c:v>14</c:v>
                </c:pt>
                <c:pt idx="4519">
                  <c:v>16</c:v>
                </c:pt>
                <c:pt idx="4520">
                  <c:v>18</c:v>
                </c:pt>
                <c:pt idx="4521">
                  <c:v>17</c:v>
                </c:pt>
                <c:pt idx="4522">
                  <c:v>16</c:v>
                </c:pt>
                <c:pt idx="4523">
                  <c:v>17</c:v>
                </c:pt>
                <c:pt idx="4524">
                  <c:v>18</c:v>
                </c:pt>
                <c:pt idx="4525">
                  <c:v>16</c:v>
                </c:pt>
                <c:pt idx="4526">
                  <c:v>16</c:v>
                </c:pt>
                <c:pt idx="4527">
                  <c:v>16</c:v>
                </c:pt>
                <c:pt idx="4528">
                  <c:v>18</c:v>
                </c:pt>
                <c:pt idx="4529">
                  <c:v>16</c:v>
                </c:pt>
                <c:pt idx="4530">
                  <c:v>17</c:v>
                </c:pt>
                <c:pt idx="4531">
                  <c:v>17</c:v>
                </c:pt>
                <c:pt idx="4532">
                  <c:v>17</c:v>
                </c:pt>
                <c:pt idx="4533">
                  <c:v>16</c:v>
                </c:pt>
                <c:pt idx="4534">
                  <c:v>17</c:v>
                </c:pt>
                <c:pt idx="4535">
                  <c:v>16</c:v>
                </c:pt>
                <c:pt idx="4536">
                  <c:v>17</c:v>
                </c:pt>
                <c:pt idx="4537">
                  <c:v>17</c:v>
                </c:pt>
                <c:pt idx="4538">
                  <c:v>17</c:v>
                </c:pt>
                <c:pt idx="4539">
                  <c:v>17</c:v>
                </c:pt>
                <c:pt idx="4540">
                  <c:v>18</c:v>
                </c:pt>
                <c:pt idx="4541">
                  <c:v>15</c:v>
                </c:pt>
                <c:pt idx="4542">
                  <c:v>15</c:v>
                </c:pt>
                <c:pt idx="4543">
                  <c:v>17</c:v>
                </c:pt>
                <c:pt idx="4544">
                  <c:v>16</c:v>
                </c:pt>
                <c:pt idx="4545">
                  <c:v>14</c:v>
                </c:pt>
                <c:pt idx="4546">
                  <c:v>16</c:v>
                </c:pt>
                <c:pt idx="4547">
                  <c:v>14</c:v>
                </c:pt>
                <c:pt idx="4548">
                  <c:v>14</c:v>
                </c:pt>
                <c:pt idx="4549">
                  <c:v>15</c:v>
                </c:pt>
                <c:pt idx="4550">
                  <c:v>14</c:v>
                </c:pt>
                <c:pt idx="4551">
                  <c:v>14</c:v>
                </c:pt>
                <c:pt idx="4552">
                  <c:v>14</c:v>
                </c:pt>
                <c:pt idx="4553">
                  <c:v>11</c:v>
                </c:pt>
                <c:pt idx="4554">
                  <c:v>15</c:v>
                </c:pt>
                <c:pt idx="4555">
                  <c:v>16</c:v>
                </c:pt>
                <c:pt idx="4556">
                  <c:v>12</c:v>
                </c:pt>
                <c:pt idx="4557">
                  <c:v>13</c:v>
                </c:pt>
                <c:pt idx="4558">
                  <c:v>14</c:v>
                </c:pt>
                <c:pt idx="4559">
                  <c:v>17</c:v>
                </c:pt>
                <c:pt idx="4560">
                  <c:v>15</c:v>
                </c:pt>
                <c:pt idx="4561">
                  <c:v>18</c:v>
                </c:pt>
                <c:pt idx="4562">
                  <c:v>20</c:v>
                </c:pt>
                <c:pt idx="4563">
                  <c:v>21</c:v>
                </c:pt>
                <c:pt idx="4564">
                  <c:v>24</c:v>
                </c:pt>
                <c:pt idx="4565">
                  <c:v>17</c:v>
                </c:pt>
                <c:pt idx="4566">
                  <c:v>17</c:v>
                </c:pt>
                <c:pt idx="4567">
                  <c:v>18</c:v>
                </c:pt>
                <c:pt idx="4568">
                  <c:v>17</c:v>
                </c:pt>
                <c:pt idx="4569">
                  <c:v>17</c:v>
                </c:pt>
                <c:pt idx="4570">
                  <c:v>19</c:v>
                </c:pt>
                <c:pt idx="4571">
                  <c:v>20</c:v>
                </c:pt>
                <c:pt idx="4572">
                  <c:v>32</c:v>
                </c:pt>
                <c:pt idx="4573">
                  <c:v>22</c:v>
                </c:pt>
                <c:pt idx="4574">
                  <c:v>22</c:v>
                </c:pt>
                <c:pt idx="4575">
                  <c:v>20</c:v>
                </c:pt>
                <c:pt idx="4576">
                  <c:v>23</c:v>
                </c:pt>
                <c:pt idx="4577">
                  <c:v>16</c:v>
                </c:pt>
                <c:pt idx="4578">
                  <c:v>23</c:v>
                </c:pt>
                <c:pt idx="4579">
                  <c:v>19</c:v>
                </c:pt>
                <c:pt idx="4580">
                  <c:v>21</c:v>
                </c:pt>
                <c:pt idx="4581">
                  <c:v>22</c:v>
                </c:pt>
                <c:pt idx="4582">
                  <c:v>15</c:v>
                </c:pt>
                <c:pt idx="4583">
                  <c:v>21</c:v>
                </c:pt>
                <c:pt idx="4584">
                  <c:v>19</c:v>
                </c:pt>
                <c:pt idx="4585">
                  <c:v>18</c:v>
                </c:pt>
                <c:pt idx="4586">
                  <c:v>20</c:v>
                </c:pt>
                <c:pt idx="4587">
                  <c:v>15</c:v>
                </c:pt>
                <c:pt idx="4588">
                  <c:v>19</c:v>
                </c:pt>
                <c:pt idx="4589">
                  <c:v>18</c:v>
                </c:pt>
                <c:pt idx="4590">
                  <c:v>18</c:v>
                </c:pt>
                <c:pt idx="4591">
                  <c:v>15</c:v>
                </c:pt>
                <c:pt idx="4592">
                  <c:v>15</c:v>
                </c:pt>
                <c:pt idx="4593">
                  <c:v>16</c:v>
                </c:pt>
                <c:pt idx="4594">
                  <c:v>21</c:v>
                </c:pt>
                <c:pt idx="4595">
                  <c:v>24</c:v>
                </c:pt>
                <c:pt idx="4596">
                  <c:v>20</c:v>
                </c:pt>
                <c:pt idx="4597">
                  <c:v>17</c:v>
                </c:pt>
                <c:pt idx="4598">
                  <c:v>27</c:v>
                </c:pt>
                <c:pt idx="4599">
                  <c:v>25</c:v>
                </c:pt>
                <c:pt idx="4600">
                  <c:v>22</c:v>
                </c:pt>
                <c:pt idx="4601">
                  <c:v>28</c:v>
                </c:pt>
                <c:pt idx="4602">
                  <c:v>17</c:v>
                </c:pt>
                <c:pt idx="4603">
                  <c:v>21</c:v>
                </c:pt>
                <c:pt idx="4604">
                  <c:v>20</c:v>
                </c:pt>
                <c:pt idx="4605">
                  <c:v>35</c:v>
                </c:pt>
                <c:pt idx="4606">
                  <c:v>35</c:v>
                </c:pt>
                <c:pt idx="4607">
                  <c:v>30</c:v>
                </c:pt>
                <c:pt idx="4608">
                  <c:v>15</c:v>
                </c:pt>
                <c:pt idx="4609">
                  <c:v>6</c:v>
                </c:pt>
                <c:pt idx="4610">
                  <c:v>13</c:v>
                </c:pt>
                <c:pt idx="4611">
                  <c:v>14</c:v>
                </c:pt>
                <c:pt idx="4612">
                  <c:v>16</c:v>
                </c:pt>
                <c:pt idx="4613">
                  <c:v>18</c:v>
                </c:pt>
                <c:pt idx="4614">
                  <c:v>19</c:v>
                </c:pt>
                <c:pt idx="4615">
                  <c:v>17</c:v>
                </c:pt>
                <c:pt idx="4616">
                  <c:v>16</c:v>
                </c:pt>
                <c:pt idx="4617">
                  <c:v>15</c:v>
                </c:pt>
                <c:pt idx="4618">
                  <c:v>17</c:v>
                </c:pt>
                <c:pt idx="4619">
                  <c:v>23</c:v>
                </c:pt>
                <c:pt idx="4620">
                  <c:v>16</c:v>
                </c:pt>
                <c:pt idx="4621">
                  <c:v>19</c:v>
                </c:pt>
                <c:pt idx="4622">
                  <c:v>26</c:v>
                </c:pt>
                <c:pt idx="4623">
                  <c:v>27</c:v>
                </c:pt>
                <c:pt idx="4624">
                  <c:v>20</c:v>
                </c:pt>
                <c:pt idx="4625">
                  <c:v>43</c:v>
                </c:pt>
                <c:pt idx="4626">
                  <c:v>33</c:v>
                </c:pt>
                <c:pt idx="4627">
                  <c:v>31</c:v>
                </c:pt>
                <c:pt idx="4628">
                  <c:v>16</c:v>
                </c:pt>
                <c:pt idx="4629">
                  <c:v>26</c:v>
                </c:pt>
                <c:pt idx="4630">
                  <c:v>31</c:v>
                </c:pt>
                <c:pt idx="4631">
                  <c:v>23</c:v>
                </c:pt>
                <c:pt idx="4632">
                  <c:v>18</c:v>
                </c:pt>
                <c:pt idx="4633">
                  <c:v>17</c:v>
                </c:pt>
                <c:pt idx="4634">
                  <c:v>21</c:v>
                </c:pt>
                <c:pt idx="4635">
                  <c:v>22</c:v>
                </c:pt>
                <c:pt idx="4636">
                  <c:v>22</c:v>
                </c:pt>
                <c:pt idx="4637">
                  <c:v>27</c:v>
                </c:pt>
                <c:pt idx="4638">
                  <c:v>19</c:v>
                </c:pt>
                <c:pt idx="4639">
                  <c:v>25</c:v>
                </c:pt>
                <c:pt idx="4640">
                  <c:v>21</c:v>
                </c:pt>
                <c:pt idx="4641">
                  <c:v>24</c:v>
                </c:pt>
                <c:pt idx="4642">
                  <c:v>31</c:v>
                </c:pt>
                <c:pt idx="4643">
                  <c:v>23</c:v>
                </c:pt>
                <c:pt idx="4644">
                  <c:v>27</c:v>
                </c:pt>
                <c:pt idx="4645">
                  <c:v>23</c:v>
                </c:pt>
                <c:pt idx="4646">
                  <c:v>47</c:v>
                </c:pt>
                <c:pt idx="4647">
                  <c:v>19</c:v>
                </c:pt>
                <c:pt idx="4648">
                  <c:v>18</c:v>
                </c:pt>
                <c:pt idx="4649">
                  <c:v>22</c:v>
                </c:pt>
                <c:pt idx="4650">
                  <c:v>20</c:v>
                </c:pt>
                <c:pt idx="4651">
                  <c:v>19</c:v>
                </c:pt>
                <c:pt idx="4652">
                  <c:v>18</c:v>
                </c:pt>
                <c:pt idx="4653">
                  <c:v>18</c:v>
                </c:pt>
                <c:pt idx="4654">
                  <c:v>21</c:v>
                </c:pt>
                <c:pt idx="4655">
                  <c:v>17</c:v>
                </c:pt>
                <c:pt idx="4656">
                  <c:v>19</c:v>
                </c:pt>
                <c:pt idx="4657">
                  <c:v>21</c:v>
                </c:pt>
                <c:pt idx="4658">
                  <c:v>17</c:v>
                </c:pt>
                <c:pt idx="4659">
                  <c:v>19</c:v>
                </c:pt>
                <c:pt idx="4660">
                  <c:v>19</c:v>
                </c:pt>
                <c:pt idx="4661">
                  <c:v>18</c:v>
                </c:pt>
                <c:pt idx="4662">
                  <c:v>24</c:v>
                </c:pt>
                <c:pt idx="4663">
                  <c:v>19</c:v>
                </c:pt>
                <c:pt idx="4664">
                  <c:v>16</c:v>
                </c:pt>
                <c:pt idx="4665">
                  <c:v>17</c:v>
                </c:pt>
                <c:pt idx="4666">
                  <c:v>18</c:v>
                </c:pt>
                <c:pt idx="4667">
                  <c:v>17</c:v>
                </c:pt>
                <c:pt idx="4668">
                  <c:v>17</c:v>
                </c:pt>
                <c:pt idx="4669">
                  <c:v>18</c:v>
                </c:pt>
                <c:pt idx="4670">
                  <c:v>17</c:v>
                </c:pt>
                <c:pt idx="4671">
                  <c:v>20</c:v>
                </c:pt>
                <c:pt idx="4672">
                  <c:v>19</c:v>
                </c:pt>
                <c:pt idx="4673">
                  <c:v>18</c:v>
                </c:pt>
                <c:pt idx="4674">
                  <c:v>19</c:v>
                </c:pt>
                <c:pt idx="4675">
                  <c:v>25</c:v>
                </c:pt>
                <c:pt idx="4676">
                  <c:v>21</c:v>
                </c:pt>
                <c:pt idx="4677">
                  <c:v>17</c:v>
                </c:pt>
                <c:pt idx="4678">
                  <c:v>30</c:v>
                </c:pt>
                <c:pt idx="4679">
                  <c:v>18</c:v>
                </c:pt>
                <c:pt idx="4680">
                  <c:v>20</c:v>
                </c:pt>
                <c:pt idx="4681">
                  <c:v>29</c:v>
                </c:pt>
                <c:pt idx="4682">
                  <c:v>31</c:v>
                </c:pt>
                <c:pt idx="4683">
                  <c:v>17</c:v>
                </c:pt>
                <c:pt idx="4684">
                  <c:v>19</c:v>
                </c:pt>
                <c:pt idx="4685">
                  <c:v>28</c:v>
                </c:pt>
                <c:pt idx="4686">
                  <c:v>22</c:v>
                </c:pt>
                <c:pt idx="4687">
                  <c:v>28</c:v>
                </c:pt>
                <c:pt idx="4688">
                  <c:v>25</c:v>
                </c:pt>
                <c:pt idx="4689">
                  <c:v>21</c:v>
                </c:pt>
                <c:pt idx="4690">
                  <c:v>19</c:v>
                </c:pt>
                <c:pt idx="4691">
                  <c:v>28</c:v>
                </c:pt>
                <c:pt idx="4692">
                  <c:v>24</c:v>
                </c:pt>
                <c:pt idx="4693">
                  <c:v>19</c:v>
                </c:pt>
                <c:pt idx="4694">
                  <c:v>17</c:v>
                </c:pt>
                <c:pt idx="4695">
                  <c:v>17</c:v>
                </c:pt>
                <c:pt idx="4696">
                  <c:v>26</c:v>
                </c:pt>
                <c:pt idx="4697">
                  <c:v>23</c:v>
                </c:pt>
                <c:pt idx="4698">
                  <c:v>37</c:v>
                </c:pt>
                <c:pt idx="4699">
                  <c:v>16</c:v>
                </c:pt>
                <c:pt idx="4700">
                  <c:v>28</c:v>
                </c:pt>
                <c:pt idx="4701">
                  <c:v>37</c:v>
                </c:pt>
                <c:pt idx="4702">
                  <c:v>17</c:v>
                </c:pt>
                <c:pt idx="4703">
                  <c:v>24</c:v>
                </c:pt>
                <c:pt idx="4704">
                  <c:v>22</c:v>
                </c:pt>
                <c:pt idx="4705">
                  <c:v>20</c:v>
                </c:pt>
                <c:pt idx="4706">
                  <c:v>18</c:v>
                </c:pt>
                <c:pt idx="4707">
                  <c:v>39</c:v>
                </c:pt>
                <c:pt idx="4708">
                  <c:v>15</c:v>
                </c:pt>
                <c:pt idx="4709">
                  <c:v>24</c:v>
                </c:pt>
                <c:pt idx="4710">
                  <c:v>20</c:v>
                </c:pt>
                <c:pt idx="4711">
                  <c:v>18</c:v>
                </c:pt>
                <c:pt idx="4712">
                  <c:v>25</c:v>
                </c:pt>
                <c:pt idx="4713">
                  <c:v>26</c:v>
                </c:pt>
                <c:pt idx="4714">
                  <c:v>17</c:v>
                </c:pt>
                <c:pt idx="4715">
                  <c:v>23</c:v>
                </c:pt>
                <c:pt idx="4716">
                  <c:v>25</c:v>
                </c:pt>
                <c:pt idx="4717">
                  <c:v>22</c:v>
                </c:pt>
                <c:pt idx="4718">
                  <c:v>18</c:v>
                </c:pt>
                <c:pt idx="4719">
                  <c:v>21</c:v>
                </c:pt>
                <c:pt idx="4720">
                  <c:v>21</c:v>
                </c:pt>
                <c:pt idx="4721">
                  <c:v>20</c:v>
                </c:pt>
                <c:pt idx="4722">
                  <c:v>20</c:v>
                </c:pt>
                <c:pt idx="4723">
                  <c:v>20</c:v>
                </c:pt>
                <c:pt idx="4724">
                  <c:v>20</c:v>
                </c:pt>
                <c:pt idx="4725">
                  <c:v>21</c:v>
                </c:pt>
                <c:pt idx="4726">
                  <c:v>19</c:v>
                </c:pt>
                <c:pt idx="4727">
                  <c:v>17</c:v>
                </c:pt>
                <c:pt idx="4728">
                  <c:v>20</c:v>
                </c:pt>
                <c:pt idx="4729">
                  <c:v>20</c:v>
                </c:pt>
                <c:pt idx="4730">
                  <c:v>20</c:v>
                </c:pt>
                <c:pt idx="4731">
                  <c:v>33</c:v>
                </c:pt>
                <c:pt idx="4732">
                  <c:v>24</c:v>
                </c:pt>
                <c:pt idx="4733">
                  <c:v>20</c:v>
                </c:pt>
                <c:pt idx="4734">
                  <c:v>19</c:v>
                </c:pt>
                <c:pt idx="4735">
                  <c:v>18</c:v>
                </c:pt>
                <c:pt idx="4736">
                  <c:v>22</c:v>
                </c:pt>
                <c:pt idx="4737">
                  <c:v>25</c:v>
                </c:pt>
                <c:pt idx="4738">
                  <c:v>22</c:v>
                </c:pt>
                <c:pt idx="4739">
                  <c:v>22</c:v>
                </c:pt>
                <c:pt idx="4740">
                  <c:v>19</c:v>
                </c:pt>
                <c:pt idx="4741">
                  <c:v>19</c:v>
                </c:pt>
                <c:pt idx="4742">
                  <c:v>18</c:v>
                </c:pt>
                <c:pt idx="4743">
                  <c:v>25</c:v>
                </c:pt>
                <c:pt idx="4744">
                  <c:v>23</c:v>
                </c:pt>
                <c:pt idx="4745">
                  <c:v>19</c:v>
                </c:pt>
                <c:pt idx="4746">
                  <c:v>18</c:v>
                </c:pt>
                <c:pt idx="4747">
                  <c:v>17</c:v>
                </c:pt>
                <c:pt idx="4748">
                  <c:v>19</c:v>
                </c:pt>
                <c:pt idx="4749">
                  <c:v>22</c:v>
                </c:pt>
                <c:pt idx="4750">
                  <c:v>18</c:v>
                </c:pt>
                <c:pt idx="4751">
                  <c:v>21</c:v>
                </c:pt>
                <c:pt idx="4752">
                  <c:v>27</c:v>
                </c:pt>
                <c:pt idx="4753">
                  <c:v>24</c:v>
                </c:pt>
                <c:pt idx="4754">
                  <c:v>28</c:v>
                </c:pt>
                <c:pt idx="4755">
                  <c:v>21</c:v>
                </c:pt>
                <c:pt idx="4756">
                  <c:v>22</c:v>
                </c:pt>
                <c:pt idx="4757">
                  <c:v>26</c:v>
                </c:pt>
                <c:pt idx="4758">
                  <c:v>20</c:v>
                </c:pt>
                <c:pt idx="4759">
                  <c:v>32</c:v>
                </c:pt>
                <c:pt idx="4760">
                  <c:v>24</c:v>
                </c:pt>
                <c:pt idx="4761">
                  <c:v>21</c:v>
                </c:pt>
                <c:pt idx="4762">
                  <c:v>22</c:v>
                </c:pt>
                <c:pt idx="4763">
                  <c:v>21</c:v>
                </c:pt>
                <c:pt idx="4764">
                  <c:v>21</c:v>
                </c:pt>
                <c:pt idx="4765">
                  <c:v>19</c:v>
                </c:pt>
                <c:pt idx="4766">
                  <c:v>23</c:v>
                </c:pt>
                <c:pt idx="4767">
                  <c:v>28</c:v>
                </c:pt>
                <c:pt idx="4768">
                  <c:v>19</c:v>
                </c:pt>
                <c:pt idx="4769">
                  <c:v>20</c:v>
                </c:pt>
                <c:pt idx="4770">
                  <c:v>20</c:v>
                </c:pt>
                <c:pt idx="4771">
                  <c:v>24</c:v>
                </c:pt>
                <c:pt idx="4772">
                  <c:v>16</c:v>
                </c:pt>
                <c:pt idx="4773">
                  <c:v>20</c:v>
                </c:pt>
                <c:pt idx="4774">
                  <c:v>24</c:v>
                </c:pt>
                <c:pt idx="4775">
                  <c:v>22</c:v>
                </c:pt>
                <c:pt idx="4776">
                  <c:v>28</c:v>
                </c:pt>
                <c:pt idx="4777">
                  <c:v>23</c:v>
                </c:pt>
                <c:pt idx="4778">
                  <c:v>21</c:v>
                </c:pt>
                <c:pt idx="4779">
                  <c:v>21</c:v>
                </c:pt>
                <c:pt idx="4780">
                  <c:v>20</c:v>
                </c:pt>
                <c:pt idx="4781">
                  <c:v>22</c:v>
                </c:pt>
                <c:pt idx="4782">
                  <c:v>21</c:v>
                </c:pt>
                <c:pt idx="4783">
                  <c:v>17</c:v>
                </c:pt>
                <c:pt idx="4784">
                  <c:v>19</c:v>
                </c:pt>
                <c:pt idx="4785">
                  <c:v>24</c:v>
                </c:pt>
                <c:pt idx="4786">
                  <c:v>19</c:v>
                </c:pt>
                <c:pt idx="4787">
                  <c:v>27</c:v>
                </c:pt>
                <c:pt idx="4788">
                  <c:v>20</c:v>
                </c:pt>
                <c:pt idx="4789">
                  <c:v>23</c:v>
                </c:pt>
                <c:pt idx="4790">
                  <c:v>18</c:v>
                </c:pt>
                <c:pt idx="4791">
                  <c:v>21</c:v>
                </c:pt>
                <c:pt idx="4792">
                  <c:v>21</c:v>
                </c:pt>
                <c:pt idx="4793">
                  <c:v>20</c:v>
                </c:pt>
                <c:pt idx="4794">
                  <c:v>20</c:v>
                </c:pt>
                <c:pt idx="4795">
                  <c:v>15</c:v>
                </c:pt>
                <c:pt idx="4796">
                  <c:v>21</c:v>
                </c:pt>
                <c:pt idx="4797">
                  <c:v>24</c:v>
                </c:pt>
                <c:pt idx="4798">
                  <c:v>17</c:v>
                </c:pt>
                <c:pt idx="4799">
                  <c:v>13</c:v>
                </c:pt>
                <c:pt idx="4800">
                  <c:v>20</c:v>
                </c:pt>
                <c:pt idx="4801">
                  <c:v>21</c:v>
                </c:pt>
                <c:pt idx="4802">
                  <c:v>22</c:v>
                </c:pt>
                <c:pt idx="4803">
                  <c:v>22</c:v>
                </c:pt>
                <c:pt idx="4804">
                  <c:v>18</c:v>
                </c:pt>
                <c:pt idx="4805">
                  <c:v>26</c:v>
                </c:pt>
                <c:pt idx="4806">
                  <c:v>24</c:v>
                </c:pt>
                <c:pt idx="4807">
                  <c:v>26</c:v>
                </c:pt>
                <c:pt idx="4808">
                  <c:v>34</c:v>
                </c:pt>
                <c:pt idx="4809">
                  <c:v>34</c:v>
                </c:pt>
                <c:pt idx="4810">
                  <c:v>15</c:v>
                </c:pt>
                <c:pt idx="4811">
                  <c:v>18</c:v>
                </c:pt>
                <c:pt idx="4812">
                  <c:v>22</c:v>
                </c:pt>
                <c:pt idx="4813">
                  <c:v>21</c:v>
                </c:pt>
                <c:pt idx="4814">
                  <c:v>23</c:v>
                </c:pt>
                <c:pt idx="4815">
                  <c:v>17</c:v>
                </c:pt>
                <c:pt idx="4816">
                  <c:v>17</c:v>
                </c:pt>
                <c:pt idx="4817">
                  <c:v>21</c:v>
                </c:pt>
                <c:pt idx="4818">
                  <c:v>20</c:v>
                </c:pt>
                <c:pt idx="4819">
                  <c:v>21</c:v>
                </c:pt>
                <c:pt idx="4820">
                  <c:v>19</c:v>
                </c:pt>
                <c:pt idx="4821">
                  <c:v>23</c:v>
                </c:pt>
                <c:pt idx="4822">
                  <c:v>24</c:v>
                </c:pt>
                <c:pt idx="4823">
                  <c:v>19</c:v>
                </c:pt>
                <c:pt idx="4824">
                  <c:v>22</c:v>
                </c:pt>
                <c:pt idx="4825">
                  <c:v>21</c:v>
                </c:pt>
                <c:pt idx="4826">
                  <c:v>21</c:v>
                </c:pt>
                <c:pt idx="4827">
                  <c:v>24</c:v>
                </c:pt>
                <c:pt idx="4828">
                  <c:v>20</c:v>
                </c:pt>
                <c:pt idx="4829">
                  <c:v>22</c:v>
                </c:pt>
                <c:pt idx="4830">
                  <c:v>19</c:v>
                </c:pt>
                <c:pt idx="4831">
                  <c:v>19</c:v>
                </c:pt>
                <c:pt idx="4832">
                  <c:v>20</c:v>
                </c:pt>
                <c:pt idx="4833">
                  <c:v>25</c:v>
                </c:pt>
                <c:pt idx="4834">
                  <c:v>22</c:v>
                </c:pt>
                <c:pt idx="4835">
                  <c:v>30</c:v>
                </c:pt>
                <c:pt idx="4836">
                  <c:v>17</c:v>
                </c:pt>
                <c:pt idx="4837">
                  <c:v>25</c:v>
                </c:pt>
                <c:pt idx="4838">
                  <c:v>22</c:v>
                </c:pt>
                <c:pt idx="4839">
                  <c:v>21</c:v>
                </c:pt>
                <c:pt idx="4840">
                  <c:v>17</c:v>
                </c:pt>
                <c:pt idx="4841">
                  <c:v>15</c:v>
                </c:pt>
                <c:pt idx="4842">
                  <c:v>14</c:v>
                </c:pt>
                <c:pt idx="4843">
                  <c:v>17</c:v>
                </c:pt>
                <c:pt idx="4844">
                  <c:v>20</c:v>
                </c:pt>
                <c:pt idx="4845">
                  <c:v>15</c:v>
                </c:pt>
                <c:pt idx="4846">
                  <c:v>23</c:v>
                </c:pt>
                <c:pt idx="4847">
                  <c:v>37</c:v>
                </c:pt>
                <c:pt idx="4848">
                  <c:v>31</c:v>
                </c:pt>
                <c:pt idx="4849">
                  <c:v>25</c:v>
                </c:pt>
                <c:pt idx="4850">
                  <c:v>29</c:v>
                </c:pt>
                <c:pt idx="4851">
                  <c:v>17</c:v>
                </c:pt>
                <c:pt idx="4852">
                  <c:v>22</c:v>
                </c:pt>
                <c:pt idx="4853">
                  <c:v>22</c:v>
                </c:pt>
                <c:pt idx="4854">
                  <c:v>23</c:v>
                </c:pt>
                <c:pt idx="4855">
                  <c:v>27</c:v>
                </c:pt>
                <c:pt idx="4856">
                  <c:v>26</c:v>
                </c:pt>
                <c:pt idx="4857">
                  <c:v>28</c:v>
                </c:pt>
                <c:pt idx="4858">
                  <c:v>21</c:v>
                </c:pt>
                <c:pt idx="4859">
                  <c:v>22</c:v>
                </c:pt>
                <c:pt idx="4860">
                  <c:v>24</c:v>
                </c:pt>
                <c:pt idx="4861">
                  <c:v>23</c:v>
                </c:pt>
                <c:pt idx="4862">
                  <c:v>19</c:v>
                </c:pt>
                <c:pt idx="4863">
                  <c:v>23</c:v>
                </c:pt>
                <c:pt idx="4864">
                  <c:v>22</c:v>
                </c:pt>
                <c:pt idx="4865">
                  <c:v>21</c:v>
                </c:pt>
                <c:pt idx="4866">
                  <c:v>25</c:v>
                </c:pt>
                <c:pt idx="4867">
                  <c:v>23</c:v>
                </c:pt>
                <c:pt idx="4868">
                  <c:v>30</c:v>
                </c:pt>
                <c:pt idx="4869">
                  <c:v>24</c:v>
                </c:pt>
                <c:pt idx="4870">
                  <c:v>23</c:v>
                </c:pt>
                <c:pt idx="4871">
                  <c:v>23</c:v>
                </c:pt>
                <c:pt idx="4872">
                  <c:v>19</c:v>
                </c:pt>
                <c:pt idx="4873">
                  <c:v>19</c:v>
                </c:pt>
                <c:pt idx="4874">
                  <c:v>23</c:v>
                </c:pt>
                <c:pt idx="4875">
                  <c:v>24</c:v>
                </c:pt>
                <c:pt idx="4876">
                  <c:v>27</c:v>
                </c:pt>
                <c:pt idx="4877">
                  <c:v>21</c:v>
                </c:pt>
                <c:pt idx="4878">
                  <c:v>20</c:v>
                </c:pt>
                <c:pt idx="4879">
                  <c:v>19</c:v>
                </c:pt>
                <c:pt idx="4880">
                  <c:v>18</c:v>
                </c:pt>
                <c:pt idx="4881">
                  <c:v>23</c:v>
                </c:pt>
                <c:pt idx="4882">
                  <c:v>22</c:v>
                </c:pt>
                <c:pt idx="4883">
                  <c:v>18</c:v>
                </c:pt>
                <c:pt idx="4884">
                  <c:v>25</c:v>
                </c:pt>
                <c:pt idx="4885">
                  <c:v>22</c:v>
                </c:pt>
                <c:pt idx="4886">
                  <c:v>23</c:v>
                </c:pt>
                <c:pt idx="4887">
                  <c:v>22</c:v>
                </c:pt>
                <c:pt idx="4888">
                  <c:v>24</c:v>
                </c:pt>
                <c:pt idx="4889">
                  <c:v>25</c:v>
                </c:pt>
                <c:pt idx="4890">
                  <c:v>23</c:v>
                </c:pt>
                <c:pt idx="4891">
                  <c:v>23</c:v>
                </c:pt>
                <c:pt idx="4892">
                  <c:v>21</c:v>
                </c:pt>
                <c:pt idx="4893">
                  <c:v>21</c:v>
                </c:pt>
                <c:pt idx="4894">
                  <c:v>18</c:v>
                </c:pt>
                <c:pt idx="4895">
                  <c:v>27</c:v>
                </c:pt>
                <c:pt idx="4896">
                  <c:v>27</c:v>
                </c:pt>
                <c:pt idx="4897">
                  <c:v>24</c:v>
                </c:pt>
                <c:pt idx="4898">
                  <c:v>23</c:v>
                </c:pt>
                <c:pt idx="4899">
                  <c:v>23</c:v>
                </c:pt>
                <c:pt idx="4900">
                  <c:v>22</c:v>
                </c:pt>
                <c:pt idx="4901">
                  <c:v>25</c:v>
                </c:pt>
                <c:pt idx="4902">
                  <c:v>19</c:v>
                </c:pt>
                <c:pt idx="4903">
                  <c:v>21</c:v>
                </c:pt>
                <c:pt idx="4904">
                  <c:v>26</c:v>
                </c:pt>
                <c:pt idx="4905">
                  <c:v>17</c:v>
                </c:pt>
                <c:pt idx="4906">
                  <c:v>25</c:v>
                </c:pt>
                <c:pt idx="4907">
                  <c:v>24</c:v>
                </c:pt>
                <c:pt idx="4908">
                  <c:v>22</c:v>
                </c:pt>
                <c:pt idx="4909">
                  <c:v>18</c:v>
                </c:pt>
                <c:pt idx="4910">
                  <c:v>22</c:v>
                </c:pt>
                <c:pt idx="4911">
                  <c:v>21</c:v>
                </c:pt>
                <c:pt idx="4912">
                  <c:v>23</c:v>
                </c:pt>
                <c:pt idx="4913">
                  <c:v>20</c:v>
                </c:pt>
                <c:pt idx="4914">
                  <c:v>21</c:v>
                </c:pt>
                <c:pt idx="4915">
                  <c:v>22</c:v>
                </c:pt>
                <c:pt idx="4916">
                  <c:v>18</c:v>
                </c:pt>
                <c:pt idx="4917">
                  <c:v>24</c:v>
                </c:pt>
                <c:pt idx="4918">
                  <c:v>17</c:v>
                </c:pt>
                <c:pt idx="4919">
                  <c:v>24</c:v>
                </c:pt>
                <c:pt idx="4920">
                  <c:v>22</c:v>
                </c:pt>
                <c:pt idx="4921">
                  <c:v>20</c:v>
                </c:pt>
                <c:pt idx="4922">
                  <c:v>22</c:v>
                </c:pt>
                <c:pt idx="4923">
                  <c:v>22</c:v>
                </c:pt>
                <c:pt idx="4924">
                  <c:v>23</c:v>
                </c:pt>
                <c:pt idx="4925">
                  <c:v>18</c:v>
                </c:pt>
                <c:pt idx="4926">
                  <c:v>24</c:v>
                </c:pt>
                <c:pt idx="4927">
                  <c:v>23</c:v>
                </c:pt>
                <c:pt idx="4928">
                  <c:v>21</c:v>
                </c:pt>
                <c:pt idx="4929">
                  <c:v>19</c:v>
                </c:pt>
                <c:pt idx="4930">
                  <c:v>21</c:v>
                </c:pt>
                <c:pt idx="4931">
                  <c:v>17</c:v>
                </c:pt>
                <c:pt idx="4932">
                  <c:v>25</c:v>
                </c:pt>
                <c:pt idx="4933">
                  <c:v>24</c:v>
                </c:pt>
                <c:pt idx="4934">
                  <c:v>19</c:v>
                </c:pt>
                <c:pt idx="4935">
                  <c:v>25</c:v>
                </c:pt>
                <c:pt idx="4936">
                  <c:v>20</c:v>
                </c:pt>
                <c:pt idx="4937">
                  <c:v>28</c:v>
                </c:pt>
                <c:pt idx="4938">
                  <c:v>16</c:v>
                </c:pt>
                <c:pt idx="4939">
                  <c:v>20</c:v>
                </c:pt>
                <c:pt idx="4940">
                  <c:v>20</c:v>
                </c:pt>
                <c:pt idx="4941">
                  <c:v>21</c:v>
                </c:pt>
                <c:pt idx="4942">
                  <c:v>23</c:v>
                </c:pt>
                <c:pt idx="4943">
                  <c:v>18</c:v>
                </c:pt>
                <c:pt idx="4944">
                  <c:v>22</c:v>
                </c:pt>
                <c:pt idx="4945">
                  <c:v>21</c:v>
                </c:pt>
                <c:pt idx="4946">
                  <c:v>21</c:v>
                </c:pt>
                <c:pt idx="4947">
                  <c:v>26</c:v>
                </c:pt>
                <c:pt idx="4948">
                  <c:v>22</c:v>
                </c:pt>
                <c:pt idx="4949">
                  <c:v>24</c:v>
                </c:pt>
                <c:pt idx="4950">
                  <c:v>19</c:v>
                </c:pt>
                <c:pt idx="4951">
                  <c:v>27</c:v>
                </c:pt>
                <c:pt idx="4952">
                  <c:v>23</c:v>
                </c:pt>
                <c:pt idx="4953">
                  <c:v>17</c:v>
                </c:pt>
                <c:pt idx="4954">
                  <c:v>19</c:v>
                </c:pt>
                <c:pt idx="4955">
                  <c:v>21</c:v>
                </c:pt>
                <c:pt idx="4956">
                  <c:v>17</c:v>
                </c:pt>
                <c:pt idx="4957">
                  <c:v>27</c:v>
                </c:pt>
                <c:pt idx="4958">
                  <c:v>20</c:v>
                </c:pt>
                <c:pt idx="4959">
                  <c:v>16</c:v>
                </c:pt>
                <c:pt idx="4960">
                  <c:v>22</c:v>
                </c:pt>
                <c:pt idx="4961">
                  <c:v>19</c:v>
                </c:pt>
                <c:pt idx="4962">
                  <c:v>25</c:v>
                </c:pt>
                <c:pt idx="4963">
                  <c:v>21</c:v>
                </c:pt>
                <c:pt idx="4964">
                  <c:v>14</c:v>
                </c:pt>
                <c:pt idx="4965">
                  <c:v>20</c:v>
                </c:pt>
                <c:pt idx="4966">
                  <c:v>24</c:v>
                </c:pt>
                <c:pt idx="4967">
                  <c:v>22</c:v>
                </c:pt>
                <c:pt idx="4968">
                  <c:v>19</c:v>
                </c:pt>
                <c:pt idx="4969">
                  <c:v>26</c:v>
                </c:pt>
                <c:pt idx="4970">
                  <c:v>20</c:v>
                </c:pt>
                <c:pt idx="4971">
                  <c:v>19</c:v>
                </c:pt>
                <c:pt idx="4972">
                  <c:v>18</c:v>
                </c:pt>
                <c:pt idx="4973">
                  <c:v>27</c:v>
                </c:pt>
                <c:pt idx="4974">
                  <c:v>19</c:v>
                </c:pt>
                <c:pt idx="4975">
                  <c:v>21</c:v>
                </c:pt>
                <c:pt idx="4976">
                  <c:v>22</c:v>
                </c:pt>
                <c:pt idx="4977">
                  <c:v>26</c:v>
                </c:pt>
                <c:pt idx="4978">
                  <c:v>16</c:v>
                </c:pt>
                <c:pt idx="4979">
                  <c:v>24</c:v>
                </c:pt>
                <c:pt idx="4980">
                  <c:v>23</c:v>
                </c:pt>
                <c:pt idx="4981">
                  <c:v>25</c:v>
                </c:pt>
                <c:pt idx="4982">
                  <c:v>18</c:v>
                </c:pt>
                <c:pt idx="4983">
                  <c:v>21</c:v>
                </c:pt>
                <c:pt idx="4984">
                  <c:v>22</c:v>
                </c:pt>
                <c:pt idx="4985">
                  <c:v>18</c:v>
                </c:pt>
                <c:pt idx="4986">
                  <c:v>19</c:v>
                </c:pt>
                <c:pt idx="4987">
                  <c:v>22</c:v>
                </c:pt>
                <c:pt idx="4988">
                  <c:v>25</c:v>
                </c:pt>
                <c:pt idx="4989">
                  <c:v>22</c:v>
                </c:pt>
                <c:pt idx="4990">
                  <c:v>23</c:v>
                </c:pt>
                <c:pt idx="4991">
                  <c:v>23</c:v>
                </c:pt>
                <c:pt idx="4992">
                  <c:v>19</c:v>
                </c:pt>
                <c:pt idx="4993">
                  <c:v>18</c:v>
                </c:pt>
                <c:pt idx="4994">
                  <c:v>18</c:v>
                </c:pt>
                <c:pt idx="4995">
                  <c:v>24</c:v>
                </c:pt>
                <c:pt idx="4996">
                  <c:v>22</c:v>
                </c:pt>
                <c:pt idx="4997">
                  <c:v>23</c:v>
                </c:pt>
                <c:pt idx="4998">
                  <c:v>19</c:v>
                </c:pt>
                <c:pt idx="4999">
                  <c:v>19</c:v>
                </c:pt>
                <c:pt idx="5000">
                  <c:v>23</c:v>
                </c:pt>
                <c:pt idx="5001">
                  <c:v>18</c:v>
                </c:pt>
                <c:pt idx="5002">
                  <c:v>21</c:v>
                </c:pt>
                <c:pt idx="5003">
                  <c:v>21</c:v>
                </c:pt>
                <c:pt idx="5004">
                  <c:v>19</c:v>
                </c:pt>
                <c:pt idx="5005">
                  <c:v>26</c:v>
                </c:pt>
                <c:pt idx="5006">
                  <c:v>19</c:v>
                </c:pt>
                <c:pt idx="5007">
                  <c:v>26</c:v>
                </c:pt>
                <c:pt idx="5008">
                  <c:v>22</c:v>
                </c:pt>
                <c:pt idx="5009">
                  <c:v>19</c:v>
                </c:pt>
                <c:pt idx="5010">
                  <c:v>28</c:v>
                </c:pt>
                <c:pt idx="5011">
                  <c:v>21</c:v>
                </c:pt>
                <c:pt idx="5012">
                  <c:v>17</c:v>
                </c:pt>
                <c:pt idx="5013">
                  <c:v>20</c:v>
                </c:pt>
                <c:pt idx="5014">
                  <c:v>21</c:v>
                </c:pt>
                <c:pt idx="5015">
                  <c:v>18</c:v>
                </c:pt>
                <c:pt idx="5016">
                  <c:v>20</c:v>
                </c:pt>
                <c:pt idx="5017">
                  <c:v>18</c:v>
                </c:pt>
                <c:pt idx="5018">
                  <c:v>21</c:v>
                </c:pt>
                <c:pt idx="5019">
                  <c:v>23</c:v>
                </c:pt>
                <c:pt idx="5020">
                  <c:v>31</c:v>
                </c:pt>
                <c:pt idx="5021">
                  <c:v>20</c:v>
                </c:pt>
                <c:pt idx="5022">
                  <c:v>23</c:v>
                </c:pt>
                <c:pt idx="5023">
                  <c:v>21</c:v>
                </c:pt>
                <c:pt idx="5024">
                  <c:v>20</c:v>
                </c:pt>
                <c:pt idx="5025">
                  <c:v>10</c:v>
                </c:pt>
                <c:pt idx="5026">
                  <c:v>21</c:v>
                </c:pt>
                <c:pt idx="5027">
                  <c:v>18</c:v>
                </c:pt>
                <c:pt idx="5028">
                  <c:v>20</c:v>
                </c:pt>
                <c:pt idx="5029">
                  <c:v>21</c:v>
                </c:pt>
                <c:pt idx="5030">
                  <c:v>18</c:v>
                </c:pt>
                <c:pt idx="5031">
                  <c:v>18</c:v>
                </c:pt>
                <c:pt idx="5032">
                  <c:v>19</c:v>
                </c:pt>
                <c:pt idx="5033">
                  <c:v>20</c:v>
                </c:pt>
                <c:pt idx="5034">
                  <c:v>24</c:v>
                </c:pt>
                <c:pt idx="5035">
                  <c:v>25</c:v>
                </c:pt>
                <c:pt idx="5036">
                  <c:v>21</c:v>
                </c:pt>
                <c:pt idx="5037">
                  <c:v>21</c:v>
                </c:pt>
                <c:pt idx="5038">
                  <c:v>15</c:v>
                </c:pt>
                <c:pt idx="5039">
                  <c:v>21</c:v>
                </c:pt>
                <c:pt idx="5040">
                  <c:v>22</c:v>
                </c:pt>
                <c:pt idx="5041">
                  <c:v>23</c:v>
                </c:pt>
                <c:pt idx="5042">
                  <c:v>21</c:v>
                </c:pt>
                <c:pt idx="5043">
                  <c:v>28</c:v>
                </c:pt>
                <c:pt idx="5044">
                  <c:v>23</c:v>
                </c:pt>
                <c:pt idx="5045">
                  <c:v>20</c:v>
                </c:pt>
                <c:pt idx="5046">
                  <c:v>19</c:v>
                </c:pt>
                <c:pt idx="5047">
                  <c:v>23</c:v>
                </c:pt>
                <c:pt idx="5048">
                  <c:v>22</c:v>
                </c:pt>
                <c:pt idx="5049">
                  <c:v>19</c:v>
                </c:pt>
                <c:pt idx="5050">
                  <c:v>14</c:v>
                </c:pt>
                <c:pt idx="5051">
                  <c:v>22</c:v>
                </c:pt>
                <c:pt idx="5052">
                  <c:v>18</c:v>
                </c:pt>
                <c:pt idx="5053">
                  <c:v>18</c:v>
                </c:pt>
                <c:pt idx="5054">
                  <c:v>19</c:v>
                </c:pt>
                <c:pt idx="5055">
                  <c:v>20</c:v>
                </c:pt>
                <c:pt idx="5056">
                  <c:v>18</c:v>
                </c:pt>
                <c:pt idx="5057">
                  <c:v>18</c:v>
                </c:pt>
                <c:pt idx="5058">
                  <c:v>21</c:v>
                </c:pt>
                <c:pt idx="5059">
                  <c:v>17</c:v>
                </c:pt>
                <c:pt idx="5060">
                  <c:v>22</c:v>
                </c:pt>
                <c:pt idx="5061">
                  <c:v>19</c:v>
                </c:pt>
                <c:pt idx="5062">
                  <c:v>20</c:v>
                </c:pt>
                <c:pt idx="5063">
                  <c:v>16</c:v>
                </c:pt>
                <c:pt idx="5064">
                  <c:v>20</c:v>
                </c:pt>
                <c:pt idx="5065">
                  <c:v>22</c:v>
                </c:pt>
                <c:pt idx="5066">
                  <c:v>25</c:v>
                </c:pt>
                <c:pt idx="5067">
                  <c:v>18</c:v>
                </c:pt>
                <c:pt idx="5068">
                  <c:v>30</c:v>
                </c:pt>
                <c:pt idx="5069">
                  <c:v>31</c:v>
                </c:pt>
                <c:pt idx="5070">
                  <c:v>22</c:v>
                </c:pt>
                <c:pt idx="5071">
                  <c:v>28</c:v>
                </c:pt>
                <c:pt idx="5072">
                  <c:v>38</c:v>
                </c:pt>
                <c:pt idx="5074">
                  <c:v>38</c:v>
                </c:pt>
                <c:pt idx="5075">
                  <c:v>27</c:v>
                </c:pt>
                <c:pt idx="5076">
                  <c:v>27</c:v>
                </c:pt>
                <c:pt idx="5077">
                  <c:v>25</c:v>
                </c:pt>
                <c:pt idx="5078">
                  <c:v>33</c:v>
                </c:pt>
                <c:pt idx="5079">
                  <c:v>36</c:v>
                </c:pt>
                <c:pt idx="5080">
                  <c:v>33</c:v>
                </c:pt>
                <c:pt idx="5081">
                  <c:v>21</c:v>
                </c:pt>
                <c:pt idx="5082">
                  <c:v>22</c:v>
                </c:pt>
                <c:pt idx="5083">
                  <c:v>18</c:v>
                </c:pt>
                <c:pt idx="5085">
                  <c:v>19</c:v>
                </c:pt>
                <c:pt idx="5086">
                  <c:v>21</c:v>
                </c:pt>
                <c:pt idx="5087">
                  <c:v>21</c:v>
                </c:pt>
                <c:pt idx="5088">
                  <c:v>17</c:v>
                </c:pt>
                <c:pt idx="5089">
                  <c:v>17</c:v>
                </c:pt>
                <c:pt idx="5090">
                  <c:v>31</c:v>
                </c:pt>
                <c:pt idx="5091">
                  <c:v>17</c:v>
                </c:pt>
                <c:pt idx="5092">
                  <c:v>20</c:v>
                </c:pt>
                <c:pt idx="5093">
                  <c:v>12</c:v>
                </c:pt>
                <c:pt idx="5094">
                  <c:v>25</c:v>
                </c:pt>
                <c:pt idx="5095">
                  <c:v>28</c:v>
                </c:pt>
                <c:pt idx="5096">
                  <c:v>26</c:v>
                </c:pt>
                <c:pt idx="5097">
                  <c:v>18</c:v>
                </c:pt>
                <c:pt idx="5098">
                  <c:v>31</c:v>
                </c:pt>
                <c:pt idx="5099">
                  <c:v>27</c:v>
                </c:pt>
                <c:pt idx="5100">
                  <c:v>31</c:v>
                </c:pt>
                <c:pt idx="5101">
                  <c:v>34</c:v>
                </c:pt>
                <c:pt idx="5102">
                  <c:v>17</c:v>
                </c:pt>
                <c:pt idx="5103">
                  <c:v>26</c:v>
                </c:pt>
                <c:pt idx="5104">
                  <c:v>18</c:v>
                </c:pt>
                <c:pt idx="5105">
                  <c:v>24</c:v>
                </c:pt>
                <c:pt idx="5106">
                  <c:v>18</c:v>
                </c:pt>
                <c:pt idx="5107">
                  <c:v>23</c:v>
                </c:pt>
                <c:pt idx="5108">
                  <c:v>20</c:v>
                </c:pt>
                <c:pt idx="5109">
                  <c:v>22</c:v>
                </c:pt>
                <c:pt idx="5110">
                  <c:v>23</c:v>
                </c:pt>
                <c:pt idx="5111">
                  <c:v>22</c:v>
                </c:pt>
                <c:pt idx="5112">
                  <c:v>26</c:v>
                </c:pt>
                <c:pt idx="5113">
                  <c:v>28</c:v>
                </c:pt>
                <c:pt idx="5114">
                  <c:v>24</c:v>
                </c:pt>
                <c:pt idx="5115">
                  <c:v>30</c:v>
                </c:pt>
                <c:pt idx="5116">
                  <c:v>21</c:v>
                </c:pt>
                <c:pt idx="5117">
                  <c:v>25</c:v>
                </c:pt>
                <c:pt idx="5118">
                  <c:v>19</c:v>
                </c:pt>
                <c:pt idx="5119">
                  <c:v>22</c:v>
                </c:pt>
                <c:pt idx="5120">
                  <c:v>21</c:v>
                </c:pt>
                <c:pt idx="5121">
                  <c:v>23</c:v>
                </c:pt>
                <c:pt idx="5122">
                  <c:v>25</c:v>
                </c:pt>
                <c:pt idx="5123">
                  <c:v>22</c:v>
                </c:pt>
                <c:pt idx="5124">
                  <c:v>19</c:v>
                </c:pt>
                <c:pt idx="5125">
                  <c:v>20</c:v>
                </c:pt>
                <c:pt idx="5126">
                  <c:v>21</c:v>
                </c:pt>
                <c:pt idx="5127">
                  <c:v>14</c:v>
                </c:pt>
                <c:pt idx="5128">
                  <c:v>13</c:v>
                </c:pt>
                <c:pt idx="5129">
                  <c:v>20</c:v>
                </c:pt>
                <c:pt idx="5130">
                  <c:v>18</c:v>
                </c:pt>
                <c:pt idx="5131">
                  <c:v>20</c:v>
                </c:pt>
                <c:pt idx="5132">
                  <c:v>18</c:v>
                </c:pt>
                <c:pt idx="5133">
                  <c:v>19</c:v>
                </c:pt>
                <c:pt idx="5134">
                  <c:v>25</c:v>
                </c:pt>
                <c:pt idx="5135">
                  <c:v>24</c:v>
                </c:pt>
                <c:pt idx="5136">
                  <c:v>22</c:v>
                </c:pt>
                <c:pt idx="5137">
                  <c:v>36</c:v>
                </c:pt>
                <c:pt idx="5138">
                  <c:v>21</c:v>
                </c:pt>
                <c:pt idx="5139">
                  <c:v>21</c:v>
                </c:pt>
                <c:pt idx="5140">
                  <c:v>31</c:v>
                </c:pt>
                <c:pt idx="5141">
                  <c:v>23</c:v>
                </c:pt>
                <c:pt idx="5142">
                  <c:v>21</c:v>
                </c:pt>
                <c:pt idx="5143">
                  <c:v>14</c:v>
                </c:pt>
                <c:pt idx="5144">
                  <c:v>19</c:v>
                </c:pt>
                <c:pt idx="5145">
                  <c:v>20</c:v>
                </c:pt>
                <c:pt idx="5146">
                  <c:v>20</c:v>
                </c:pt>
                <c:pt idx="5147">
                  <c:v>26</c:v>
                </c:pt>
                <c:pt idx="5148">
                  <c:v>21</c:v>
                </c:pt>
                <c:pt idx="5149">
                  <c:v>19</c:v>
                </c:pt>
                <c:pt idx="5150">
                  <c:v>24</c:v>
                </c:pt>
                <c:pt idx="5151">
                  <c:v>22</c:v>
                </c:pt>
                <c:pt idx="5152">
                  <c:v>23</c:v>
                </c:pt>
                <c:pt idx="5153">
                  <c:v>20</c:v>
                </c:pt>
                <c:pt idx="5154">
                  <c:v>21</c:v>
                </c:pt>
                <c:pt idx="5155">
                  <c:v>20</c:v>
                </c:pt>
                <c:pt idx="5156">
                  <c:v>23</c:v>
                </c:pt>
                <c:pt idx="5157">
                  <c:v>24</c:v>
                </c:pt>
                <c:pt idx="5158">
                  <c:v>20</c:v>
                </c:pt>
                <c:pt idx="5159">
                  <c:v>27</c:v>
                </c:pt>
                <c:pt idx="5160">
                  <c:v>21</c:v>
                </c:pt>
                <c:pt idx="5161">
                  <c:v>15</c:v>
                </c:pt>
                <c:pt idx="5162">
                  <c:v>18</c:v>
                </c:pt>
                <c:pt idx="5163">
                  <c:v>19</c:v>
                </c:pt>
                <c:pt idx="5164">
                  <c:v>19</c:v>
                </c:pt>
                <c:pt idx="5165">
                  <c:v>21</c:v>
                </c:pt>
                <c:pt idx="5166">
                  <c:v>13</c:v>
                </c:pt>
                <c:pt idx="5167">
                  <c:v>31</c:v>
                </c:pt>
                <c:pt idx="5168">
                  <c:v>22</c:v>
                </c:pt>
                <c:pt idx="5169">
                  <c:v>18</c:v>
                </c:pt>
                <c:pt idx="5170">
                  <c:v>18</c:v>
                </c:pt>
                <c:pt idx="5171">
                  <c:v>15</c:v>
                </c:pt>
                <c:pt idx="5172">
                  <c:v>24</c:v>
                </c:pt>
                <c:pt idx="5173">
                  <c:v>22</c:v>
                </c:pt>
                <c:pt idx="5174">
                  <c:v>27</c:v>
                </c:pt>
                <c:pt idx="5175">
                  <c:v>25</c:v>
                </c:pt>
                <c:pt idx="5176">
                  <c:v>23</c:v>
                </c:pt>
                <c:pt idx="5177">
                  <c:v>28</c:v>
                </c:pt>
                <c:pt idx="5178">
                  <c:v>18</c:v>
                </c:pt>
                <c:pt idx="5179">
                  <c:v>18</c:v>
                </c:pt>
                <c:pt idx="5180">
                  <c:v>26</c:v>
                </c:pt>
                <c:pt idx="5181">
                  <c:v>16</c:v>
                </c:pt>
                <c:pt idx="5182">
                  <c:v>23</c:v>
                </c:pt>
                <c:pt idx="5183">
                  <c:v>33</c:v>
                </c:pt>
                <c:pt idx="5184">
                  <c:v>18</c:v>
                </c:pt>
                <c:pt idx="5185">
                  <c:v>23</c:v>
                </c:pt>
                <c:pt idx="5186">
                  <c:v>19</c:v>
                </c:pt>
                <c:pt idx="5187">
                  <c:v>20</c:v>
                </c:pt>
                <c:pt idx="5188">
                  <c:v>24</c:v>
                </c:pt>
                <c:pt idx="5189">
                  <c:v>19</c:v>
                </c:pt>
                <c:pt idx="5190">
                  <c:v>15</c:v>
                </c:pt>
                <c:pt idx="5191">
                  <c:v>11</c:v>
                </c:pt>
                <c:pt idx="5192">
                  <c:v>23</c:v>
                </c:pt>
                <c:pt idx="5193">
                  <c:v>26</c:v>
                </c:pt>
                <c:pt idx="5194">
                  <c:v>21</c:v>
                </c:pt>
                <c:pt idx="5195">
                  <c:v>22</c:v>
                </c:pt>
                <c:pt idx="5196">
                  <c:v>16</c:v>
                </c:pt>
                <c:pt idx="5197">
                  <c:v>25</c:v>
                </c:pt>
                <c:pt idx="5198">
                  <c:v>27</c:v>
                </c:pt>
                <c:pt idx="5199">
                  <c:v>27</c:v>
                </c:pt>
                <c:pt idx="5200">
                  <c:v>14</c:v>
                </c:pt>
                <c:pt idx="5201">
                  <c:v>21</c:v>
                </c:pt>
                <c:pt idx="5202">
                  <c:v>30</c:v>
                </c:pt>
                <c:pt idx="5203">
                  <c:v>31</c:v>
                </c:pt>
                <c:pt idx="5204">
                  <c:v>19</c:v>
                </c:pt>
                <c:pt idx="5205">
                  <c:v>29</c:v>
                </c:pt>
                <c:pt idx="5206">
                  <c:v>27</c:v>
                </c:pt>
                <c:pt idx="5207">
                  <c:v>15</c:v>
                </c:pt>
                <c:pt idx="5208">
                  <c:v>21</c:v>
                </c:pt>
                <c:pt idx="5209">
                  <c:v>21</c:v>
                </c:pt>
                <c:pt idx="5210">
                  <c:v>27</c:v>
                </c:pt>
                <c:pt idx="5211">
                  <c:v>24</c:v>
                </c:pt>
                <c:pt idx="5212">
                  <c:v>20</c:v>
                </c:pt>
                <c:pt idx="5213">
                  <c:v>16</c:v>
                </c:pt>
                <c:pt idx="5214">
                  <c:v>13</c:v>
                </c:pt>
                <c:pt idx="5215">
                  <c:v>18</c:v>
                </c:pt>
                <c:pt idx="5216">
                  <c:v>19</c:v>
                </c:pt>
                <c:pt idx="5217">
                  <c:v>21</c:v>
                </c:pt>
                <c:pt idx="5218">
                  <c:v>15</c:v>
                </c:pt>
                <c:pt idx="5219">
                  <c:v>11</c:v>
                </c:pt>
                <c:pt idx="5220">
                  <c:v>25</c:v>
                </c:pt>
                <c:pt idx="5221">
                  <c:v>29</c:v>
                </c:pt>
                <c:pt idx="5222">
                  <c:v>23</c:v>
                </c:pt>
                <c:pt idx="5223">
                  <c:v>23</c:v>
                </c:pt>
                <c:pt idx="5224">
                  <c:v>25</c:v>
                </c:pt>
                <c:pt idx="5225">
                  <c:v>21</c:v>
                </c:pt>
                <c:pt idx="5226">
                  <c:v>22</c:v>
                </c:pt>
                <c:pt idx="5227">
                  <c:v>22</c:v>
                </c:pt>
                <c:pt idx="5228">
                  <c:v>24</c:v>
                </c:pt>
                <c:pt idx="5229">
                  <c:v>22</c:v>
                </c:pt>
                <c:pt idx="5230">
                  <c:v>18</c:v>
                </c:pt>
                <c:pt idx="5231">
                  <c:v>24</c:v>
                </c:pt>
                <c:pt idx="5232">
                  <c:v>18</c:v>
                </c:pt>
                <c:pt idx="5233">
                  <c:v>15</c:v>
                </c:pt>
                <c:pt idx="5234">
                  <c:v>20</c:v>
                </c:pt>
                <c:pt idx="5235">
                  <c:v>14</c:v>
                </c:pt>
                <c:pt idx="5236">
                  <c:v>15</c:v>
                </c:pt>
                <c:pt idx="5237">
                  <c:v>13</c:v>
                </c:pt>
                <c:pt idx="5238">
                  <c:v>20</c:v>
                </c:pt>
                <c:pt idx="5239">
                  <c:v>15</c:v>
                </c:pt>
                <c:pt idx="5240">
                  <c:v>16</c:v>
                </c:pt>
                <c:pt idx="5241">
                  <c:v>19</c:v>
                </c:pt>
                <c:pt idx="5242">
                  <c:v>22</c:v>
                </c:pt>
                <c:pt idx="5243">
                  <c:v>23</c:v>
                </c:pt>
                <c:pt idx="5244">
                  <c:v>16</c:v>
                </c:pt>
                <c:pt idx="5245">
                  <c:v>18</c:v>
                </c:pt>
                <c:pt idx="5246">
                  <c:v>21</c:v>
                </c:pt>
                <c:pt idx="5247">
                  <c:v>15</c:v>
                </c:pt>
                <c:pt idx="5248">
                  <c:v>25</c:v>
                </c:pt>
                <c:pt idx="5249">
                  <c:v>18</c:v>
                </c:pt>
                <c:pt idx="5250">
                  <c:v>20</c:v>
                </c:pt>
                <c:pt idx="5251">
                  <c:v>20</c:v>
                </c:pt>
                <c:pt idx="5252">
                  <c:v>21</c:v>
                </c:pt>
                <c:pt idx="5253">
                  <c:v>15</c:v>
                </c:pt>
                <c:pt idx="5254">
                  <c:v>25</c:v>
                </c:pt>
                <c:pt idx="5255">
                  <c:v>19</c:v>
                </c:pt>
                <c:pt idx="5256">
                  <c:v>16</c:v>
                </c:pt>
                <c:pt idx="5257">
                  <c:v>18</c:v>
                </c:pt>
                <c:pt idx="5258">
                  <c:v>22</c:v>
                </c:pt>
                <c:pt idx="5259">
                  <c:v>16</c:v>
                </c:pt>
                <c:pt idx="5260">
                  <c:v>23</c:v>
                </c:pt>
                <c:pt idx="5261">
                  <c:v>21</c:v>
                </c:pt>
                <c:pt idx="5262">
                  <c:v>24</c:v>
                </c:pt>
                <c:pt idx="5263">
                  <c:v>23</c:v>
                </c:pt>
                <c:pt idx="5264">
                  <c:v>22</c:v>
                </c:pt>
                <c:pt idx="5265">
                  <c:v>21</c:v>
                </c:pt>
                <c:pt idx="5266">
                  <c:v>21</c:v>
                </c:pt>
                <c:pt idx="5267">
                  <c:v>22</c:v>
                </c:pt>
                <c:pt idx="5268">
                  <c:v>21</c:v>
                </c:pt>
                <c:pt idx="5269">
                  <c:v>27</c:v>
                </c:pt>
                <c:pt idx="5270">
                  <c:v>18</c:v>
                </c:pt>
                <c:pt idx="5271">
                  <c:v>18</c:v>
                </c:pt>
                <c:pt idx="5272">
                  <c:v>22</c:v>
                </c:pt>
                <c:pt idx="5273">
                  <c:v>23</c:v>
                </c:pt>
                <c:pt idx="5274">
                  <c:v>26</c:v>
                </c:pt>
                <c:pt idx="5275">
                  <c:v>18</c:v>
                </c:pt>
                <c:pt idx="5276">
                  <c:v>14</c:v>
                </c:pt>
                <c:pt idx="5277">
                  <c:v>24</c:v>
                </c:pt>
                <c:pt idx="5278">
                  <c:v>22</c:v>
                </c:pt>
                <c:pt idx="5279">
                  <c:v>23</c:v>
                </c:pt>
                <c:pt idx="5280">
                  <c:v>19</c:v>
                </c:pt>
                <c:pt idx="5281">
                  <c:v>23</c:v>
                </c:pt>
                <c:pt idx="5282">
                  <c:v>25</c:v>
                </c:pt>
                <c:pt idx="5283">
                  <c:v>24</c:v>
                </c:pt>
                <c:pt idx="5284">
                  <c:v>22</c:v>
                </c:pt>
                <c:pt idx="5285">
                  <c:v>20</c:v>
                </c:pt>
                <c:pt idx="5286">
                  <c:v>19</c:v>
                </c:pt>
                <c:pt idx="5287">
                  <c:v>26</c:v>
                </c:pt>
                <c:pt idx="5288">
                  <c:v>19</c:v>
                </c:pt>
                <c:pt idx="5289">
                  <c:v>21</c:v>
                </c:pt>
                <c:pt idx="5290">
                  <c:v>21</c:v>
                </c:pt>
                <c:pt idx="5291">
                  <c:v>21</c:v>
                </c:pt>
                <c:pt idx="5292">
                  <c:v>17</c:v>
                </c:pt>
                <c:pt idx="5293">
                  <c:v>20</c:v>
                </c:pt>
                <c:pt idx="5294">
                  <c:v>17</c:v>
                </c:pt>
                <c:pt idx="5295">
                  <c:v>23</c:v>
                </c:pt>
                <c:pt idx="5296">
                  <c:v>23</c:v>
                </c:pt>
                <c:pt idx="5297">
                  <c:v>22</c:v>
                </c:pt>
                <c:pt idx="5298">
                  <c:v>19</c:v>
                </c:pt>
                <c:pt idx="5299">
                  <c:v>24</c:v>
                </c:pt>
                <c:pt idx="5300">
                  <c:v>23</c:v>
                </c:pt>
                <c:pt idx="5301">
                  <c:v>21</c:v>
                </c:pt>
                <c:pt idx="5302">
                  <c:v>23</c:v>
                </c:pt>
                <c:pt idx="5303">
                  <c:v>21</c:v>
                </c:pt>
                <c:pt idx="5304">
                  <c:v>20</c:v>
                </c:pt>
                <c:pt idx="5305">
                  <c:v>21</c:v>
                </c:pt>
                <c:pt idx="5306">
                  <c:v>20</c:v>
                </c:pt>
                <c:pt idx="5307">
                  <c:v>23</c:v>
                </c:pt>
                <c:pt idx="5308">
                  <c:v>23</c:v>
                </c:pt>
                <c:pt idx="5309">
                  <c:v>22</c:v>
                </c:pt>
                <c:pt idx="5310">
                  <c:v>20</c:v>
                </c:pt>
                <c:pt idx="5311">
                  <c:v>18</c:v>
                </c:pt>
                <c:pt idx="5312">
                  <c:v>21</c:v>
                </c:pt>
                <c:pt idx="5313">
                  <c:v>16</c:v>
                </c:pt>
                <c:pt idx="5314">
                  <c:v>17</c:v>
                </c:pt>
                <c:pt idx="5315">
                  <c:v>23</c:v>
                </c:pt>
                <c:pt idx="5316">
                  <c:v>30</c:v>
                </c:pt>
                <c:pt idx="5317">
                  <c:v>20</c:v>
                </c:pt>
                <c:pt idx="5318">
                  <c:v>26</c:v>
                </c:pt>
                <c:pt idx="5319">
                  <c:v>23</c:v>
                </c:pt>
                <c:pt idx="5320">
                  <c:v>33</c:v>
                </c:pt>
                <c:pt idx="5321">
                  <c:v>28</c:v>
                </c:pt>
                <c:pt idx="5322">
                  <c:v>28</c:v>
                </c:pt>
                <c:pt idx="5323">
                  <c:v>15</c:v>
                </c:pt>
                <c:pt idx="5324">
                  <c:v>21</c:v>
                </c:pt>
                <c:pt idx="5325">
                  <c:v>25</c:v>
                </c:pt>
                <c:pt idx="5326">
                  <c:v>21</c:v>
                </c:pt>
                <c:pt idx="5327">
                  <c:v>24</c:v>
                </c:pt>
                <c:pt idx="5328">
                  <c:v>22</c:v>
                </c:pt>
                <c:pt idx="5329">
                  <c:v>20</c:v>
                </c:pt>
                <c:pt idx="5330">
                  <c:v>17</c:v>
                </c:pt>
                <c:pt idx="5331">
                  <c:v>18</c:v>
                </c:pt>
                <c:pt idx="5332">
                  <c:v>25</c:v>
                </c:pt>
                <c:pt idx="5333">
                  <c:v>20</c:v>
                </c:pt>
                <c:pt idx="5334">
                  <c:v>22</c:v>
                </c:pt>
                <c:pt idx="5335">
                  <c:v>22</c:v>
                </c:pt>
                <c:pt idx="5336">
                  <c:v>26</c:v>
                </c:pt>
                <c:pt idx="5337">
                  <c:v>28</c:v>
                </c:pt>
                <c:pt idx="5338">
                  <c:v>11</c:v>
                </c:pt>
                <c:pt idx="5339">
                  <c:v>17</c:v>
                </c:pt>
                <c:pt idx="5340">
                  <c:v>20</c:v>
                </c:pt>
                <c:pt idx="5341">
                  <c:v>19</c:v>
                </c:pt>
                <c:pt idx="5342">
                  <c:v>21</c:v>
                </c:pt>
                <c:pt idx="5343">
                  <c:v>17</c:v>
                </c:pt>
                <c:pt idx="5344">
                  <c:v>21</c:v>
                </c:pt>
                <c:pt idx="5345">
                  <c:v>16</c:v>
                </c:pt>
                <c:pt idx="5346">
                  <c:v>23</c:v>
                </c:pt>
                <c:pt idx="5347">
                  <c:v>22</c:v>
                </c:pt>
                <c:pt idx="5348">
                  <c:v>17</c:v>
                </c:pt>
                <c:pt idx="5349">
                  <c:v>18</c:v>
                </c:pt>
                <c:pt idx="5350">
                  <c:v>21</c:v>
                </c:pt>
                <c:pt idx="5351">
                  <c:v>18</c:v>
                </c:pt>
                <c:pt idx="5352">
                  <c:v>24</c:v>
                </c:pt>
                <c:pt idx="5353">
                  <c:v>24</c:v>
                </c:pt>
                <c:pt idx="5354">
                  <c:v>19</c:v>
                </c:pt>
                <c:pt idx="5355">
                  <c:v>19</c:v>
                </c:pt>
                <c:pt idx="5356">
                  <c:v>21</c:v>
                </c:pt>
                <c:pt idx="5357">
                  <c:v>25</c:v>
                </c:pt>
                <c:pt idx="5358">
                  <c:v>17</c:v>
                </c:pt>
                <c:pt idx="5359">
                  <c:v>14</c:v>
                </c:pt>
                <c:pt idx="5360">
                  <c:v>21</c:v>
                </c:pt>
                <c:pt idx="5361">
                  <c:v>17</c:v>
                </c:pt>
                <c:pt idx="5362">
                  <c:v>26</c:v>
                </c:pt>
                <c:pt idx="5363">
                  <c:v>18</c:v>
                </c:pt>
                <c:pt idx="5364">
                  <c:v>22</c:v>
                </c:pt>
                <c:pt idx="5365">
                  <c:v>22</c:v>
                </c:pt>
                <c:pt idx="5366">
                  <c:v>27</c:v>
                </c:pt>
                <c:pt idx="5367">
                  <c:v>17</c:v>
                </c:pt>
                <c:pt idx="5368">
                  <c:v>17</c:v>
                </c:pt>
                <c:pt idx="5369">
                  <c:v>18</c:v>
                </c:pt>
                <c:pt idx="5370">
                  <c:v>20</c:v>
                </c:pt>
                <c:pt idx="5371">
                  <c:v>18</c:v>
                </c:pt>
                <c:pt idx="5372">
                  <c:v>18</c:v>
                </c:pt>
                <c:pt idx="5373">
                  <c:v>18</c:v>
                </c:pt>
                <c:pt idx="5374">
                  <c:v>26</c:v>
                </c:pt>
                <c:pt idx="5375">
                  <c:v>16</c:v>
                </c:pt>
                <c:pt idx="5376">
                  <c:v>21</c:v>
                </c:pt>
                <c:pt idx="5377">
                  <c:v>20</c:v>
                </c:pt>
                <c:pt idx="5378">
                  <c:v>22</c:v>
                </c:pt>
                <c:pt idx="5379">
                  <c:v>21</c:v>
                </c:pt>
                <c:pt idx="5380">
                  <c:v>16</c:v>
                </c:pt>
                <c:pt idx="5381">
                  <c:v>21</c:v>
                </c:pt>
                <c:pt idx="5382">
                  <c:v>22</c:v>
                </c:pt>
                <c:pt idx="5383">
                  <c:v>24</c:v>
                </c:pt>
                <c:pt idx="5384">
                  <c:v>20</c:v>
                </c:pt>
                <c:pt idx="5385">
                  <c:v>19</c:v>
                </c:pt>
                <c:pt idx="5386">
                  <c:v>19</c:v>
                </c:pt>
                <c:pt idx="5387">
                  <c:v>16</c:v>
                </c:pt>
                <c:pt idx="5388">
                  <c:v>23</c:v>
                </c:pt>
                <c:pt idx="5389">
                  <c:v>23</c:v>
                </c:pt>
                <c:pt idx="5390">
                  <c:v>25</c:v>
                </c:pt>
                <c:pt idx="5391">
                  <c:v>16</c:v>
                </c:pt>
                <c:pt idx="5392">
                  <c:v>16</c:v>
                </c:pt>
                <c:pt idx="5393">
                  <c:v>14</c:v>
                </c:pt>
                <c:pt idx="5394">
                  <c:v>16</c:v>
                </c:pt>
                <c:pt idx="5395">
                  <c:v>18</c:v>
                </c:pt>
                <c:pt idx="5396">
                  <c:v>17</c:v>
                </c:pt>
                <c:pt idx="5397">
                  <c:v>19</c:v>
                </c:pt>
                <c:pt idx="5398">
                  <c:v>15</c:v>
                </c:pt>
                <c:pt idx="5399">
                  <c:v>19</c:v>
                </c:pt>
                <c:pt idx="5400">
                  <c:v>16</c:v>
                </c:pt>
                <c:pt idx="5401">
                  <c:v>24</c:v>
                </c:pt>
                <c:pt idx="5402">
                  <c:v>19</c:v>
                </c:pt>
                <c:pt idx="5403">
                  <c:v>21</c:v>
                </c:pt>
                <c:pt idx="5404">
                  <c:v>25</c:v>
                </c:pt>
                <c:pt idx="5405">
                  <c:v>18</c:v>
                </c:pt>
                <c:pt idx="5406">
                  <c:v>22</c:v>
                </c:pt>
                <c:pt idx="5407">
                  <c:v>23</c:v>
                </c:pt>
                <c:pt idx="5408">
                  <c:v>15</c:v>
                </c:pt>
                <c:pt idx="5409">
                  <c:v>18</c:v>
                </c:pt>
                <c:pt idx="5410">
                  <c:v>21</c:v>
                </c:pt>
                <c:pt idx="5411">
                  <c:v>20</c:v>
                </c:pt>
                <c:pt idx="5412">
                  <c:v>23</c:v>
                </c:pt>
                <c:pt idx="5413">
                  <c:v>21</c:v>
                </c:pt>
                <c:pt idx="5414">
                  <c:v>17</c:v>
                </c:pt>
                <c:pt idx="5415">
                  <c:v>21</c:v>
                </c:pt>
                <c:pt idx="5416">
                  <c:v>18</c:v>
                </c:pt>
                <c:pt idx="5417">
                  <c:v>21</c:v>
                </c:pt>
                <c:pt idx="5418">
                  <c:v>18</c:v>
                </c:pt>
                <c:pt idx="5419">
                  <c:v>21</c:v>
                </c:pt>
                <c:pt idx="5420">
                  <c:v>21</c:v>
                </c:pt>
                <c:pt idx="5421">
                  <c:v>23</c:v>
                </c:pt>
                <c:pt idx="5422">
                  <c:v>20</c:v>
                </c:pt>
                <c:pt idx="5423">
                  <c:v>22</c:v>
                </c:pt>
                <c:pt idx="5424">
                  <c:v>23</c:v>
                </c:pt>
                <c:pt idx="5425">
                  <c:v>25</c:v>
                </c:pt>
                <c:pt idx="5426">
                  <c:v>32</c:v>
                </c:pt>
                <c:pt idx="5427">
                  <c:v>24</c:v>
                </c:pt>
                <c:pt idx="5428">
                  <c:v>23</c:v>
                </c:pt>
                <c:pt idx="5429">
                  <c:v>16</c:v>
                </c:pt>
                <c:pt idx="5430">
                  <c:v>17</c:v>
                </c:pt>
                <c:pt idx="5431">
                  <c:v>21</c:v>
                </c:pt>
                <c:pt idx="5432">
                  <c:v>22</c:v>
                </c:pt>
                <c:pt idx="5433">
                  <c:v>25</c:v>
                </c:pt>
                <c:pt idx="5434">
                  <c:v>18</c:v>
                </c:pt>
                <c:pt idx="5435">
                  <c:v>10</c:v>
                </c:pt>
                <c:pt idx="5436">
                  <c:v>18</c:v>
                </c:pt>
                <c:pt idx="5437">
                  <c:v>25</c:v>
                </c:pt>
                <c:pt idx="5438">
                  <c:v>22</c:v>
                </c:pt>
                <c:pt idx="5439">
                  <c:v>26</c:v>
                </c:pt>
                <c:pt idx="5440">
                  <c:v>25</c:v>
                </c:pt>
                <c:pt idx="5441">
                  <c:v>21</c:v>
                </c:pt>
                <c:pt idx="5442">
                  <c:v>19</c:v>
                </c:pt>
                <c:pt idx="5443">
                  <c:v>21</c:v>
                </c:pt>
                <c:pt idx="5444">
                  <c:v>21</c:v>
                </c:pt>
                <c:pt idx="5445">
                  <c:v>18</c:v>
                </c:pt>
                <c:pt idx="5446">
                  <c:v>14</c:v>
                </c:pt>
                <c:pt idx="5447">
                  <c:v>18</c:v>
                </c:pt>
                <c:pt idx="5448">
                  <c:v>18</c:v>
                </c:pt>
                <c:pt idx="5449">
                  <c:v>19</c:v>
                </c:pt>
                <c:pt idx="5450">
                  <c:v>19</c:v>
                </c:pt>
                <c:pt idx="5451">
                  <c:v>16</c:v>
                </c:pt>
                <c:pt idx="5452">
                  <c:v>16</c:v>
                </c:pt>
                <c:pt idx="5453">
                  <c:v>21</c:v>
                </c:pt>
                <c:pt idx="5454">
                  <c:v>17</c:v>
                </c:pt>
                <c:pt idx="5455">
                  <c:v>20</c:v>
                </c:pt>
                <c:pt idx="5456">
                  <c:v>16</c:v>
                </c:pt>
                <c:pt idx="5457">
                  <c:v>10</c:v>
                </c:pt>
                <c:pt idx="5458">
                  <c:v>13</c:v>
                </c:pt>
                <c:pt idx="5459">
                  <c:v>19</c:v>
                </c:pt>
                <c:pt idx="5460">
                  <c:v>17</c:v>
                </c:pt>
                <c:pt idx="5461">
                  <c:v>18</c:v>
                </c:pt>
                <c:pt idx="5462">
                  <c:v>16</c:v>
                </c:pt>
                <c:pt idx="5463">
                  <c:v>17</c:v>
                </c:pt>
                <c:pt idx="5464">
                  <c:v>17</c:v>
                </c:pt>
                <c:pt idx="5465">
                  <c:v>17</c:v>
                </c:pt>
                <c:pt idx="5466">
                  <c:v>17</c:v>
                </c:pt>
                <c:pt idx="5467">
                  <c:v>16</c:v>
                </c:pt>
                <c:pt idx="5468">
                  <c:v>16</c:v>
                </c:pt>
                <c:pt idx="5469">
                  <c:v>21</c:v>
                </c:pt>
                <c:pt idx="5470">
                  <c:v>16</c:v>
                </c:pt>
                <c:pt idx="5471">
                  <c:v>17</c:v>
                </c:pt>
                <c:pt idx="5472">
                  <c:v>15</c:v>
                </c:pt>
                <c:pt idx="5473">
                  <c:v>20</c:v>
                </c:pt>
                <c:pt idx="5474">
                  <c:v>16</c:v>
                </c:pt>
                <c:pt idx="5475">
                  <c:v>17</c:v>
                </c:pt>
                <c:pt idx="5476">
                  <c:v>23</c:v>
                </c:pt>
                <c:pt idx="5477">
                  <c:v>15</c:v>
                </c:pt>
                <c:pt idx="5478">
                  <c:v>17</c:v>
                </c:pt>
                <c:pt idx="5479">
                  <c:v>15</c:v>
                </c:pt>
                <c:pt idx="5480">
                  <c:v>18</c:v>
                </c:pt>
                <c:pt idx="5481">
                  <c:v>20</c:v>
                </c:pt>
                <c:pt idx="5482">
                  <c:v>20</c:v>
                </c:pt>
                <c:pt idx="5483">
                  <c:v>20</c:v>
                </c:pt>
                <c:pt idx="5484">
                  <c:v>19</c:v>
                </c:pt>
                <c:pt idx="5485">
                  <c:v>19</c:v>
                </c:pt>
                <c:pt idx="5486">
                  <c:v>17</c:v>
                </c:pt>
                <c:pt idx="5487">
                  <c:v>18</c:v>
                </c:pt>
                <c:pt idx="5488">
                  <c:v>16</c:v>
                </c:pt>
                <c:pt idx="5489">
                  <c:v>19</c:v>
                </c:pt>
                <c:pt idx="5490">
                  <c:v>16</c:v>
                </c:pt>
                <c:pt idx="5491">
                  <c:v>15</c:v>
                </c:pt>
                <c:pt idx="5492">
                  <c:v>15</c:v>
                </c:pt>
                <c:pt idx="5493">
                  <c:v>15</c:v>
                </c:pt>
                <c:pt idx="5494">
                  <c:v>16</c:v>
                </c:pt>
                <c:pt idx="5495">
                  <c:v>15</c:v>
                </c:pt>
                <c:pt idx="5496">
                  <c:v>15</c:v>
                </c:pt>
                <c:pt idx="5497">
                  <c:v>19</c:v>
                </c:pt>
                <c:pt idx="5498">
                  <c:v>16</c:v>
                </c:pt>
                <c:pt idx="5499">
                  <c:v>16</c:v>
                </c:pt>
                <c:pt idx="5500">
                  <c:v>15</c:v>
                </c:pt>
                <c:pt idx="5501">
                  <c:v>20</c:v>
                </c:pt>
                <c:pt idx="5502">
                  <c:v>16</c:v>
                </c:pt>
                <c:pt idx="5503">
                  <c:v>16</c:v>
                </c:pt>
                <c:pt idx="5504">
                  <c:v>16</c:v>
                </c:pt>
                <c:pt idx="5505">
                  <c:v>16</c:v>
                </c:pt>
                <c:pt idx="5506">
                  <c:v>17</c:v>
                </c:pt>
                <c:pt idx="5507">
                  <c:v>15</c:v>
                </c:pt>
                <c:pt idx="5508">
                  <c:v>15</c:v>
                </c:pt>
                <c:pt idx="5509">
                  <c:v>16</c:v>
                </c:pt>
                <c:pt idx="5510">
                  <c:v>15</c:v>
                </c:pt>
                <c:pt idx="5511">
                  <c:v>17</c:v>
                </c:pt>
                <c:pt idx="5512">
                  <c:v>16</c:v>
                </c:pt>
                <c:pt idx="5513">
                  <c:v>19</c:v>
                </c:pt>
                <c:pt idx="5514">
                  <c:v>15</c:v>
                </c:pt>
                <c:pt idx="5515">
                  <c:v>17</c:v>
                </c:pt>
                <c:pt idx="5516">
                  <c:v>16</c:v>
                </c:pt>
                <c:pt idx="5517">
                  <c:v>15</c:v>
                </c:pt>
                <c:pt idx="5518">
                  <c:v>16</c:v>
                </c:pt>
                <c:pt idx="5519">
                  <c:v>17</c:v>
                </c:pt>
                <c:pt idx="5520">
                  <c:v>15</c:v>
                </c:pt>
                <c:pt idx="5521">
                  <c:v>17</c:v>
                </c:pt>
                <c:pt idx="5522">
                  <c:v>20</c:v>
                </c:pt>
                <c:pt idx="5523">
                  <c:v>19</c:v>
                </c:pt>
                <c:pt idx="5524">
                  <c:v>17</c:v>
                </c:pt>
                <c:pt idx="5525">
                  <c:v>18</c:v>
                </c:pt>
                <c:pt idx="5526">
                  <c:v>17</c:v>
                </c:pt>
                <c:pt idx="5527">
                  <c:v>15</c:v>
                </c:pt>
                <c:pt idx="5528">
                  <c:v>17</c:v>
                </c:pt>
                <c:pt idx="5529">
                  <c:v>18</c:v>
                </c:pt>
                <c:pt idx="5530">
                  <c:v>16</c:v>
                </c:pt>
                <c:pt idx="5531">
                  <c:v>16</c:v>
                </c:pt>
                <c:pt idx="5532">
                  <c:v>16</c:v>
                </c:pt>
                <c:pt idx="5533">
                  <c:v>16</c:v>
                </c:pt>
                <c:pt idx="5534">
                  <c:v>15</c:v>
                </c:pt>
                <c:pt idx="5535">
                  <c:v>16</c:v>
                </c:pt>
                <c:pt idx="5536">
                  <c:v>17</c:v>
                </c:pt>
                <c:pt idx="5537">
                  <c:v>17</c:v>
                </c:pt>
                <c:pt idx="5538">
                  <c:v>16</c:v>
                </c:pt>
                <c:pt idx="5539">
                  <c:v>16</c:v>
                </c:pt>
                <c:pt idx="5540">
                  <c:v>19</c:v>
                </c:pt>
                <c:pt idx="5541">
                  <c:v>17</c:v>
                </c:pt>
                <c:pt idx="5542">
                  <c:v>16</c:v>
                </c:pt>
                <c:pt idx="5543">
                  <c:v>24</c:v>
                </c:pt>
                <c:pt idx="5544">
                  <c:v>19</c:v>
                </c:pt>
                <c:pt idx="5545">
                  <c:v>17</c:v>
                </c:pt>
                <c:pt idx="5546">
                  <c:v>18</c:v>
                </c:pt>
                <c:pt idx="5547">
                  <c:v>19</c:v>
                </c:pt>
                <c:pt idx="5548">
                  <c:v>17</c:v>
                </c:pt>
                <c:pt idx="5549">
                  <c:v>11</c:v>
                </c:pt>
                <c:pt idx="5550">
                  <c:v>21</c:v>
                </c:pt>
                <c:pt idx="5551">
                  <c:v>19</c:v>
                </c:pt>
                <c:pt idx="5552">
                  <c:v>19</c:v>
                </c:pt>
                <c:pt idx="5553">
                  <c:v>21</c:v>
                </c:pt>
                <c:pt idx="5554">
                  <c:v>18</c:v>
                </c:pt>
                <c:pt idx="5555">
                  <c:v>15</c:v>
                </c:pt>
                <c:pt idx="5556">
                  <c:v>17</c:v>
                </c:pt>
                <c:pt idx="5557">
                  <c:v>19</c:v>
                </c:pt>
                <c:pt idx="5558">
                  <c:v>21</c:v>
                </c:pt>
                <c:pt idx="5559">
                  <c:v>18</c:v>
                </c:pt>
                <c:pt idx="5560">
                  <c:v>20</c:v>
                </c:pt>
                <c:pt idx="5561">
                  <c:v>18</c:v>
                </c:pt>
                <c:pt idx="5562">
                  <c:v>19</c:v>
                </c:pt>
                <c:pt idx="5563">
                  <c:v>17</c:v>
                </c:pt>
                <c:pt idx="5564">
                  <c:v>19</c:v>
                </c:pt>
                <c:pt idx="5565">
                  <c:v>18</c:v>
                </c:pt>
                <c:pt idx="5566">
                  <c:v>18</c:v>
                </c:pt>
                <c:pt idx="5567">
                  <c:v>17</c:v>
                </c:pt>
                <c:pt idx="5568">
                  <c:v>18</c:v>
                </c:pt>
                <c:pt idx="5569">
                  <c:v>19</c:v>
                </c:pt>
                <c:pt idx="5570">
                  <c:v>18</c:v>
                </c:pt>
                <c:pt idx="5571">
                  <c:v>18</c:v>
                </c:pt>
                <c:pt idx="5572">
                  <c:v>18</c:v>
                </c:pt>
                <c:pt idx="5573">
                  <c:v>17</c:v>
                </c:pt>
                <c:pt idx="5574">
                  <c:v>20</c:v>
                </c:pt>
                <c:pt idx="5575">
                  <c:v>19</c:v>
                </c:pt>
                <c:pt idx="5576">
                  <c:v>20</c:v>
                </c:pt>
                <c:pt idx="5577">
                  <c:v>17</c:v>
                </c:pt>
                <c:pt idx="5578">
                  <c:v>20</c:v>
                </c:pt>
                <c:pt idx="5579">
                  <c:v>20</c:v>
                </c:pt>
                <c:pt idx="5580">
                  <c:v>14</c:v>
                </c:pt>
                <c:pt idx="5581">
                  <c:v>19</c:v>
                </c:pt>
                <c:pt idx="5582">
                  <c:v>12</c:v>
                </c:pt>
                <c:pt idx="5583">
                  <c:v>16</c:v>
                </c:pt>
                <c:pt idx="5584">
                  <c:v>18</c:v>
                </c:pt>
                <c:pt idx="5585">
                  <c:v>17</c:v>
                </c:pt>
                <c:pt idx="5586">
                  <c:v>20</c:v>
                </c:pt>
                <c:pt idx="5587">
                  <c:v>22</c:v>
                </c:pt>
                <c:pt idx="5588">
                  <c:v>20</c:v>
                </c:pt>
                <c:pt idx="5589">
                  <c:v>19</c:v>
                </c:pt>
                <c:pt idx="5590">
                  <c:v>19</c:v>
                </c:pt>
                <c:pt idx="5591">
                  <c:v>19</c:v>
                </c:pt>
                <c:pt idx="5592">
                  <c:v>18</c:v>
                </c:pt>
                <c:pt idx="5593">
                  <c:v>17</c:v>
                </c:pt>
                <c:pt idx="5594">
                  <c:v>16</c:v>
                </c:pt>
                <c:pt idx="5595">
                  <c:v>13</c:v>
                </c:pt>
                <c:pt idx="5596">
                  <c:v>19</c:v>
                </c:pt>
                <c:pt idx="5597">
                  <c:v>17</c:v>
                </c:pt>
                <c:pt idx="5598">
                  <c:v>17</c:v>
                </c:pt>
                <c:pt idx="5599">
                  <c:v>13</c:v>
                </c:pt>
                <c:pt idx="5600">
                  <c:v>14</c:v>
                </c:pt>
                <c:pt idx="5601">
                  <c:v>13</c:v>
                </c:pt>
                <c:pt idx="5602">
                  <c:v>15</c:v>
                </c:pt>
                <c:pt idx="5603">
                  <c:v>18</c:v>
                </c:pt>
                <c:pt idx="5604">
                  <c:v>14</c:v>
                </c:pt>
                <c:pt idx="5605">
                  <c:v>18</c:v>
                </c:pt>
                <c:pt idx="5606">
                  <c:v>15</c:v>
                </c:pt>
                <c:pt idx="5607">
                  <c:v>18</c:v>
                </c:pt>
                <c:pt idx="5608">
                  <c:v>13</c:v>
                </c:pt>
                <c:pt idx="5609">
                  <c:v>15</c:v>
                </c:pt>
                <c:pt idx="5610">
                  <c:v>16</c:v>
                </c:pt>
                <c:pt idx="5611">
                  <c:v>17</c:v>
                </c:pt>
                <c:pt idx="5612">
                  <c:v>12</c:v>
                </c:pt>
                <c:pt idx="5613">
                  <c:v>15</c:v>
                </c:pt>
                <c:pt idx="5614">
                  <c:v>13</c:v>
                </c:pt>
                <c:pt idx="5615">
                  <c:v>20</c:v>
                </c:pt>
                <c:pt idx="5616">
                  <c:v>20</c:v>
                </c:pt>
                <c:pt idx="5617">
                  <c:v>20</c:v>
                </c:pt>
                <c:pt idx="5618">
                  <c:v>19</c:v>
                </c:pt>
                <c:pt idx="5619">
                  <c:v>19</c:v>
                </c:pt>
                <c:pt idx="5620">
                  <c:v>19</c:v>
                </c:pt>
                <c:pt idx="5621">
                  <c:v>18</c:v>
                </c:pt>
                <c:pt idx="5622">
                  <c:v>17</c:v>
                </c:pt>
                <c:pt idx="5623">
                  <c:v>18</c:v>
                </c:pt>
                <c:pt idx="5624">
                  <c:v>19</c:v>
                </c:pt>
                <c:pt idx="5625">
                  <c:v>18</c:v>
                </c:pt>
                <c:pt idx="5626">
                  <c:v>19</c:v>
                </c:pt>
                <c:pt idx="5627">
                  <c:v>21</c:v>
                </c:pt>
                <c:pt idx="5628">
                  <c:v>19</c:v>
                </c:pt>
                <c:pt idx="5629">
                  <c:v>15</c:v>
                </c:pt>
                <c:pt idx="5630">
                  <c:v>18</c:v>
                </c:pt>
                <c:pt idx="5631">
                  <c:v>18</c:v>
                </c:pt>
                <c:pt idx="5633">
                  <c:v>13</c:v>
                </c:pt>
                <c:pt idx="5634">
                  <c:v>17</c:v>
                </c:pt>
                <c:pt idx="5635">
                  <c:v>18</c:v>
                </c:pt>
                <c:pt idx="5636">
                  <c:v>19</c:v>
                </c:pt>
                <c:pt idx="5637">
                  <c:v>19</c:v>
                </c:pt>
                <c:pt idx="5638">
                  <c:v>19</c:v>
                </c:pt>
                <c:pt idx="5639">
                  <c:v>19</c:v>
                </c:pt>
                <c:pt idx="5640">
                  <c:v>19</c:v>
                </c:pt>
                <c:pt idx="5641">
                  <c:v>18</c:v>
                </c:pt>
                <c:pt idx="5642">
                  <c:v>18</c:v>
                </c:pt>
                <c:pt idx="5643">
                  <c:v>18</c:v>
                </c:pt>
                <c:pt idx="5644">
                  <c:v>18</c:v>
                </c:pt>
                <c:pt idx="5645">
                  <c:v>17</c:v>
                </c:pt>
                <c:pt idx="5646">
                  <c:v>20</c:v>
                </c:pt>
                <c:pt idx="5647">
                  <c:v>18</c:v>
                </c:pt>
                <c:pt idx="5648">
                  <c:v>21</c:v>
                </c:pt>
                <c:pt idx="5649">
                  <c:v>17</c:v>
                </c:pt>
                <c:pt idx="5650">
                  <c:v>17</c:v>
                </c:pt>
                <c:pt idx="5651">
                  <c:v>17</c:v>
                </c:pt>
                <c:pt idx="5652">
                  <c:v>12</c:v>
                </c:pt>
                <c:pt idx="5653">
                  <c:v>18</c:v>
                </c:pt>
                <c:pt idx="5654">
                  <c:v>20</c:v>
                </c:pt>
                <c:pt idx="5655">
                  <c:v>19</c:v>
                </c:pt>
                <c:pt idx="5656">
                  <c:v>19</c:v>
                </c:pt>
                <c:pt idx="5657">
                  <c:v>31</c:v>
                </c:pt>
                <c:pt idx="5658">
                  <c:v>24</c:v>
                </c:pt>
                <c:pt idx="5659">
                  <c:v>21</c:v>
                </c:pt>
                <c:pt idx="5660">
                  <c:v>21</c:v>
                </c:pt>
                <c:pt idx="5661">
                  <c:v>21</c:v>
                </c:pt>
                <c:pt idx="5662">
                  <c:v>19</c:v>
                </c:pt>
                <c:pt idx="5663">
                  <c:v>20</c:v>
                </c:pt>
                <c:pt idx="5664">
                  <c:v>21</c:v>
                </c:pt>
                <c:pt idx="5665">
                  <c:v>19</c:v>
                </c:pt>
                <c:pt idx="5666">
                  <c:v>24</c:v>
                </c:pt>
                <c:pt idx="5667">
                  <c:v>19</c:v>
                </c:pt>
                <c:pt idx="5668">
                  <c:v>19</c:v>
                </c:pt>
                <c:pt idx="5669">
                  <c:v>19</c:v>
                </c:pt>
                <c:pt idx="5670">
                  <c:v>19</c:v>
                </c:pt>
                <c:pt idx="5671">
                  <c:v>20</c:v>
                </c:pt>
                <c:pt idx="5672">
                  <c:v>18</c:v>
                </c:pt>
                <c:pt idx="5673">
                  <c:v>17</c:v>
                </c:pt>
                <c:pt idx="5674">
                  <c:v>19</c:v>
                </c:pt>
                <c:pt idx="5675">
                  <c:v>15</c:v>
                </c:pt>
                <c:pt idx="5676">
                  <c:v>17</c:v>
                </c:pt>
                <c:pt idx="5677">
                  <c:v>18</c:v>
                </c:pt>
                <c:pt idx="5678">
                  <c:v>18</c:v>
                </c:pt>
                <c:pt idx="5679">
                  <c:v>19</c:v>
                </c:pt>
                <c:pt idx="5680">
                  <c:v>19</c:v>
                </c:pt>
                <c:pt idx="5681">
                  <c:v>17</c:v>
                </c:pt>
                <c:pt idx="5682">
                  <c:v>16</c:v>
                </c:pt>
                <c:pt idx="5683">
                  <c:v>18</c:v>
                </c:pt>
                <c:pt idx="5684">
                  <c:v>17</c:v>
                </c:pt>
                <c:pt idx="5685">
                  <c:v>16</c:v>
                </c:pt>
                <c:pt idx="5686">
                  <c:v>16</c:v>
                </c:pt>
                <c:pt idx="5687">
                  <c:v>16</c:v>
                </c:pt>
                <c:pt idx="5688">
                  <c:v>15</c:v>
                </c:pt>
                <c:pt idx="5689">
                  <c:v>14</c:v>
                </c:pt>
                <c:pt idx="5690">
                  <c:v>15</c:v>
                </c:pt>
                <c:pt idx="5691">
                  <c:v>13</c:v>
                </c:pt>
                <c:pt idx="5692">
                  <c:v>15</c:v>
                </c:pt>
                <c:pt idx="5693">
                  <c:v>16</c:v>
                </c:pt>
                <c:pt idx="5694">
                  <c:v>13</c:v>
                </c:pt>
                <c:pt idx="5695">
                  <c:v>19</c:v>
                </c:pt>
                <c:pt idx="5696">
                  <c:v>20</c:v>
                </c:pt>
                <c:pt idx="5697">
                  <c:v>17</c:v>
                </c:pt>
                <c:pt idx="5698">
                  <c:v>15</c:v>
                </c:pt>
                <c:pt idx="5699">
                  <c:v>19</c:v>
                </c:pt>
                <c:pt idx="5700">
                  <c:v>20</c:v>
                </c:pt>
                <c:pt idx="5701">
                  <c:v>19</c:v>
                </c:pt>
                <c:pt idx="5702">
                  <c:v>20</c:v>
                </c:pt>
                <c:pt idx="5703">
                  <c:v>17</c:v>
                </c:pt>
                <c:pt idx="5704">
                  <c:v>18</c:v>
                </c:pt>
                <c:pt idx="5705">
                  <c:v>26</c:v>
                </c:pt>
                <c:pt idx="5706">
                  <c:v>19</c:v>
                </c:pt>
                <c:pt idx="5707">
                  <c:v>18</c:v>
                </c:pt>
                <c:pt idx="5708">
                  <c:v>18</c:v>
                </c:pt>
                <c:pt idx="5709">
                  <c:v>16</c:v>
                </c:pt>
                <c:pt idx="5710">
                  <c:v>16</c:v>
                </c:pt>
                <c:pt idx="5711">
                  <c:v>15</c:v>
                </c:pt>
                <c:pt idx="5712">
                  <c:v>17</c:v>
                </c:pt>
                <c:pt idx="5713">
                  <c:v>17</c:v>
                </c:pt>
                <c:pt idx="5714">
                  <c:v>15</c:v>
                </c:pt>
                <c:pt idx="5715">
                  <c:v>14</c:v>
                </c:pt>
                <c:pt idx="5716">
                  <c:v>13</c:v>
                </c:pt>
                <c:pt idx="5717">
                  <c:v>13</c:v>
                </c:pt>
                <c:pt idx="5718">
                  <c:v>16</c:v>
                </c:pt>
                <c:pt idx="5719">
                  <c:v>20</c:v>
                </c:pt>
                <c:pt idx="5720">
                  <c:v>16</c:v>
                </c:pt>
                <c:pt idx="5721">
                  <c:v>13</c:v>
                </c:pt>
                <c:pt idx="5722">
                  <c:v>17</c:v>
                </c:pt>
                <c:pt idx="5723">
                  <c:v>18</c:v>
                </c:pt>
                <c:pt idx="5724">
                  <c:v>19</c:v>
                </c:pt>
                <c:pt idx="5725">
                  <c:v>21</c:v>
                </c:pt>
                <c:pt idx="5726">
                  <c:v>17</c:v>
                </c:pt>
                <c:pt idx="5727">
                  <c:v>15</c:v>
                </c:pt>
                <c:pt idx="5728">
                  <c:v>19</c:v>
                </c:pt>
                <c:pt idx="5729">
                  <c:v>15</c:v>
                </c:pt>
                <c:pt idx="5730">
                  <c:v>13</c:v>
                </c:pt>
                <c:pt idx="5731">
                  <c:v>14</c:v>
                </c:pt>
                <c:pt idx="5732">
                  <c:v>14</c:v>
                </c:pt>
                <c:pt idx="5733">
                  <c:v>13</c:v>
                </c:pt>
                <c:pt idx="5734">
                  <c:v>18</c:v>
                </c:pt>
                <c:pt idx="5735">
                  <c:v>17</c:v>
                </c:pt>
                <c:pt idx="5736">
                  <c:v>17</c:v>
                </c:pt>
                <c:pt idx="5737">
                  <c:v>16</c:v>
                </c:pt>
                <c:pt idx="5738">
                  <c:v>17</c:v>
                </c:pt>
                <c:pt idx="5739">
                  <c:v>17</c:v>
                </c:pt>
                <c:pt idx="5740">
                  <c:v>16</c:v>
                </c:pt>
                <c:pt idx="5741">
                  <c:v>20</c:v>
                </c:pt>
                <c:pt idx="5742">
                  <c:v>24</c:v>
                </c:pt>
                <c:pt idx="5743">
                  <c:v>17</c:v>
                </c:pt>
                <c:pt idx="5744">
                  <c:v>13</c:v>
                </c:pt>
                <c:pt idx="5745">
                  <c:v>18</c:v>
                </c:pt>
                <c:pt idx="5746">
                  <c:v>17</c:v>
                </c:pt>
                <c:pt idx="5747">
                  <c:v>20</c:v>
                </c:pt>
                <c:pt idx="5748">
                  <c:v>19</c:v>
                </c:pt>
                <c:pt idx="5749">
                  <c:v>17</c:v>
                </c:pt>
                <c:pt idx="5750">
                  <c:v>18</c:v>
                </c:pt>
                <c:pt idx="5751">
                  <c:v>18</c:v>
                </c:pt>
                <c:pt idx="5752">
                  <c:v>20</c:v>
                </c:pt>
                <c:pt idx="5753">
                  <c:v>18</c:v>
                </c:pt>
                <c:pt idx="5754">
                  <c:v>15</c:v>
                </c:pt>
                <c:pt idx="5755">
                  <c:v>17</c:v>
                </c:pt>
                <c:pt idx="5756">
                  <c:v>23</c:v>
                </c:pt>
                <c:pt idx="5757">
                  <c:v>16</c:v>
                </c:pt>
                <c:pt idx="5758">
                  <c:v>16</c:v>
                </c:pt>
                <c:pt idx="5759">
                  <c:v>17</c:v>
                </c:pt>
                <c:pt idx="5760">
                  <c:v>19</c:v>
                </c:pt>
                <c:pt idx="5761">
                  <c:v>16</c:v>
                </c:pt>
                <c:pt idx="5762">
                  <c:v>15</c:v>
                </c:pt>
                <c:pt idx="5763">
                  <c:v>17</c:v>
                </c:pt>
                <c:pt idx="5764">
                  <c:v>17</c:v>
                </c:pt>
                <c:pt idx="5765">
                  <c:v>20</c:v>
                </c:pt>
                <c:pt idx="5766">
                  <c:v>15</c:v>
                </c:pt>
                <c:pt idx="5767">
                  <c:v>20</c:v>
                </c:pt>
                <c:pt idx="5768">
                  <c:v>17</c:v>
                </c:pt>
                <c:pt idx="5769">
                  <c:v>20</c:v>
                </c:pt>
                <c:pt idx="5770">
                  <c:v>19</c:v>
                </c:pt>
                <c:pt idx="5771">
                  <c:v>19</c:v>
                </c:pt>
                <c:pt idx="5772">
                  <c:v>18</c:v>
                </c:pt>
                <c:pt idx="5773">
                  <c:v>16</c:v>
                </c:pt>
                <c:pt idx="5774">
                  <c:v>17</c:v>
                </c:pt>
                <c:pt idx="5775">
                  <c:v>17</c:v>
                </c:pt>
                <c:pt idx="5776">
                  <c:v>15</c:v>
                </c:pt>
                <c:pt idx="5777">
                  <c:v>14</c:v>
                </c:pt>
                <c:pt idx="5778">
                  <c:v>14</c:v>
                </c:pt>
                <c:pt idx="5779">
                  <c:v>15</c:v>
                </c:pt>
                <c:pt idx="5780">
                  <c:v>15</c:v>
                </c:pt>
                <c:pt idx="5781">
                  <c:v>14</c:v>
                </c:pt>
                <c:pt idx="5782">
                  <c:v>15</c:v>
                </c:pt>
                <c:pt idx="5783">
                  <c:v>15</c:v>
                </c:pt>
                <c:pt idx="5784">
                  <c:v>15</c:v>
                </c:pt>
                <c:pt idx="5785">
                  <c:v>14</c:v>
                </c:pt>
                <c:pt idx="5786">
                  <c:v>16</c:v>
                </c:pt>
                <c:pt idx="5787">
                  <c:v>14</c:v>
                </c:pt>
                <c:pt idx="5788">
                  <c:v>16</c:v>
                </c:pt>
                <c:pt idx="5789">
                  <c:v>16</c:v>
                </c:pt>
                <c:pt idx="5790">
                  <c:v>15</c:v>
                </c:pt>
                <c:pt idx="5791">
                  <c:v>14</c:v>
                </c:pt>
                <c:pt idx="5792">
                  <c:v>14</c:v>
                </c:pt>
                <c:pt idx="5793">
                  <c:v>15</c:v>
                </c:pt>
                <c:pt idx="5794">
                  <c:v>14</c:v>
                </c:pt>
                <c:pt idx="5795">
                  <c:v>14</c:v>
                </c:pt>
                <c:pt idx="5796">
                  <c:v>13</c:v>
                </c:pt>
                <c:pt idx="5797">
                  <c:v>14</c:v>
                </c:pt>
                <c:pt idx="5798">
                  <c:v>14</c:v>
                </c:pt>
                <c:pt idx="5799">
                  <c:v>15</c:v>
                </c:pt>
                <c:pt idx="5800">
                  <c:v>17</c:v>
                </c:pt>
                <c:pt idx="5801">
                  <c:v>14</c:v>
                </c:pt>
                <c:pt idx="5802">
                  <c:v>17</c:v>
                </c:pt>
                <c:pt idx="5803">
                  <c:v>16</c:v>
                </c:pt>
                <c:pt idx="5804">
                  <c:v>16</c:v>
                </c:pt>
                <c:pt idx="5805">
                  <c:v>14</c:v>
                </c:pt>
                <c:pt idx="5806">
                  <c:v>14</c:v>
                </c:pt>
                <c:pt idx="5807">
                  <c:v>16</c:v>
                </c:pt>
                <c:pt idx="5808">
                  <c:v>17</c:v>
                </c:pt>
                <c:pt idx="5809">
                  <c:v>15</c:v>
                </c:pt>
                <c:pt idx="5810">
                  <c:v>15</c:v>
                </c:pt>
                <c:pt idx="5811">
                  <c:v>15</c:v>
                </c:pt>
                <c:pt idx="5812">
                  <c:v>17</c:v>
                </c:pt>
                <c:pt idx="5813">
                  <c:v>14</c:v>
                </c:pt>
                <c:pt idx="5814">
                  <c:v>17</c:v>
                </c:pt>
                <c:pt idx="5815">
                  <c:v>18</c:v>
                </c:pt>
                <c:pt idx="5816">
                  <c:v>14</c:v>
                </c:pt>
                <c:pt idx="5817">
                  <c:v>21</c:v>
                </c:pt>
                <c:pt idx="5818">
                  <c:v>15</c:v>
                </c:pt>
                <c:pt idx="5819">
                  <c:v>14</c:v>
                </c:pt>
                <c:pt idx="5820">
                  <c:v>14</c:v>
                </c:pt>
                <c:pt idx="5821">
                  <c:v>15</c:v>
                </c:pt>
                <c:pt idx="5822">
                  <c:v>16</c:v>
                </c:pt>
                <c:pt idx="5823">
                  <c:v>16</c:v>
                </c:pt>
                <c:pt idx="5824">
                  <c:v>19</c:v>
                </c:pt>
                <c:pt idx="5825">
                  <c:v>20</c:v>
                </c:pt>
                <c:pt idx="5826">
                  <c:v>18</c:v>
                </c:pt>
                <c:pt idx="5827">
                  <c:v>19</c:v>
                </c:pt>
                <c:pt idx="5828">
                  <c:v>14</c:v>
                </c:pt>
                <c:pt idx="5829">
                  <c:v>17</c:v>
                </c:pt>
                <c:pt idx="5830">
                  <c:v>15</c:v>
                </c:pt>
                <c:pt idx="5831">
                  <c:v>17</c:v>
                </c:pt>
                <c:pt idx="5832">
                  <c:v>14</c:v>
                </c:pt>
                <c:pt idx="5833">
                  <c:v>14</c:v>
                </c:pt>
                <c:pt idx="5834">
                  <c:v>18</c:v>
                </c:pt>
                <c:pt idx="5835">
                  <c:v>14</c:v>
                </c:pt>
                <c:pt idx="5836">
                  <c:v>15</c:v>
                </c:pt>
                <c:pt idx="5837">
                  <c:v>14</c:v>
                </c:pt>
                <c:pt idx="5838">
                  <c:v>14</c:v>
                </c:pt>
                <c:pt idx="5839">
                  <c:v>14</c:v>
                </c:pt>
                <c:pt idx="5840">
                  <c:v>17</c:v>
                </c:pt>
                <c:pt idx="5841">
                  <c:v>17</c:v>
                </c:pt>
                <c:pt idx="5842">
                  <c:v>16</c:v>
                </c:pt>
                <c:pt idx="5843">
                  <c:v>15</c:v>
                </c:pt>
                <c:pt idx="5844">
                  <c:v>16</c:v>
                </c:pt>
                <c:pt idx="5845">
                  <c:v>15</c:v>
                </c:pt>
                <c:pt idx="5846">
                  <c:v>16</c:v>
                </c:pt>
                <c:pt idx="5847">
                  <c:v>15</c:v>
                </c:pt>
                <c:pt idx="5848">
                  <c:v>17</c:v>
                </c:pt>
                <c:pt idx="5849">
                  <c:v>15</c:v>
                </c:pt>
                <c:pt idx="5850">
                  <c:v>16</c:v>
                </c:pt>
                <c:pt idx="5851">
                  <c:v>15</c:v>
                </c:pt>
                <c:pt idx="5852">
                  <c:v>14</c:v>
                </c:pt>
                <c:pt idx="5853">
                  <c:v>15</c:v>
                </c:pt>
                <c:pt idx="5854">
                  <c:v>14</c:v>
                </c:pt>
                <c:pt idx="5855">
                  <c:v>14</c:v>
                </c:pt>
                <c:pt idx="5856">
                  <c:v>15</c:v>
                </c:pt>
                <c:pt idx="5857">
                  <c:v>15</c:v>
                </c:pt>
                <c:pt idx="5858">
                  <c:v>14</c:v>
                </c:pt>
                <c:pt idx="5859">
                  <c:v>16</c:v>
                </c:pt>
                <c:pt idx="5860">
                  <c:v>17</c:v>
                </c:pt>
                <c:pt idx="5861">
                  <c:v>16</c:v>
                </c:pt>
                <c:pt idx="5862">
                  <c:v>14</c:v>
                </c:pt>
                <c:pt idx="5863">
                  <c:v>14</c:v>
                </c:pt>
                <c:pt idx="5864">
                  <c:v>16</c:v>
                </c:pt>
                <c:pt idx="5865">
                  <c:v>14</c:v>
                </c:pt>
                <c:pt idx="5866">
                  <c:v>15</c:v>
                </c:pt>
                <c:pt idx="5867">
                  <c:v>15</c:v>
                </c:pt>
                <c:pt idx="5868">
                  <c:v>16</c:v>
                </c:pt>
                <c:pt idx="5869">
                  <c:v>15</c:v>
                </c:pt>
                <c:pt idx="5870">
                  <c:v>16</c:v>
                </c:pt>
                <c:pt idx="5871">
                  <c:v>16</c:v>
                </c:pt>
                <c:pt idx="5872">
                  <c:v>16</c:v>
                </c:pt>
                <c:pt idx="5873">
                  <c:v>14</c:v>
                </c:pt>
                <c:pt idx="5874">
                  <c:v>14</c:v>
                </c:pt>
                <c:pt idx="5875">
                  <c:v>14</c:v>
                </c:pt>
                <c:pt idx="5876">
                  <c:v>16</c:v>
                </c:pt>
                <c:pt idx="5877">
                  <c:v>14</c:v>
                </c:pt>
                <c:pt idx="5878">
                  <c:v>15</c:v>
                </c:pt>
                <c:pt idx="5879">
                  <c:v>15</c:v>
                </c:pt>
                <c:pt idx="5880">
                  <c:v>14</c:v>
                </c:pt>
                <c:pt idx="5881">
                  <c:v>13</c:v>
                </c:pt>
                <c:pt idx="5882">
                  <c:v>14</c:v>
                </c:pt>
                <c:pt idx="5883">
                  <c:v>14</c:v>
                </c:pt>
                <c:pt idx="5884">
                  <c:v>15</c:v>
                </c:pt>
                <c:pt idx="5885">
                  <c:v>13</c:v>
                </c:pt>
                <c:pt idx="5886">
                  <c:v>15</c:v>
                </c:pt>
                <c:pt idx="5887">
                  <c:v>13</c:v>
                </c:pt>
                <c:pt idx="5888">
                  <c:v>15</c:v>
                </c:pt>
                <c:pt idx="5889">
                  <c:v>15</c:v>
                </c:pt>
                <c:pt idx="5890">
                  <c:v>13</c:v>
                </c:pt>
                <c:pt idx="5891">
                  <c:v>14</c:v>
                </c:pt>
                <c:pt idx="5892">
                  <c:v>14</c:v>
                </c:pt>
                <c:pt idx="5893">
                  <c:v>18</c:v>
                </c:pt>
                <c:pt idx="5894">
                  <c:v>16</c:v>
                </c:pt>
                <c:pt idx="5895">
                  <c:v>15</c:v>
                </c:pt>
                <c:pt idx="5896">
                  <c:v>19</c:v>
                </c:pt>
                <c:pt idx="5897">
                  <c:v>15</c:v>
                </c:pt>
                <c:pt idx="5898">
                  <c:v>13</c:v>
                </c:pt>
                <c:pt idx="5899">
                  <c:v>13</c:v>
                </c:pt>
                <c:pt idx="5900">
                  <c:v>13</c:v>
                </c:pt>
                <c:pt idx="5901">
                  <c:v>18</c:v>
                </c:pt>
                <c:pt idx="5902">
                  <c:v>13</c:v>
                </c:pt>
                <c:pt idx="5903">
                  <c:v>16</c:v>
                </c:pt>
                <c:pt idx="5904">
                  <c:v>20</c:v>
                </c:pt>
                <c:pt idx="5905">
                  <c:v>16</c:v>
                </c:pt>
                <c:pt idx="5906">
                  <c:v>16</c:v>
                </c:pt>
                <c:pt idx="5907">
                  <c:v>14</c:v>
                </c:pt>
                <c:pt idx="5908">
                  <c:v>14</c:v>
                </c:pt>
                <c:pt idx="5909">
                  <c:v>15</c:v>
                </c:pt>
                <c:pt idx="5910">
                  <c:v>19</c:v>
                </c:pt>
                <c:pt idx="5911">
                  <c:v>16</c:v>
                </c:pt>
                <c:pt idx="5912">
                  <c:v>17</c:v>
                </c:pt>
                <c:pt idx="5913">
                  <c:v>17</c:v>
                </c:pt>
                <c:pt idx="5914">
                  <c:v>18</c:v>
                </c:pt>
                <c:pt idx="5915">
                  <c:v>19</c:v>
                </c:pt>
                <c:pt idx="5916">
                  <c:v>19</c:v>
                </c:pt>
                <c:pt idx="5917">
                  <c:v>16</c:v>
                </c:pt>
                <c:pt idx="5918">
                  <c:v>14</c:v>
                </c:pt>
                <c:pt idx="5919">
                  <c:v>17</c:v>
                </c:pt>
                <c:pt idx="5920">
                  <c:v>13</c:v>
                </c:pt>
                <c:pt idx="5921">
                  <c:v>15</c:v>
                </c:pt>
                <c:pt idx="5922">
                  <c:v>16</c:v>
                </c:pt>
                <c:pt idx="5923">
                  <c:v>17</c:v>
                </c:pt>
                <c:pt idx="5924">
                  <c:v>15</c:v>
                </c:pt>
                <c:pt idx="5925">
                  <c:v>16</c:v>
                </c:pt>
                <c:pt idx="5926">
                  <c:v>15</c:v>
                </c:pt>
                <c:pt idx="5927">
                  <c:v>16</c:v>
                </c:pt>
                <c:pt idx="5928">
                  <c:v>16</c:v>
                </c:pt>
                <c:pt idx="5929">
                  <c:v>16</c:v>
                </c:pt>
                <c:pt idx="5930">
                  <c:v>15</c:v>
                </c:pt>
                <c:pt idx="5931">
                  <c:v>15</c:v>
                </c:pt>
                <c:pt idx="5932">
                  <c:v>16</c:v>
                </c:pt>
                <c:pt idx="5933">
                  <c:v>15</c:v>
                </c:pt>
                <c:pt idx="5934">
                  <c:v>15</c:v>
                </c:pt>
                <c:pt idx="5935">
                  <c:v>15</c:v>
                </c:pt>
                <c:pt idx="5936">
                  <c:v>13</c:v>
                </c:pt>
                <c:pt idx="5937">
                  <c:v>13</c:v>
                </c:pt>
                <c:pt idx="5938">
                  <c:v>16</c:v>
                </c:pt>
                <c:pt idx="5939">
                  <c:v>14</c:v>
                </c:pt>
                <c:pt idx="5940">
                  <c:v>20</c:v>
                </c:pt>
                <c:pt idx="5941">
                  <c:v>16</c:v>
                </c:pt>
                <c:pt idx="5942">
                  <c:v>18</c:v>
                </c:pt>
                <c:pt idx="5943">
                  <c:v>20</c:v>
                </c:pt>
                <c:pt idx="5944">
                  <c:v>19</c:v>
                </c:pt>
                <c:pt idx="5945">
                  <c:v>22</c:v>
                </c:pt>
                <c:pt idx="5946">
                  <c:v>25</c:v>
                </c:pt>
                <c:pt idx="5947">
                  <c:v>20</c:v>
                </c:pt>
                <c:pt idx="5948">
                  <c:v>23</c:v>
                </c:pt>
                <c:pt idx="5949">
                  <c:v>32</c:v>
                </c:pt>
                <c:pt idx="5950">
                  <c:v>32</c:v>
                </c:pt>
                <c:pt idx="5951">
                  <c:v>19</c:v>
                </c:pt>
                <c:pt idx="5952">
                  <c:v>16</c:v>
                </c:pt>
                <c:pt idx="5953">
                  <c:v>15</c:v>
                </c:pt>
                <c:pt idx="5954">
                  <c:v>17</c:v>
                </c:pt>
                <c:pt idx="5955">
                  <c:v>16</c:v>
                </c:pt>
                <c:pt idx="5956">
                  <c:v>15</c:v>
                </c:pt>
                <c:pt idx="5957">
                  <c:v>15</c:v>
                </c:pt>
                <c:pt idx="5958">
                  <c:v>21</c:v>
                </c:pt>
                <c:pt idx="5959">
                  <c:v>17</c:v>
                </c:pt>
                <c:pt idx="5960">
                  <c:v>15</c:v>
                </c:pt>
                <c:pt idx="5961">
                  <c:v>15</c:v>
                </c:pt>
                <c:pt idx="5962">
                  <c:v>16</c:v>
                </c:pt>
                <c:pt idx="5963">
                  <c:v>18</c:v>
                </c:pt>
                <c:pt idx="5964">
                  <c:v>19</c:v>
                </c:pt>
                <c:pt idx="5965">
                  <c:v>19</c:v>
                </c:pt>
                <c:pt idx="5966">
                  <c:v>12</c:v>
                </c:pt>
                <c:pt idx="5967">
                  <c:v>11</c:v>
                </c:pt>
                <c:pt idx="5968">
                  <c:v>16</c:v>
                </c:pt>
                <c:pt idx="5969">
                  <c:v>21</c:v>
                </c:pt>
                <c:pt idx="5970">
                  <c:v>18</c:v>
                </c:pt>
                <c:pt idx="5971">
                  <c:v>21</c:v>
                </c:pt>
                <c:pt idx="5972">
                  <c:v>15</c:v>
                </c:pt>
                <c:pt idx="5973">
                  <c:v>20</c:v>
                </c:pt>
                <c:pt idx="5974">
                  <c:v>19</c:v>
                </c:pt>
                <c:pt idx="5975">
                  <c:v>20</c:v>
                </c:pt>
                <c:pt idx="5976">
                  <c:v>22</c:v>
                </c:pt>
                <c:pt idx="5977">
                  <c:v>19</c:v>
                </c:pt>
                <c:pt idx="5978">
                  <c:v>17</c:v>
                </c:pt>
                <c:pt idx="5979">
                  <c:v>18</c:v>
                </c:pt>
                <c:pt idx="5980">
                  <c:v>25</c:v>
                </c:pt>
                <c:pt idx="5981">
                  <c:v>17</c:v>
                </c:pt>
                <c:pt idx="5982">
                  <c:v>17</c:v>
                </c:pt>
                <c:pt idx="5983">
                  <c:v>18</c:v>
                </c:pt>
                <c:pt idx="5984">
                  <c:v>18</c:v>
                </c:pt>
                <c:pt idx="5985">
                  <c:v>20</c:v>
                </c:pt>
                <c:pt idx="5986">
                  <c:v>17</c:v>
                </c:pt>
                <c:pt idx="5987">
                  <c:v>19</c:v>
                </c:pt>
                <c:pt idx="5988">
                  <c:v>17</c:v>
                </c:pt>
                <c:pt idx="5989">
                  <c:v>17</c:v>
                </c:pt>
                <c:pt idx="5990">
                  <c:v>15</c:v>
                </c:pt>
                <c:pt idx="5991">
                  <c:v>20</c:v>
                </c:pt>
                <c:pt idx="5992">
                  <c:v>18</c:v>
                </c:pt>
                <c:pt idx="5993">
                  <c:v>19</c:v>
                </c:pt>
                <c:pt idx="5994">
                  <c:v>19</c:v>
                </c:pt>
                <c:pt idx="5995">
                  <c:v>18</c:v>
                </c:pt>
                <c:pt idx="5996">
                  <c:v>15</c:v>
                </c:pt>
                <c:pt idx="5997">
                  <c:v>16</c:v>
                </c:pt>
                <c:pt idx="5998">
                  <c:v>19</c:v>
                </c:pt>
                <c:pt idx="5999">
                  <c:v>19</c:v>
                </c:pt>
                <c:pt idx="6000">
                  <c:v>19</c:v>
                </c:pt>
                <c:pt idx="6001">
                  <c:v>17</c:v>
                </c:pt>
                <c:pt idx="6002">
                  <c:v>16</c:v>
                </c:pt>
                <c:pt idx="6003">
                  <c:v>19</c:v>
                </c:pt>
                <c:pt idx="6004">
                  <c:v>16</c:v>
                </c:pt>
                <c:pt idx="6005">
                  <c:v>19</c:v>
                </c:pt>
                <c:pt idx="6006">
                  <c:v>18</c:v>
                </c:pt>
                <c:pt idx="6007">
                  <c:v>18</c:v>
                </c:pt>
                <c:pt idx="6008">
                  <c:v>27</c:v>
                </c:pt>
                <c:pt idx="6009">
                  <c:v>27</c:v>
                </c:pt>
                <c:pt idx="6010">
                  <c:v>18</c:v>
                </c:pt>
                <c:pt idx="6011">
                  <c:v>21</c:v>
                </c:pt>
                <c:pt idx="6012">
                  <c:v>27</c:v>
                </c:pt>
                <c:pt idx="6013">
                  <c:v>14</c:v>
                </c:pt>
                <c:pt idx="6014">
                  <c:v>23</c:v>
                </c:pt>
                <c:pt idx="6015">
                  <c:v>18</c:v>
                </c:pt>
                <c:pt idx="6016">
                  <c:v>22</c:v>
                </c:pt>
                <c:pt idx="6017">
                  <c:v>28</c:v>
                </c:pt>
                <c:pt idx="6018">
                  <c:v>26</c:v>
                </c:pt>
                <c:pt idx="6019">
                  <c:v>22</c:v>
                </c:pt>
                <c:pt idx="6021">
                  <c:v>22</c:v>
                </c:pt>
                <c:pt idx="6022">
                  <c:v>25</c:v>
                </c:pt>
                <c:pt idx="6023">
                  <c:v>24</c:v>
                </c:pt>
                <c:pt idx="6024">
                  <c:v>23</c:v>
                </c:pt>
                <c:pt idx="6025">
                  <c:v>19</c:v>
                </c:pt>
                <c:pt idx="6026">
                  <c:v>27</c:v>
                </c:pt>
                <c:pt idx="6027">
                  <c:v>19</c:v>
                </c:pt>
                <c:pt idx="6028">
                  <c:v>26</c:v>
                </c:pt>
                <c:pt idx="6029">
                  <c:v>24</c:v>
                </c:pt>
                <c:pt idx="6030">
                  <c:v>21</c:v>
                </c:pt>
                <c:pt idx="6031">
                  <c:v>20</c:v>
                </c:pt>
                <c:pt idx="6032">
                  <c:v>20</c:v>
                </c:pt>
                <c:pt idx="6033">
                  <c:v>16</c:v>
                </c:pt>
                <c:pt idx="6034">
                  <c:v>18</c:v>
                </c:pt>
                <c:pt idx="6035">
                  <c:v>16</c:v>
                </c:pt>
                <c:pt idx="6036">
                  <c:v>19</c:v>
                </c:pt>
                <c:pt idx="6037">
                  <c:v>18</c:v>
                </c:pt>
                <c:pt idx="6038">
                  <c:v>28</c:v>
                </c:pt>
                <c:pt idx="6039">
                  <c:v>21</c:v>
                </c:pt>
                <c:pt idx="6040">
                  <c:v>17</c:v>
                </c:pt>
                <c:pt idx="6041">
                  <c:v>22</c:v>
                </c:pt>
                <c:pt idx="6042">
                  <c:v>17</c:v>
                </c:pt>
                <c:pt idx="6043">
                  <c:v>12</c:v>
                </c:pt>
                <c:pt idx="6044">
                  <c:v>20</c:v>
                </c:pt>
                <c:pt idx="6045">
                  <c:v>22</c:v>
                </c:pt>
                <c:pt idx="6046">
                  <c:v>23</c:v>
                </c:pt>
                <c:pt idx="6047">
                  <c:v>20</c:v>
                </c:pt>
                <c:pt idx="6048">
                  <c:v>17</c:v>
                </c:pt>
                <c:pt idx="6049">
                  <c:v>21</c:v>
                </c:pt>
                <c:pt idx="6050">
                  <c:v>15</c:v>
                </c:pt>
                <c:pt idx="6051">
                  <c:v>19</c:v>
                </c:pt>
                <c:pt idx="6052">
                  <c:v>19</c:v>
                </c:pt>
                <c:pt idx="6053">
                  <c:v>19</c:v>
                </c:pt>
                <c:pt idx="6054">
                  <c:v>11</c:v>
                </c:pt>
                <c:pt idx="6055">
                  <c:v>16</c:v>
                </c:pt>
                <c:pt idx="6056">
                  <c:v>18</c:v>
                </c:pt>
                <c:pt idx="6057">
                  <c:v>17</c:v>
                </c:pt>
                <c:pt idx="6058">
                  <c:v>15</c:v>
                </c:pt>
                <c:pt idx="6059">
                  <c:v>17</c:v>
                </c:pt>
                <c:pt idx="6060">
                  <c:v>19</c:v>
                </c:pt>
                <c:pt idx="6061">
                  <c:v>20</c:v>
                </c:pt>
                <c:pt idx="6062">
                  <c:v>18</c:v>
                </c:pt>
                <c:pt idx="6063">
                  <c:v>19</c:v>
                </c:pt>
                <c:pt idx="6064">
                  <c:v>23</c:v>
                </c:pt>
                <c:pt idx="6065">
                  <c:v>21</c:v>
                </c:pt>
                <c:pt idx="6066">
                  <c:v>18</c:v>
                </c:pt>
                <c:pt idx="6067">
                  <c:v>21</c:v>
                </c:pt>
                <c:pt idx="6068">
                  <c:v>16</c:v>
                </c:pt>
                <c:pt idx="6069">
                  <c:v>14</c:v>
                </c:pt>
                <c:pt idx="6070">
                  <c:v>18</c:v>
                </c:pt>
                <c:pt idx="6071">
                  <c:v>18</c:v>
                </c:pt>
                <c:pt idx="6072">
                  <c:v>14</c:v>
                </c:pt>
                <c:pt idx="6073">
                  <c:v>19</c:v>
                </c:pt>
                <c:pt idx="6074">
                  <c:v>12</c:v>
                </c:pt>
                <c:pt idx="6075">
                  <c:v>14</c:v>
                </c:pt>
                <c:pt idx="6076">
                  <c:v>17</c:v>
                </c:pt>
                <c:pt idx="6077">
                  <c:v>22</c:v>
                </c:pt>
                <c:pt idx="6078">
                  <c:v>17</c:v>
                </c:pt>
                <c:pt idx="6079">
                  <c:v>19</c:v>
                </c:pt>
                <c:pt idx="6080">
                  <c:v>13</c:v>
                </c:pt>
                <c:pt idx="6081">
                  <c:v>21</c:v>
                </c:pt>
                <c:pt idx="6082">
                  <c:v>19</c:v>
                </c:pt>
                <c:pt idx="6083">
                  <c:v>21</c:v>
                </c:pt>
                <c:pt idx="6084">
                  <c:v>17</c:v>
                </c:pt>
                <c:pt idx="6085">
                  <c:v>25</c:v>
                </c:pt>
                <c:pt idx="6086">
                  <c:v>20</c:v>
                </c:pt>
                <c:pt idx="6087">
                  <c:v>19</c:v>
                </c:pt>
                <c:pt idx="6088">
                  <c:v>13</c:v>
                </c:pt>
                <c:pt idx="6089">
                  <c:v>18</c:v>
                </c:pt>
                <c:pt idx="6090">
                  <c:v>17</c:v>
                </c:pt>
                <c:pt idx="6091">
                  <c:v>22</c:v>
                </c:pt>
                <c:pt idx="6092">
                  <c:v>21</c:v>
                </c:pt>
                <c:pt idx="6093">
                  <c:v>22</c:v>
                </c:pt>
                <c:pt idx="6094">
                  <c:v>18</c:v>
                </c:pt>
                <c:pt idx="6095">
                  <c:v>21</c:v>
                </c:pt>
                <c:pt idx="6096">
                  <c:v>17</c:v>
                </c:pt>
                <c:pt idx="6097">
                  <c:v>21</c:v>
                </c:pt>
                <c:pt idx="6098">
                  <c:v>17</c:v>
                </c:pt>
                <c:pt idx="6099">
                  <c:v>19</c:v>
                </c:pt>
                <c:pt idx="6100">
                  <c:v>18</c:v>
                </c:pt>
                <c:pt idx="6101">
                  <c:v>17</c:v>
                </c:pt>
                <c:pt idx="6102">
                  <c:v>13</c:v>
                </c:pt>
                <c:pt idx="6103">
                  <c:v>20</c:v>
                </c:pt>
                <c:pt idx="6104">
                  <c:v>20</c:v>
                </c:pt>
                <c:pt idx="6105">
                  <c:v>20</c:v>
                </c:pt>
                <c:pt idx="6106">
                  <c:v>18</c:v>
                </c:pt>
                <c:pt idx="6107">
                  <c:v>21</c:v>
                </c:pt>
                <c:pt idx="6108">
                  <c:v>26</c:v>
                </c:pt>
                <c:pt idx="6109">
                  <c:v>19</c:v>
                </c:pt>
                <c:pt idx="6110">
                  <c:v>19</c:v>
                </c:pt>
                <c:pt idx="6111">
                  <c:v>18</c:v>
                </c:pt>
                <c:pt idx="6112">
                  <c:v>14</c:v>
                </c:pt>
                <c:pt idx="6113">
                  <c:v>20</c:v>
                </c:pt>
                <c:pt idx="6114">
                  <c:v>13</c:v>
                </c:pt>
                <c:pt idx="6115">
                  <c:v>20</c:v>
                </c:pt>
                <c:pt idx="6116">
                  <c:v>17</c:v>
                </c:pt>
                <c:pt idx="6117">
                  <c:v>16</c:v>
                </c:pt>
                <c:pt idx="6118">
                  <c:v>16</c:v>
                </c:pt>
                <c:pt idx="6119">
                  <c:v>10</c:v>
                </c:pt>
                <c:pt idx="6120">
                  <c:v>17</c:v>
                </c:pt>
                <c:pt idx="6121">
                  <c:v>16</c:v>
                </c:pt>
                <c:pt idx="6122">
                  <c:v>17</c:v>
                </c:pt>
                <c:pt idx="6123">
                  <c:v>12</c:v>
                </c:pt>
                <c:pt idx="6124">
                  <c:v>11</c:v>
                </c:pt>
                <c:pt idx="6125">
                  <c:v>27</c:v>
                </c:pt>
                <c:pt idx="6126">
                  <c:v>22</c:v>
                </c:pt>
                <c:pt idx="6127">
                  <c:v>17</c:v>
                </c:pt>
                <c:pt idx="6128">
                  <c:v>22</c:v>
                </c:pt>
                <c:pt idx="6129">
                  <c:v>22</c:v>
                </c:pt>
                <c:pt idx="6130">
                  <c:v>22</c:v>
                </c:pt>
                <c:pt idx="6131">
                  <c:v>32</c:v>
                </c:pt>
                <c:pt idx="6132">
                  <c:v>27</c:v>
                </c:pt>
                <c:pt idx="6133">
                  <c:v>18</c:v>
                </c:pt>
                <c:pt idx="6134">
                  <c:v>25</c:v>
                </c:pt>
                <c:pt idx="6135">
                  <c:v>20</c:v>
                </c:pt>
                <c:pt idx="6136">
                  <c:v>18</c:v>
                </c:pt>
                <c:pt idx="6137">
                  <c:v>20</c:v>
                </c:pt>
                <c:pt idx="6138">
                  <c:v>18</c:v>
                </c:pt>
                <c:pt idx="6139">
                  <c:v>16</c:v>
                </c:pt>
                <c:pt idx="6140">
                  <c:v>16</c:v>
                </c:pt>
                <c:pt idx="6141">
                  <c:v>20</c:v>
                </c:pt>
                <c:pt idx="6142">
                  <c:v>21</c:v>
                </c:pt>
                <c:pt idx="6143">
                  <c:v>28</c:v>
                </c:pt>
                <c:pt idx="6144">
                  <c:v>18</c:v>
                </c:pt>
                <c:pt idx="6145">
                  <c:v>22</c:v>
                </c:pt>
                <c:pt idx="6146">
                  <c:v>12</c:v>
                </c:pt>
                <c:pt idx="6147">
                  <c:v>18</c:v>
                </c:pt>
                <c:pt idx="6148">
                  <c:v>18</c:v>
                </c:pt>
                <c:pt idx="6149">
                  <c:v>16</c:v>
                </c:pt>
                <c:pt idx="6150">
                  <c:v>18</c:v>
                </c:pt>
                <c:pt idx="6151">
                  <c:v>17</c:v>
                </c:pt>
                <c:pt idx="6152">
                  <c:v>19</c:v>
                </c:pt>
                <c:pt idx="6153">
                  <c:v>23</c:v>
                </c:pt>
                <c:pt idx="6154">
                  <c:v>28</c:v>
                </c:pt>
                <c:pt idx="6155">
                  <c:v>25</c:v>
                </c:pt>
                <c:pt idx="6156">
                  <c:v>24</c:v>
                </c:pt>
                <c:pt idx="6157">
                  <c:v>22</c:v>
                </c:pt>
                <c:pt idx="6158">
                  <c:v>20</c:v>
                </c:pt>
                <c:pt idx="6159">
                  <c:v>32</c:v>
                </c:pt>
                <c:pt idx="6160">
                  <c:v>20</c:v>
                </c:pt>
                <c:pt idx="6161">
                  <c:v>16</c:v>
                </c:pt>
                <c:pt idx="6162">
                  <c:v>9</c:v>
                </c:pt>
                <c:pt idx="6163">
                  <c:v>19</c:v>
                </c:pt>
                <c:pt idx="6164">
                  <c:v>20</c:v>
                </c:pt>
                <c:pt idx="6165">
                  <c:v>19</c:v>
                </c:pt>
                <c:pt idx="6166">
                  <c:v>19</c:v>
                </c:pt>
                <c:pt idx="6167">
                  <c:v>24</c:v>
                </c:pt>
                <c:pt idx="6168">
                  <c:v>16</c:v>
                </c:pt>
                <c:pt idx="6169">
                  <c:v>19</c:v>
                </c:pt>
                <c:pt idx="6170">
                  <c:v>20</c:v>
                </c:pt>
                <c:pt idx="6172">
                  <c:v>7</c:v>
                </c:pt>
                <c:pt idx="6173">
                  <c:v>18</c:v>
                </c:pt>
                <c:pt idx="6174">
                  <c:v>23</c:v>
                </c:pt>
                <c:pt idx="6175">
                  <c:v>21</c:v>
                </c:pt>
                <c:pt idx="6176">
                  <c:v>17</c:v>
                </c:pt>
                <c:pt idx="6177">
                  <c:v>17</c:v>
                </c:pt>
                <c:pt idx="6178">
                  <c:v>18</c:v>
                </c:pt>
                <c:pt idx="6179">
                  <c:v>20</c:v>
                </c:pt>
                <c:pt idx="6180">
                  <c:v>19</c:v>
                </c:pt>
                <c:pt idx="6181">
                  <c:v>19</c:v>
                </c:pt>
                <c:pt idx="6182">
                  <c:v>14</c:v>
                </c:pt>
                <c:pt idx="6183">
                  <c:v>16</c:v>
                </c:pt>
                <c:pt idx="6184">
                  <c:v>11</c:v>
                </c:pt>
                <c:pt idx="6185">
                  <c:v>22</c:v>
                </c:pt>
                <c:pt idx="6186">
                  <c:v>20</c:v>
                </c:pt>
                <c:pt idx="6187">
                  <c:v>17</c:v>
                </c:pt>
                <c:pt idx="6188">
                  <c:v>19</c:v>
                </c:pt>
                <c:pt idx="6189">
                  <c:v>22</c:v>
                </c:pt>
                <c:pt idx="6190">
                  <c:v>22</c:v>
                </c:pt>
                <c:pt idx="6191">
                  <c:v>17</c:v>
                </c:pt>
                <c:pt idx="6192">
                  <c:v>21</c:v>
                </c:pt>
                <c:pt idx="6193">
                  <c:v>16</c:v>
                </c:pt>
                <c:pt idx="6194">
                  <c:v>17</c:v>
                </c:pt>
                <c:pt idx="6195">
                  <c:v>15</c:v>
                </c:pt>
                <c:pt idx="6196">
                  <c:v>19</c:v>
                </c:pt>
                <c:pt idx="6197">
                  <c:v>19</c:v>
                </c:pt>
                <c:pt idx="6198">
                  <c:v>16</c:v>
                </c:pt>
                <c:pt idx="6199">
                  <c:v>15</c:v>
                </c:pt>
                <c:pt idx="6200">
                  <c:v>16</c:v>
                </c:pt>
                <c:pt idx="6201">
                  <c:v>14</c:v>
                </c:pt>
                <c:pt idx="6202">
                  <c:v>18</c:v>
                </c:pt>
                <c:pt idx="6203">
                  <c:v>19</c:v>
                </c:pt>
                <c:pt idx="6204">
                  <c:v>22</c:v>
                </c:pt>
                <c:pt idx="6205">
                  <c:v>27</c:v>
                </c:pt>
                <c:pt idx="6206">
                  <c:v>19</c:v>
                </c:pt>
                <c:pt idx="6207">
                  <c:v>17</c:v>
                </c:pt>
                <c:pt idx="6208">
                  <c:v>24</c:v>
                </c:pt>
                <c:pt idx="6209">
                  <c:v>18</c:v>
                </c:pt>
                <c:pt idx="6210">
                  <c:v>18</c:v>
                </c:pt>
                <c:pt idx="6211">
                  <c:v>29</c:v>
                </c:pt>
                <c:pt idx="6212">
                  <c:v>26</c:v>
                </c:pt>
                <c:pt idx="6213">
                  <c:v>22</c:v>
                </c:pt>
                <c:pt idx="6214">
                  <c:v>24</c:v>
                </c:pt>
                <c:pt idx="6215">
                  <c:v>20</c:v>
                </c:pt>
                <c:pt idx="6216">
                  <c:v>14</c:v>
                </c:pt>
                <c:pt idx="6217">
                  <c:v>18</c:v>
                </c:pt>
                <c:pt idx="6218">
                  <c:v>25</c:v>
                </c:pt>
                <c:pt idx="6220">
                  <c:v>23</c:v>
                </c:pt>
                <c:pt idx="6221">
                  <c:v>15</c:v>
                </c:pt>
                <c:pt idx="6222">
                  <c:v>14</c:v>
                </c:pt>
                <c:pt idx="6223">
                  <c:v>17</c:v>
                </c:pt>
                <c:pt idx="6224">
                  <c:v>26</c:v>
                </c:pt>
                <c:pt idx="6225">
                  <c:v>22</c:v>
                </c:pt>
                <c:pt idx="6226">
                  <c:v>23</c:v>
                </c:pt>
                <c:pt idx="6227">
                  <c:v>17</c:v>
                </c:pt>
                <c:pt idx="6228">
                  <c:v>24</c:v>
                </c:pt>
                <c:pt idx="6229">
                  <c:v>18</c:v>
                </c:pt>
                <c:pt idx="6230">
                  <c:v>24</c:v>
                </c:pt>
                <c:pt idx="6231">
                  <c:v>17</c:v>
                </c:pt>
                <c:pt idx="6232">
                  <c:v>18</c:v>
                </c:pt>
                <c:pt idx="6233">
                  <c:v>19</c:v>
                </c:pt>
                <c:pt idx="6234">
                  <c:v>17</c:v>
                </c:pt>
                <c:pt idx="6235">
                  <c:v>21</c:v>
                </c:pt>
                <c:pt idx="6236">
                  <c:v>18</c:v>
                </c:pt>
                <c:pt idx="6237">
                  <c:v>14</c:v>
                </c:pt>
                <c:pt idx="6238">
                  <c:v>16</c:v>
                </c:pt>
                <c:pt idx="6239">
                  <c:v>19</c:v>
                </c:pt>
                <c:pt idx="6240">
                  <c:v>20</c:v>
                </c:pt>
                <c:pt idx="6241">
                  <c:v>16</c:v>
                </c:pt>
                <c:pt idx="6242">
                  <c:v>19</c:v>
                </c:pt>
                <c:pt idx="6243">
                  <c:v>14</c:v>
                </c:pt>
                <c:pt idx="6244">
                  <c:v>22</c:v>
                </c:pt>
                <c:pt idx="6245">
                  <c:v>17</c:v>
                </c:pt>
                <c:pt idx="6246">
                  <c:v>16</c:v>
                </c:pt>
                <c:pt idx="6247">
                  <c:v>16</c:v>
                </c:pt>
                <c:pt idx="6248">
                  <c:v>16</c:v>
                </c:pt>
                <c:pt idx="6249">
                  <c:v>22</c:v>
                </c:pt>
                <c:pt idx="6250">
                  <c:v>20</c:v>
                </c:pt>
                <c:pt idx="6251">
                  <c:v>17</c:v>
                </c:pt>
                <c:pt idx="6252">
                  <c:v>18</c:v>
                </c:pt>
                <c:pt idx="6253">
                  <c:v>15</c:v>
                </c:pt>
                <c:pt idx="6254">
                  <c:v>19</c:v>
                </c:pt>
                <c:pt idx="6255">
                  <c:v>19</c:v>
                </c:pt>
                <c:pt idx="6256">
                  <c:v>22</c:v>
                </c:pt>
                <c:pt idx="6257">
                  <c:v>17</c:v>
                </c:pt>
                <c:pt idx="6258">
                  <c:v>18</c:v>
                </c:pt>
                <c:pt idx="6259">
                  <c:v>20</c:v>
                </c:pt>
                <c:pt idx="6260">
                  <c:v>18</c:v>
                </c:pt>
                <c:pt idx="6261">
                  <c:v>19</c:v>
                </c:pt>
                <c:pt idx="6262">
                  <c:v>18</c:v>
                </c:pt>
                <c:pt idx="6263">
                  <c:v>17</c:v>
                </c:pt>
                <c:pt idx="6264">
                  <c:v>17</c:v>
                </c:pt>
                <c:pt idx="6265">
                  <c:v>27</c:v>
                </c:pt>
                <c:pt idx="6266">
                  <c:v>19</c:v>
                </c:pt>
                <c:pt idx="6267">
                  <c:v>19</c:v>
                </c:pt>
                <c:pt idx="6268">
                  <c:v>20</c:v>
                </c:pt>
                <c:pt idx="6269">
                  <c:v>16</c:v>
                </c:pt>
                <c:pt idx="6270">
                  <c:v>18</c:v>
                </c:pt>
                <c:pt idx="6271">
                  <c:v>18</c:v>
                </c:pt>
                <c:pt idx="6272">
                  <c:v>21</c:v>
                </c:pt>
                <c:pt idx="6273">
                  <c:v>13</c:v>
                </c:pt>
                <c:pt idx="6274">
                  <c:v>22</c:v>
                </c:pt>
                <c:pt idx="6275">
                  <c:v>25</c:v>
                </c:pt>
                <c:pt idx="6276">
                  <c:v>21</c:v>
                </c:pt>
                <c:pt idx="6277">
                  <c:v>24</c:v>
                </c:pt>
                <c:pt idx="6278">
                  <c:v>26</c:v>
                </c:pt>
                <c:pt idx="6279">
                  <c:v>18</c:v>
                </c:pt>
                <c:pt idx="6280">
                  <c:v>29</c:v>
                </c:pt>
                <c:pt idx="6281">
                  <c:v>18</c:v>
                </c:pt>
                <c:pt idx="6282">
                  <c:v>27</c:v>
                </c:pt>
                <c:pt idx="6283">
                  <c:v>17</c:v>
                </c:pt>
                <c:pt idx="6284">
                  <c:v>27</c:v>
                </c:pt>
                <c:pt idx="6285">
                  <c:v>27</c:v>
                </c:pt>
                <c:pt idx="6286">
                  <c:v>31</c:v>
                </c:pt>
                <c:pt idx="6287">
                  <c:v>25</c:v>
                </c:pt>
                <c:pt idx="6288">
                  <c:v>24</c:v>
                </c:pt>
                <c:pt idx="6289">
                  <c:v>19</c:v>
                </c:pt>
                <c:pt idx="6290">
                  <c:v>25</c:v>
                </c:pt>
                <c:pt idx="6291">
                  <c:v>31</c:v>
                </c:pt>
                <c:pt idx="6292">
                  <c:v>29</c:v>
                </c:pt>
                <c:pt idx="6293">
                  <c:v>33</c:v>
                </c:pt>
                <c:pt idx="6294">
                  <c:v>25</c:v>
                </c:pt>
                <c:pt idx="6295">
                  <c:v>24</c:v>
                </c:pt>
                <c:pt idx="6296">
                  <c:v>19</c:v>
                </c:pt>
                <c:pt idx="6297">
                  <c:v>20</c:v>
                </c:pt>
                <c:pt idx="6298">
                  <c:v>27</c:v>
                </c:pt>
                <c:pt idx="6299">
                  <c:v>19</c:v>
                </c:pt>
                <c:pt idx="6300">
                  <c:v>45</c:v>
                </c:pt>
                <c:pt idx="6301">
                  <c:v>18</c:v>
                </c:pt>
                <c:pt idx="6302">
                  <c:v>19</c:v>
                </c:pt>
                <c:pt idx="6303">
                  <c:v>21</c:v>
                </c:pt>
                <c:pt idx="6304">
                  <c:v>14</c:v>
                </c:pt>
                <c:pt idx="6305">
                  <c:v>41</c:v>
                </c:pt>
                <c:pt idx="6307">
                  <c:v>21</c:v>
                </c:pt>
                <c:pt idx="6308">
                  <c:v>17</c:v>
                </c:pt>
                <c:pt idx="6309">
                  <c:v>21</c:v>
                </c:pt>
                <c:pt idx="6310">
                  <c:v>31</c:v>
                </c:pt>
                <c:pt idx="6311">
                  <c:v>12</c:v>
                </c:pt>
                <c:pt idx="6312">
                  <c:v>18</c:v>
                </c:pt>
                <c:pt idx="6313">
                  <c:v>16</c:v>
                </c:pt>
                <c:pt idx="6314">
                  <c:v>23</c:v>
                </c:pt>
                <c:pt idx="6315">
                  <c:v>23</c:v>
                </c:pt>
                <c:pt idx="6316">
                  <c:v>21</c:v>
                </c:pt>
                <c:pt idx="6317">
                  <c:v>24</c:v>
                </c:pt>
                <c:pt idx="6318">
                  <c:v>20</c:v>
                </c:pt>
                <c:pt idx="6319">
                  <c:v>17</c:v>
                </c:pt>
                <c:pt idx="6320">
                  <c:v>21</c:v>
                </c:pt>
                <c:pt idx="6321">
                  <c:v>26</c:v>
                </c:pt>
                <c:pt idx="6322">
                  <c:v>24</c:v>
                </c:pt>
                <c:pt idx="6323">
                  <c:v>23</c:v>
                </c:pt>
                <c:pt idx="6324">
                  <c:v>19</c:v>
                </c:pt>
                <c:pt idx="6325">
                  <c:v>23</c:v>
                </c:pt>
                <c:pt idx="6326">
                  <c:v>27</c:v>
                </c:pt>
                <c:pt idx="6327">
                  <c:v>19</c:v>
                </c:pt>
                <c:pt idx="6328">
                  <c:v>17</c:v>
                </c:pt>
                <c:pt idx="6329">
                  <c:v>18</c:v>
                </c:pt>
                <c:pt idx="6331">
                  <c:v>10</c:v>
                </c:pt>
                <c:pt idx="6332">
                  <c:v>14</c:v>
                </c:pt>
                <c:pt idx="6333">
                  <c:v>28</c:v>
                </c:pt>
                <c:pt idx="6334">
                  <c:v>26</c:v>
                </c:pt>
                <c:pt idx="6335">
                  <c:v>21</c:v>
                </c:pt>
                <c:pt idx="6336">
                  <c:v>26</c:v>
                </c:pt>
                <c:pt idx="6337">
                  <c:v>17</c:v>
                </c:pt>
                <c:pt idx="6338">
                  <c:v>16</c:v>
                </c:pt>
                <c:pt idx="6339">
                  <c:v>20</c:v>
                </c:pt>
                <c:pt idx="6340">
                  <c:v>33</c:v>
                </c:pt>
                <c:pt idx="6341">
                  <c:v>25</c:v>
                </c:pt>
                <c:pt idx="6342">
                  <c:v>26</c:v>
                </c:pt>
                <c:pt idx="6343">
                  <c:v>32</c:v>
                </c:pt>
                <c:pt idx="6344">
                  <c:v>28</c:v>
                </c:pt>
                <c:pt idx="6345">
                  <c:v>25</c:v>
                </c:pt>
                <c:pt idx="6346">
                  <c:v>17</c:v>
                </c:pt>
                <c:pt idx="6347">
                  <c:v>21</c:v>
                </c:pt>
                <c:pt idx="6348">
                  <c:v>19</c:v>
                </c:pt>
                <c:pt idx="6349">
                  <c:v>23</c:v>
                </c:pt>
                <c:pt idx="6350">
                  <c:v>40</c:v>
                </c:pt>
                <c:pt idx="6351">
                  <c:v>24</c:v>
                </c:pt>
                <c:pt idx="6352">
                  <c:v>16</c:v>
                </c:pt>
                <c:pt idx="6353">
                  <c:v>21</c:v>
                </c:pt>
                <c:pt idx="6354">
                  <c:v>19</c:v>
                </c:pt>
                <c:pt idx="6355">
                  <c:v>15</c:v>
                </c:pt>
                <c:pt idx="6356">
                  <c:v>13</c:v>
                </c:pt>
                <c:pt idx="6357">
                  <c:v>21</c:v>
                </c:pt>
                <c:pt idx="6358">
                  <c:v>22</c:v>
                </c:pt>
                <c:pt idx="6359">
                  <c:v>24</c:v>
                </c:pt>
                <c:pt idx="6360">
                  <c:v>15</c:v>
                </c:pt>
                <c:pt idx="6361">
                  <c:v>20</c:v>
                </c:pt>
                <c:pt idx="6362">
                  <c:v>20</c:v>
                </c:pt>
                <c:pt idx="6363">
                  <c:v>21</c:v>
                </c:pt>
                <c:pt idx="6364">
                  <c:v>21</c:v>
                </c:pt>
                <c:pt idx="6365">
                  <c:v>18</c:v>
                </c:pt>
                <c:pt idx="6366">
                  <c:v>25</c:v>
                </c:pt>
                <c:pt idx="6367">
                  <c:v>21</c:v>
                </c:pt>
                <c:pt idx="6368">
                  <c:v>15</c:v>
                </c:pt>
                <c:pt idx="6369">
                  <c:v>19</c:v>
                </c:pt>
                <c:pt idx="6370">
                  <c:v>22</c:v>
                </c:pt>
                <c:pt idx="6371">
                  <c:v>21</c:v>
                </c:pt>
                <c:pt idx="6372">
                  <c:v>20</c:v>
                </c:pt>
                <c:pt idx="6373">
                  <c:v>20</c:v>
                </c:pt>
                <c:pt idx="6374">
                  <c:v>17</c:v>
                </c:pt>
                <c:pt idx="6375">
                  <c:v>21</c:v>
                </c:pt>
                <c:pt idx="6376">
                  <c:v>18</c:v>
                </c:pt>
                <c:pt idx="6377">
                  <c:v>23</c:v>
                </c:pt>
                <c:pt idx="6378">
                  <c:v>21</c:v>
                </c:pt>
                <c:pt idx="6379">
                  <c:v>23</c:v>
                </c:pt>
                <c:pt idx="6380">
                  <c:v>15</c:v>
                </c:pt>
                <c:pt idx="6381">
                  <c:v>20</c:v>
                </c:pt>
                <c:pt idx="6382">
                  <c:v>19</c:v>
                </c:pt>
                <c:pt idx="6383">
                  <c:v>21</c:v>
                </c:pt>
                <c:pt idx="6384">
                  <c:v>16</c:v>
                </c:pt>
                <c:pt idx="6385">
                  <c:v>14</c:v>
                </c:pt>
                <c:pt idx="6386">
                  <c:v>22</c:v>
                </c:pt>
                <c:pt idx="6387">
                  <c:v>16</c:v>
                </c:pt>
                <c:pt idx="6388">
                  <c:v>20</c:v>
                </c:pt>
                <c:pt idx="6389">
                  <c:v>18</c:v>
                </c:pt>
                <c:pt idx="6390">
                  <c:v>20</c:v>
                </c:pt>
                <c:pt idx="6391">
                  <c:v>22</c:v>
                </c:pt>
                <c:pt idx="6392">
                  <c:v>19</c:v>
                </c:pt>
                <c:pt idx="6393">
                  <c:v>24</c:v>
                </c:pt>
                <c:pt idx="6394">
                  <c:v>22</c:v>
                </c:pt>
                <c:pt idx="6395">
                  <c:v>20</c:v>
                </c:pt>
                <c:pt idx="6396">
                  <c:v>24</c:v>
                </c:pt>
                <c:pt idx="6397">
                  <c:v>24</c:v>
                </c:pt>
                <c:pt idx="6398">
                  <c:v>25</c:v>
                </c:pt>
                <c:pt idx="6399">
                  <c:v>22</c:v>
                </c:pt>
                <c:pt idx="6400">
                  <c:v>18</c:v>
                </c:pt>
                <c:pt idx="6401">
                  <c:v>19</c:v>
                </c:pt>
                <c:pt idx="6402">
                  <c:v>16</c:v>
                </c:pt>
                <c:pt idx="6403">
                  <c:v>19</c:v>
                </c:pt>
                <c:pt idx="6404">
                  <c:v>18</c:v>
                </c:pt>
                <c:pt idx="6405">
                  <c:v>13</c:v>
                </c:pt>
                <c:pt idx="6406">
                  <c:v>28</c:v>
                </c:pt>
                <c:pt idx="6407">
                  <c:v>14</c:v>
                </c:pt>
                <c:pt idx="6408">
                  <c:v>16</c:v>
                </c:pt>
                <c:pt idx="6409">
                  <c:v>19</c:v>
                </c:pt>
                <c:pt idx="6410">
                  <c:v>18</c:v>
                </c:pt>
                <c:pt idx="6411">
                  <c:v>20</c:v>
                </c:pt>
                <c:pt idx="6412">
                  <c:v>20</c:v>
                </c:pt>
                <c:pt idx="6413">
                  <c:v>16</c:v>
                </c:pt>
                <c:pt idx="6414">
                  <c:v>16</c:v>
                </c:pt>
                <c:pt idx="6415">
                  <c:v>23</c:v>
                </c:pt>
                <c:pt idx="6416">
                  <c:v>21</c:v>
                </c:pt>
                <c:pt idx="6417">
                  <c:v>23</c:v>
                </c:pt>
                <c:pt idx="6418">
                  <c:v>19</c:v>
                </c:pt>
                <c:pt idx="6419">
                  <c:v>17</c:v>
                </c:pt>
                <c:pt idx="6420">
                  <c:v>16</c:v>
                </c:pt>
                <c:pt idx="6421">
                  <c:v>19</c:v>
                </c:pt>
                <c:pt idx="6422">
                  <c:v>20</c:v>
                </c:pt>
                <c:pt idx="6423">
                  <c:v>16</c:v>
                </c:pt>
                <c:pt idx="6424">
                  <c:v>20</c:v>
                </c:pt>
                <c:pt idx="6425">
                  <c:v>19</c:v>
                </c:pt>
                <c:pt idx="6426">
                  <c:v>19</c:v>
                </c:pt>
                <c:pt idx="6427">
                  <c:v>22</c:v>
                </c:pt>
                <c:pt idx="6428">
                  <c:v>22</c:v>
                </c:pt>
                <c:pt idx="6429">
                  <c:v>24</c:v>
                </c:pt>
                <c:pt idx="6430">
                  <c:v>23</c:v>
                </c:pt>
                <c:pt idx="6431">
                  <c:v>16</c:v>
                </c:pt>
                <c:pt idx="6432">
                  <c:v>20</c:v>
                </c:pt>
                <c:pt idx="6433">
                  <c:v>24</c:v>
                </c:pt>
                <c:pt idx="6434">
                  <c:v>18</c:v>
                </c:pt>
                <c:pt idx="6435">
                  <c:v>23</c:v>
                </c:pt>
                <c:pt idx="6436">
                  <c:v>20</c:v>
                </c:pt>
                <c:pt idx="6437">
                  <c:v>18</c:v>
                </c:pt>
                <c:pt idx="6438">
                  <c:v>33</c:v>
                </c:pt>
                <c:pt idx="6439">
                  <c:v>30</c:v>
                </c:pt>
                <c:pt idx="6440">
                  <c:v>36</c:v>
                </c:pt>
                <c:pt idx="6441">
                  <c:v>19</c:v>
                </c:pt>
                <c:pt idx="6442">
                  <c:v>24</c:v>
                </c:pt>
                <c:pt idx="6443">
                  <c:v>19</c:v>
                </c:pt>
                <c:pt idx="6444">
                  <c:v>19</c:v>
                </c:pt>
                <c:pt idx="6445">
                  <c:v>16</c:v>
                </c:pt>
                <c:pt idx="6446">
                  <c:v>17</c:v>
                </c:pt>
                <c:pt idx="6447">
                  <c:v>16</c:v>
                </c:pt>
                <c:pt idx="6448">
                  <c:v>17</c:v>
                </c:pt>
                <c:pt idx="6449">
                  <c:v>22</c:v>
                </c:pt>
                <c:pt idx="6450">
                  <c:v>20</c:v>
                </c:pt>
                <c:pt idx="6451">
                  <c:v>18</c:v>
                </c:pt>
                <c:pt idx="6452">
                  <c:v>18</c:v>
                </c:pt>
                <c:pt idx="6453">
                  <c:v>20</c:v>
                </c:pt>
                <c:pt idx="6454">
                  <c:v>19</c:v>
                </c:pt>
                <c:pt idx="6455">
                  <c:v>27</c:v>
                </c:pt>
                <c:pt idx="6456">
                  <c:v>25</c:v>
                </c:pt>
                <c:pt idx="6457">
                  <c:v>20</c:v>
                </c:pt>
                <c:pt idx="6458">
                  <c:v>21</c:v>
                </c:pt>
                <c:pt idx="6459">
                  <c:v>17</c:v>
                </c:pt>
                <c:pt idx="6460">
                  <c:v>19</c:v>
                </c:pt>
                <c:pt idx="6461">
                  <c:v>17</c:v>
                </c:pt>
                <c:pt idx="6462">
                  <c:v>18</c:v>
                </c:pt>
                <c:pt idx="6463">
                  <c:v>20</c:v>
                </c:pt>
                <c:pt idx="6464">
                  <c:v>20</c:v>
                </c:pt>
                <c:pt idx="6465">
                  <c:v>24</c:v>
                </c:pt>
                <c:pt idx="6466">
                  <c:v>22</c:v>
                </c:pt>
                <c:pt idx="6467">
                  <c:v>17</c:v>
                </c:pt>
                <c:pt idx="6468">
                  <c:v>19</c:v>
                </c:pt>
                <c:pt idx="6469">
                  <c:v>18</c:v>
                </c:pt>
                <c:pt idx="6470">
                  <c:v>22</c:v>
                </c:pt>
                <c:pt idx="6471">
                  <c:v>22</c:v>
                </c:pt>
                <c:pt idx="6472">
                  <c:v>16</c:v>
                </c:pt>
                <c:pt idx="6473">
                  <c:v>22</c:v>
                </c:pt>
                <c:pt idx="6474">
                  <c:v>19</c:v>
                </c:pt>
                <c:pt idx="6475">
                  <c:v>19</c:v>
                </c:pt>
                <c:pt idx="6476">
                  <c:v>19</c:v>
                </c:pt>
                <c:pt idx="6477">
                  <c:v>23</c:v>
                </c:pt>
                <c:pt idx="6478">
                  <c:v>23</c:v>
                </c:pt>
                <c:pt idx="6479">
                  <c:v>19</c:v>
                </c:pt>
                <c:pt idx="6480">
                  <c:v>29</c:v>
                </c:pt>
                <c:pt idx="6481">
                  <c:v>14</c:v>
                </c:pt>
                <c:pt idx="6482">
                  <c:v>18</c:v>
                </c:pt>
                <c:pt idx="6483">
                  <c:v>22</c:v>
                </c:pt>
                <c:pt idx="6484">
                  <c:v>17</c:v>
                </c:pt>
                <c:pt idx="6485">
                  <c:v>18</c:v>
                </c:pt>
                <c:pt idx="6486">
                  <c:v>16</c:v>
                </c:pt>
                <c:pt idx="6487">
                  <c:v>17</c:v>
                </c:pt>
                <c:pt idx="6488">
                  <c:v>28</c:v>
                </c:pt>
                <c:pt idx="6489">
                  <c:v>16</c:v>
                </c:pt>
                <c:pt idx="6490">
                  <c:v>22</c:v>
                </c:pt>
                <c:pt idx="6491">
                  <c:v>20</c:v>
                </c:pt>
                <c:pt idx="6492">
                  <c:v>22</c:v>
                </c:pt>
                <c:pt idx="6493">
                  <c:v>21</c:v>
                </c:pt>
                <c:pt idx="6494">
                  <c:v>20</c:v>
                </c:pt>
                <c:pt idx="6495">
                  <c:v>18</c:v>
                </c:pt>
                <c:pt idx="6496">
                  <c:v>19</c:v>
                </c:pt>
                <c:pt idx="6497">
                  <c:v>28</c:v>
                </c:pt>
                <c:pt idx="6498">
                  <c:v>18</c:v>
                </c:pt>
                <c:pt idx="6499">
                  <c:v>22</c:v>
                </c:pt>
                <c:pt idx="6500">
                  <c:v>29</c:v>
                </c:pt>
                <c:pt idx="6501">
                  <c:v>18</c:v>
                </c:pt>
                <c:pt idx="6502">
                  <c:v>19</c:v>
                </c:pt>
                <c:pt idx="6503">
                  <c:v>17</c:v>
                </c:pt>
                <c:pt idx="6504">
                  <c:v>17</c:v>
                </c:pt>
                <c:pt idx="6505">
                  <c:v>20</c:v>
                </c:pt>
                <c:pt idx="6506">
                  <c:v>16</c:v>
                </c:pt>
                <c:pt idx="6507">
                  <c:v>18</c:v>
                </c:pt>
                <c:pt idx="6508">
                  <c:v>14</c:v>
                </c:pt>
                <c:pt idx="6509">
                  <c:v>18</c:v>
                </c:pt>
                <c:pt idx="6510">
                  <c:v>22</c:v>
                </c:pt>
                <c:pt idx="6511">
                  <c:v>18</c:v>
                </c:pt>
                <c:pt idx="6512">
                  <c:v>19</c:v>
                </c:pt>
                <c:pt idx="6513">
                  <c:v>18</c:v>
                </c:pt>
                <c:pt idx="6514">
                  <c:v>19</c:v>
                </c:pt>
                <c:pt idx="6515">
                  <c:v>19</c:v>
                </c:pt>
                <c:pt idx="6516">
                  <c:v>23</c:v>
                </c:pt>
                <c:pt idx="6517">
                  <c:v>21</c:v>
                </c:pt>
                <c:pt idx="6518">
                  <c:v>10</c:v>
                </c:pt>
                <c:pt idx="6519">
                  <c:v>23</c:v>
                </c:pt>
                <c:pt idx="6520">
                  <c:v>24</c:v>
                </c:pt>
                <c:pt idx="6521">
                  <c:v>15</c:v>
                </c:pt>
                <c:pt idx="6522">
                  <c:v>18</c:v>
                </c:pt>
                <c:pt idx="6523">
                  <c:v>15</c:v>
                </c:pt>
                <c:pt idx="6524">
                  <c:v>25</c:v>
                </c:pt>
                <c:pt idx="6525">
                  <c:v>15</c:v>
                </c:pt>
                <c:pt idx="6526">
                  <c:v>20</c:v>
                </c:pt>
                <c:pt idx="6527">
                  <c:v>17</c:v>
                </c:pt>
                <c:pt idx="6528">
                  <c:v>18</c:v>
                </c:pt>
                <c:pt idx="6529">
                  <c:v>18</c:v>
                </c:pt>
                <c:pt idx="6530">
                  <c:v>20</c:v>
                </c:pt>
                <c:pt idx="6531">
                  <c:v>17</c:v>
                </c:pt>
                <c:pt idx="6532">
                  <c:v>24</c:v>
                </c:pt>
                <c:pt idx="6533">
                  <c:v>26</c:v>
                </c:pt>
                <c:pt idx="6534">
                  <c:v>16</c:v>
                </c:pt>
                <c:pt idx="6535">
                  <c:v>28</c:v>
                </c:pt>
                <c:pt idx="6536">
                  <c:v>24</c:v>
                </c:pt>
                <c:pt idx="6537">
                  <c:v>26</c:v>
                </c:pt>
                <c:pt idx="6538">
                  <c:v>22</c:v>
                </c:pt>
                <c:pt idx="6539">
                  <c:v>21</c:v>
                </c:pt>
                <c:pt idx="6540">
                  <c:v>23</c:v>
                </c:pt>
                <c:pt idx="6541">
                  <c:v>12</c:v>
                </c:pt>
                <c:pt idx="6542">
                  <c:v>17</c:v>
                </c:pt>
                <c:pt idx="6543">
                  <c:v>22</c:v>
                </c:pt>
                <c:pt idx="6544">
                  <c:v>17</c:v>
                </c:pt>
                <c:pt idx="6545">
                  <c:v>17</c:v>
                </c:pt>
                <c:pt idx="6546">
                  <c:v>22</c:v>
                </c:pt>
                <c:pt idx="6547">
                  <c:v>21</c:v>
                </c:pt>
                <c:pt idx="6548">
                  <c:v>16</c:v>
                </c:pt>
                <c:pt idx="6549">
                  <c:v>17</c:v>
                </c:pt>
                <c:pt idx="6550">
                  <c:v>18</c:v>
                </c:pt>
                <c:pt idx="6551">
                  <c:v>23</c:v>
                </c:pt>
                <c:pt idx="6552">
                  <c:v>14</c:v>
                </c:pt>
                <c:pt idx="6553">
                  <c:v>13</c:v>
                </c:pt>
                <c:pt idx="6554">
                  <c:v>22</c:v>
                </c:pt>
                <c:pt idx="6555">
                  <c:v>18</c:v>
                </c:pt>
                <c:pt idx="6556">
                  <c:v>23</c:v>
                </c:pt>
                <c:pt idx="6557">
                  <c:v>20</c:v>
                </c:pt>
                <c:pt idx="6558">
                  <c:v>20</c:v>
                </c:pt>
                <c:pt idx="6559">
                  <c:v>31</c:v>
                </c:pt>
                <c:pt idx="6560">
                  <c:v>13</c:v>
                </c:pt>
                <c:pt idx="6561">
                  <c:v>19</c:v>
                </c:pt>
                <c:pt idx="6562">
                  <c:v>18</c:v>
                </c:pt>
                <c:pt idx="6563">
                  <c:v>20</c:v>
                </c:pt>
                <c:pt idx="6564">
                  <c:v>22</c:v>
                </c:pt>
                <c:pt idx="6565">
                  <c:v>22</c:v>
                </c:pt>
                <c:pt idx="6566">
                  <c:v>19</c:v>
                </c:pt>
                <c:pt idx="6567">
                  <c:v>19</c:v>
                </c:pt>
                <c:pt idx="6568">
                  <c:v>22</c:v>
                </c:pt>
                <c:pt idx="6569">
                  <c:v>19</c:v>
                </c:pt>
                <c:pt idx="6570">
                  <c:v>23</c:v>
                </c:pt>
                <c:pt idx="6571">
                  <c:v>20</c:v>
                </c:pt>
                <c:pt idx="6572">
                  <c:v>21</c:v>
                </c:pt>
                <c:pt idx="6573">
                  <c:v>19</c:v>
                </c:pt>
                <c:pt idx="6574">
                  <c:v>18</c:v>
                </c:pt>
                <c:pt idx="6575">
                  <c:v>21</c:v>
                </c:pt>
                <c:pt idx="6576">
                  <c:v>23</c:v>
                </c:pt>
                <c:pt idx="6577">
                  <c:v>20</c:v>
                </c:pt>
                <c:pt idx="6578">
                  <c:v>24</c:v>
                </c:pt>
                <c:pt idx="6579">
                  <c:v>24</c:v>
                </c:pt>
                <c:pt idx="6580">
                  <c:v>21</c:v>
                </c:pt>
                <c:pt idx="6581">
                  <c:v>21</c:v>
                </c:pt>
                <c:pt idx="6582">
                  <c:v>21</c:v>
                </c:pt>
                <c:pt idx="6583">
                  <c:v>22</c:v>
                </c:pt>
                <c:pt idx="6584">
                  <c:v>24</c:v>
                </c:pt>
                <c:pt idx="6585">
                  <c:v>21</c:v>
                </c:pt>
                <c:pt idx="6586">
                  <c:v>24</c:v>
                </c:pt>
                <c:pt idx="6587">
                  <c:v>18</c:v>
                </c:pt>
                <c:pt idx="6588">
                  <c:v>23</c:v>
                </c:pt>
                <c:pt idx="6589">
                  <c:v>23</c:v>
                </c:pt>
                <c:pt idx="6590">
                  <c:v>19</c:v>
                </c:pt>
                <c:pt idx="6591">
                  <c:v>17</c:v>
                </c:pt>
                <c:pt idx="6592">
                  <c:v>22</c:v>
                </c:pt>
                <c:pt idx="6593">
                  <c:v>19</c:v>
                </c:pt>
                <c:pt idx="6594">
                  <c:v>22</c:v>
                </c:pt>
                <c:pt idx="6595">
                  <c:v>23</c:v>
                </c:pt>
                <c:pt idx="6596">
                  <c:v>20</c:v>
                </c:pt>
                <c:pt idx="6597">
                  <c:v>19</c:v>
                </c:pt>
                <c:pt idx="6598">
                  <c:v>24</c:v>
                </c:pt>
                <c:pt idx="6599">
                  <c:v>24</c:v>
                </c:pt>
                <c:pt idx="6600">
                  <c:v>21</c:v>
                </c:pt>
                <c:pt idx="6601">
                  <c:v>16</c:v>
                </c:pt>
                <c:pt idx="6602">
                  <c:v>21</c:v>
                </c:pt>
                <c:pt idx="6603">
                  <c:v>26</c:v>
                </c:pt>
                <c:pt idx="6604">
                  <c:v>21</c:v>
                </c:pt>
                <c:pt idx="6605">
                  <c:v>22</c:v>
                </c:pt>
                <c:pt idx="6606">
                  <c:v>24</c:v>
                </c:pt>
                <c:pt idx="6607">
                  <c:v>30</c:v>
                </c:pt>
                <c:pt idx="6608">
                  <c:v>20</c:v>
                </c:pt>
                <c:pt idx="6609">
                  <c:v>11</c:v>
                </c:pt>
                <c:pt idx="6610">
                  <c:v>23</c:v>
                </c:pt>
                <c:pt idx="6611">
                  <c:v>21</c:v>
                </c:pt>
                <c:pt idx="6612">
                  <c:v>24</c:v>
                </c:pt>
                <c:pt idx="6613">
                  <c:v>22</c:v>
                </c:pt>
                <c:pt idx="6614">
                  <c:v>27</c:v>
                </c:pt>
                <c:pt idx="6615">
                  <c:v>22</c:v>
                </c:pt>
                <c:pt idx="6616">
                  <c:v>25</c:v>
                </c:pt>
                <c:pt idx="6617">
                  <c:v>21</c:v>
                </c:pt>
                <c:pt idx="6618">
                  <c:v>23</c:v>
                </c:pt>
                <c:pt idx="6619">
                  <c:v>17</c:v>
                </c:pt>
                <c:pt idx="6620">
                  <c:v>17</c:v>
                </c:pt>
                <c:pt idx="6621">
                  <c:v>20</c:v>
                </c:pt>
                <c:pt idx="6622">
                  <c:v>26</c:v>
                </c:pt>
                <c:pt idx="6623">
                  <c:v>18</c:v>
                </c:pt>
                <c:pt idx="6624">
                  <c:v>17</c:v>
                </c:pt>
                <c:pt idx="6625">
                  <c:v>18</c:v>
                </c:pt>
                <c:pt idx="6626">
                  <c:v>21</c:v>
                </c:pt>
                <c:pt idx="6627">
                  <c:v>16</c:v>
                </c:pt>
                <c:pt idx="6628">
                  <c:v>18</c:v>
                </c:pt>
                <c:pt idx="6629">
                  <c:v>27</c:v>
                </c:pt>
                <c:pt idx="6630">
                  <c:v>23</c:v>
                </c:pt>
                <c:pt idx="6631">
                  <c:v>31</c:v>
                </c:pt>
                <c:pt idx="6632">
                  <c:v>30</c:v>
                </c:pt>
                <c:pt idx="6633">
                  <c:v>26</c:v>
                </c:pt>
                <c:pt idx="6634">
                  <c:v>43</c:v>
                </c:pt>
                <c:pt idx="6635">
                  <c:v>25</c:v>
                </c:pt>
                <c:pt idx="6636">
                  <c:v>30</c:v>
                </c:pt>
                <c:pt idx="6637">
                  <c:v>17</c:v>
                </c:pt>
                <c:pt idx="6638">
                  <c:v>20</c:v>
                </c:pt>
                <c:pt idx="6639">
                  <c:v>19</c:v>
                </c:pt>
                <c:pt idx="6640">
                  <c:v>20</c:v>
                </c:pt>
                <c:pt idx="6641">
                  <c:v>24</c:v>
                </c:pt>
                <c:pt idx="6642">
                  <c:v>16</c:v>
                </c:pt>
                <c:pt idx="6643">
                  <c:v>22</c:v>
                </c:pt>
                <c:pt idx="6644">
                  <c:v>15</c:v>
                </c:pt>
                <c:pt idx="6645">
                  <c:v>19</c:v>
                </c:pt>
                <c:pt idx="6646">
                  <c:v>15</c:v>
                </c:pt>
                <c:pt idx="6647">
                  <c:v>20</c:v>
                </c:pt>
                <c:pt idx="6648">
                  <c:v>16</c:v>
                </c:pt>
                <c:pt idx="6649">
                  <c:v>23</c:v>
                </c:pt>
                <c:pt idx="6650">
                  <c:v>26</c:v>
                </c:pt>
                <c:pt idx="6651">
                  <c:v>20</c:v>
                </c:pt>
                <c:pt idx="6652">
                  <c:v>26</c:v>
                </c:pt>
                <c:pt idx="6653">
                  <c:v>18</c:v>
                </c:pt>
                <c:pt idx="6654">
                  <c:v>24</c:v>
                </c:pt>
                <c:pt idx="6655">
                  <c:v>18</c:v>
                </c:pt>
                <c:pt idx="6656">
                  <c:v>18</c:v>
                </c:pt>
                <c:pt idx="6657">
                  <c:v>16</c:v>
                </c:pt>
                <c:pt idx="6658">
                  <c:v>18</c:v>
                </c:pt>
                <c:pt idx="6659">
                  <c:v>24</c:v>
                </c:pt>
                <c:pt idx="6660">
                  <c:v>21</c:v>
                </c:pt>
                <c:pt idx="6661">
                  <c:v>22</c:v>
                </c:pt>
                <c:pt idx="6662">
                  <c:v>19</c:v>
                </c:pt>
                <c:pt idx="6663">
                  <c:v>22</c:v>
                </c:pt>
                <c:pt idx="6664">
                  <c:v>19</c:v>
                </c:pt>
                <c:pt idx="6665">
                  <c:v>22</c:v>
                </c:pt>
                <c:pt idx="6666">
                  <c:v>21</c:v>
                </c:pt>
                <c:pt idx="6667">
                  <c:v>23</c:v>
                </c:pt>
                <c:pt idx="6668">
                  <c:v>19</c:v>
                </c:pt>
                <c:pt idx="6669">
                  <c:v>22</c:v>
                </c:pt>
                <c:pt idx="6670">
                  <c:v>21</c:v>
                </c:pt>
                <c:pt idx="6671">
                  <c:v>19</c:v>
                </c:pt>
                <c:pt idx="6672">
                  <c:v>19</c:v>
                </c:pt>
                <c:pt idx="6673">
                  <c:v>20</c:v>
                </c:pt>
                <c:pt idx="6674">
                  <c:v>21</c:v>
                </c:pt>
                <c:pt idx="6675">
                  <c:v>21</c:v>
                </c:pt>
                <c:pt idx="6676">
                  <c:v>15</c:v>
                </c:pt>
                <c:pt idx="6677">
                  <c:v>12</c:v>
                </c:pt>
                <c:pt idx="6678">
                  <c:v>19</c:v>
                </c:pt>
                <c:pt idx="6679">
                  <c:v>17</c:v>
                </c:pt>
                <c:pt idx="6680">
                  <c:v>22</c:v>
                </c:pt>
                <c:pt idx="6681">
                  <c:v>20</c:v>
                </c:pt>
                <c:pt idx="6682">
                  <c:v>20</c:v>
                </c:pt>
                <c:pt idx="6683">
                  <c:v>18</c:v>
                </c:pt>
                <c:pt idx="6684">
                  <c:v>23</c:v>
                </c:pt>
                <c:pt idx="6685">
                  <c:v>18</c:v>
                </c:pt>
                <c:pt idx="6686">
                  <c:v>22</c:v>
                </c:pt>
                <c:pt idx="6687">
                  <c:v>26</c:v>
                </c:pt>
                <c:pt idx="6688">
                  <c:v>20</c:v>
                </c:pt>
                <c:pt idx="6689">
                  <c:v>22</c:v>
                </c:pt>
                <c:pt idx="6690">
                  <c:v>22</c:v>
                </c:pt>
                <c:pt idx="6691">
                  <c:v>17</c:v>
                </c:pt>
                <c:pt idx="6692">
                  <c:v>26</c:v>
                </c:pt>
                <c:pt idx="6693">
                  <c:v>28</c:v>
                </c:pt>
                <c:pt idx="6694">
                  <c:v>18</c:v>
                </c:pt>
                <c:pt idx="6695">
                  <c:v>17</c:v>
                </c:pt>
                <c:pt idx="6696">
                  <c:v>20</c:v>
                </c:pt>
                <c:pt idx="6697">
                  <c:v>15</c:v>
                </c:pt>
                <c:pt idx="6698">
                  <c:v>18</c:v>
                </c:pt>
                <c:pt idx="6699">
                  <c:v>19</c:v>
                </c:pt>
                <c:pt idx="6700">
                  <c:v>18</c:v>
                </c:pt>
                <c:pt idx="6701">
                  <c:v>16</c:v>
                </c:pt>
                <c:pt idx="6702">
                  <c:v>18</c:v>
                </c:pt>
                <c:pt idx="6703">
                  <c:v>20</c:v>
                </c:pt>
                <c:pt idx="6704">
                  <c:v>19</c:v>
                </c:pt>
                <c:pt idx="6705">
                  <c:v>20</c:v>
                </c:pt>
                <c:pt idx="6706">
                  <c:v>19</c:v>
                </c:pt>
                <c:pt idx="6707">
                  <c:v>19</c:v>
                </c:pt>
                <c:pt idx="6708">
                  <c:v>16</c:v>
                </c:pt>
                <c:pt idx="6709">
                  <c:v>19</c:v>
                </c:pt>
                <c:pt idx="6710">
                  <c:v>18</c:v>
                </c:pt>
                <c:pt idx="6711">
                  <c:v>20</c:v>
                </c:pt>
                <c:pt idx="6712">
                  <c:v>18</c:v>
                </c:pt>
                <c:pt idx="6713">
                  <c:v>19</c:v>
                </c:pt>
                <c:pt idx="6714">
                  <c:v>18</c:v>
                </c:pt>
                <c:pt idx="6715">
                  <c:v>15</c:v>
                </c:pt>
                <c:pt idx="6716">
                  <c:v>18</c:v>
                </c:pt>
                <c:pt idx="6717">
                  <c:v>19</c:v>
                </c:pt>
                <c:pt idx="6718">
                  <c:v>19</c:v>
                </c:pt>
                <c:pt idx="6719">
                  <c:v>20</c:v>
                </c:pt>
                <c:pt idx="6720">
                  <c:v>17</c:v>
                </c:pt>
                <c:pt idx="6721">
                  <c:v>19</c:v>
                </c:pt>
                <c:pt idx="6722">
                  <c:v>19</c:v>
                </c:pt>
                <c:pt idx="6723">
                  <c:v>18</c:v>
                </c:pt>
                <c:pt idx="6724">
                  <c:v>20</c:v>
                </c:pt>
                <c:pt idx="6725">
                  <c:v>19</c:v>
                </c:pt>
                <c:pt idx="6726">
                  <c:v>21</c:v>
                </c:pt>
                <c:pt idx="6727">
                  <c:v>19</c:v>
                </c:pt>
                <c:pt idx="6728">
                  <c:v>22</c:v>
                </c:pt>
                <c:pt idx="6729">
                  <c:v>21</c:v>
                </c:pt>
                <c:pt idx="6730">
                  <c:v>19</c:v>
                </c:pt>
                <c:pt idx="6731">
                  <c:v>24</c:v>
                </c:pt>
                <c:pt idx="6732">
                  <c:v>24</c:v>
                </c:pt>
                <c:pt idx="6733">
                  <c:v>17</c:v>
                </c:pt>
                <c:pt idx="6734">
                  <c:v>16</c:v>
                </c:pt>
                <c:pt idx="6735">
                  <c:v>19</c:v>
                </c:pt>
                <c:pt idx="6736">
                  <c:v>21</c:v>
                </c:pt>
                <c:pt idx="6737">
                  <c:v>17</c:v>
                </c:pt>
                <c:pt idx="6738">
                  <c:v>21</c:v>
                </c:pt>
                <c:pt idx="6739">
                  <c:v>20</c:v>
                </c:pt>
                <c:pt idx="6740">
                  <c:v>18</c:v>
                </c:pt>
                <c:pt idx="6741">
                  <c:v>17</c:v>
                </c:pt>
                <c:pt idx="6742">
                  <c:v>20</c:v>
                </c:pt>
                <c:pt idx="6743">
                  <c:v>19</c:v>
                </c:pt>
                <c:pt idx="6744">
                  <c:v>16</c:v>
                </c:pt>
                <c:pt idx="6745">
                  <c:v>18</c:v>
                </c:pt>
                <c:pt idx="6746">
                  <c:v>16</c:v>
                </c:pt>
                <c:pt idx="6747">
                  <c:v>24</c:v>
                </c:pt>
                <c:pt idx="6748">
                  <c:v>23</c:v>
                </c:pt>
                <c:pt idx="6749">
                  <c:v>21</c:v>
                </c:pt>
                <c:pt idx="6750">
                  <c:v>23</c:v>
                </c:pt>
                <c:pt idx="6751">
                  <c:v>17</c:v>
                </c:pt>
                <c:pt idx="6752">
                  <c:v>19</c:v>
                </c:pt>
                <c:pt idx="6753">
                  <c:v>20</c:v>
                </c:pt>
                <c:pt idx="6754">
                  <c:v>30</c:v>
                </c:pt>
                <c:pt idx="6755">
                  <c:v>17</c:v>
                </c:pt>
                <c:pt idx="6756">
                  <c:v>20</c:v>
                </c:pt>
                <c:pt idx="6757">
                  <c:v>20</c:v>
                </c:pt>
                <c:pt idx="6758">
                  <c:v>23</c:v>
                </c:pt>
                <c:pt idx="6759">
                  <c:v>20</c:v>
                </c:pt>
                <c:pt idx="6760">
                  <c:v>21</c:v>
                </c:pt>
                <c:pt idx="6761">
                  <c:v>19</c:v>
                </c:pt>
                <c:pt idx="6762">
                  <c:v>17</c:v>
                </c:pt>
                <c:pt idx="6763">
                  <c:v>13</c:v>
                </c:pt>
                <c:pt idx="6764">
                  <c:v>21</c:v>
                </c:pt>
                <c:pt idx="6765">
                  <c:v>22</c:v>
                </c:pt>
                <c:pt idx="6766">
                  <c:v>18</c:v>
                </c:pt>
                <c:pt idx="6767">
                  <c:v>19</c:v>
                </c:pt>
                <c:pt idx="6768">
                  <c:v>22</c:v>
                </c:pt>
                <c:pt idx="6769">
                  <c:v>19</c:v>
                </c:pt>
                <c:pt idx="6770">
                  <c:v>17</c:v>
                </c:pt>
                <c:pt idx="6771">
                  <c:v>21</c:v>
                </c:pt>
                <c:pt idx="6772">
                  <c:v>18</c:v>
                </c:pt>
                <c:pt idx="6773">
                  <c:v>19</c:v>
                </c:pt>
                <c:pt idx="6774">
                  <c:v>14</c:v>
                </c:pt>
                <c:pt idx="6775">
                  <c:v>20</c:v>
                </c:pt>
                <c:pt idx="6776">
                  <c:v>19</c:v>
                </c:pt>
                <c:pt idx="6777">
                  <c:v>17</c:v>
                </c:pt>
                <c:pt idx="6778">
                  <c:v>17</c:v>
                </c:pt>
                <c:pt idx="6779">
                  <c:v>24</c:v>
                </c:pt>
                <c:pt idx="6780">
                  <c:v>20</c:v>
                </c:pt>
                <c:pt idx="6781">
                  <c:v>19</c:v>
                </c:pt>
                <c:pt idx="6782">
                  <c:v>17</c:v>
                </c:pt>
                <c:pt idx="6783">
                  <c:v>21</c:v>
                </c:pt>
                <c:pt idx="6784">
                  <c:v>22</c:v>
                </c:pt>
                <c:pt idx="6785">
                  <c:v>19</c:v>
                </c:pt>
                <c:pt idx="6786">
                  <c:v>20</c:v>
                </c:pt>
                <c:pt idx="6787">
                  <c:v>22</c:v>
                </c:pt>
                <c:pt idx="6788">
                  <c:v>25</c:v>
                </c:pt>
                <c:pt idx="6789">
                  <c:v>31</c:v>
                </c:pt>
                <c:pt idx="6790">
                  <c:v>32</c:v>
                </c:pt>
                <c:pt idx="6791">
                  <c:v>19</c:v>
                </c:pt>
                <c:pt idx="6792">
                  <c:v>21</c:v>
                </c:pt>
                <c:pt idx="6793">
                  <c:v>19</c:v>
                </c:pt>
                <c:pt idx="6794">
                  <c:v>20</c:v>
                </c:pt>
                <c:pt idx="6795">
                  <c:v>14</c:v>
                </c:pt>
                <c:pt idx="6796">
                  <c:v>22</c:v>
                </c:pt>
                <c:pt idx="6797">
                  <c:v>18</c:v>
                </c:pt>
                <c:pt idx="6798">
                  <c:v>21</c:v>
                </c:pt>
                <c:pt idx="6799">
                  <c:v>26</c:v>
                </c:pt>
                <c:pt idx="6800">
                  <c:v>23</c:v>
                </c:pt>
                <c:pt idx="6801">
                  <c:v>18</c:v>
                </c:pt>
                <c:pt idx="6802">
                  <c:v>17</c:v>
                </c:pt>
                <c:pt idx="6803">
                  <c:v>15</c:v>
                </c:pt>
                <c:pt idx="6804">
                  <c:v>19</c:v>
                </c:pt>
                <c:pt idx="6805">
                  <c:v>17</c:v>
                </c:pt>
                <c:pt idx="6806">
                  <c:v>14</c:v>
                </c:pt>
                <c:pt idx="6807">
                  <c:v>15</c:v>
                </c:pt>
                <c:pt idx="6808">
                  <c:v>18</c:v>
                </c:pt>
                <c:pt idx="6809">
                  <c:v>14</c:v>
                </c:pt>
                <c:pt idx="6810">
                  <c:v>15</c:v>
                </c:pt>
                <c:pt idx="6811">
                  <c:v>16</c:v>
                </c:pt>
                <c:pt idx="6812">
                  <c:v>17</c:v>
                </c:pt>
                <c:pt idx="6813">
                  <c:v>17</c:v>
                </c:pt>
                <c:pt idx="6814">
                  <c:v>13</c:v>
                </c:pt>
                <c:pt idx="6815">
                  <c:v>19</c:v>
                </c:pt>
                <c:pt idx="6816">
                  <c:v>20</c:v>
                </c:pt>
                <c:pt idx="6817">
                  <c:v>14</c:v>
                </c:pt>
                <c:pt idx="6818">
                  <c:v>20</c:v>
                </c:pt>
                <c:pt idx="6819">
                  <c:v>19</c:v>
                </c:pt>
                <c:pt idx="6820">
                  <c:v>16</c:v>
                </c:pt>
                <c:pt idx="6821">
                  <c:v>15</c:v>
                </c:pt>
                <c:pt idx="6822">
                  <c:v>12</c:v>
                </c:pt>
                <c:pt idx="6823">
                  <c:v>18</c:v>
                </c:pt>
                <c:pt idx="6824">
                  <c:v>14</c:v>
                </c:pt>
                <c:pt idx="6825">
                  <c:v>18</c:v>
                </c:pt>
                <c:pt idx="6826">
                  <c:v>20</c:v>
                </c:pt>
                <c:pt idx="6827">
                  <c:v>18</c:v>
                </c:pt>
                <c:pt idx="6828">
                  <c:v>18</c:v>
                </c:pt>
                <c:pt idx="6829">
                  <c:v>17</c:v>
                </c:pt>
                <c:pt idx="6830">
                  <c:v>15</c:v>
                </c:pt>
                <c:pt idx="6831">
                  <c:v>19</c:v>
                </c:pt>
                <c:pt idx="6832">
                  <c:v>23</c:v>
                </c:pt>
                <c:pt idx="6833">
                  <c:v>29</c:v>
                </c:pt>
                <c:pt idx="6834">
                  <c:v>18</c:v>
                </c:pt>
                <c:pt idx="6835">
                  <c:v>15</c:v>
                </c:pt>
                <c:pt idx="6836">
                  <c:v>17</c:v>
                </c:pt>
                <c:pt idx="6837">
                  <c:v>27</c:v>
                </c:pt>
                <c:pt idx="6838">
                  <c:v>23</c:v>
                </c:pt>
                <c:pt idx="6839">
                  <c:v>18</c:v>
                </c:pt>
                <c:pt idx="6840">
                  <c:v>18</c:v>
                </c:pt>
                <c:pt idx="6841">
                  <c:v>15</c:v>
                </c:pt>
                <c:pt idx="6842">
                  <c:v>21</c:v>
                </c:pt>
                <c:pt idx="6843">
                  <c:v>19</c:v>
                </c:pt>
                <c:pt idx="6844">
                  <c:v>21</c:v>
                </c:pt>
                <c:pt idx="6845">
                  <c:v>19</c:v>
                </c:pt>
                <c:pt idx="6846">
                  <c:v>20</c:v>
                </c:pt>
                <c:pt idx="6847">
                  <c:v>21</c:v>
                </c:pt>
                <c:pt idx="6848">
                  <c:v>16</c:v>
                </c:pt>
                <c:pt idx="6849">
                  <c:v>20</c:v>
                </c:pt>
                <c:pt idx="6850">
                  <c:v>18</c:v>
                </c:pt>
                <c:pt idx="6851">
                  <c:v>23</c:v>
                </c:pt>
                <c:pt idx="6852">
                  <c:v>17</c:v>
                </c:pt>
                <c:pt idx="6853">
                  <c:v>18</c:v>
                </c:pt>
                <c:pt idx="6854">
                  <c:v>19</c:v>
                </c:pt>
                <c:pt idx="6855">
                  <c:v>18</c:v>
                </c:pt>
                <c:pt idx="6856">
                  <c:v>18</c:v>
                </c:pt>
                <c:pt idx="6857">
                  <c:v>18</c:v>
                </c:pt>
                <c:pt idx="6858">
                  <c:v>18</c:v>
                </c:pt>
                <c:pt idx="6859">
                  <c:v>18</c:v>
                </c:pt>
                <c:pt idx="6860">
                  <c:v>18</c:v>
                </c:pt>
                <c:pt idx="6861">
                  <c:v>19</c:v>
                </c:pt>
                <c:pt idx="6862">
                  <c:v>17</c:v>
                </c:pt>
                <c:pt idx="6863">
                  <c:v>21</c:v>
                </c:pt>
                <c:pt idx="6864">
                  <c:v>19</c:v>
                </c:pt>
                <c:pt idx="6865">
                  <c:v>17</c:v>
                </c:pt>
                <c:pt idx="6866">
                  <c:v>16</c:v>
                </c:pt>
                <c:pt idx="6867">
                  <c:v>17</c:v>
                </c:pt>
                <c:pt idx="6868">
                  <c:v>17</c:v>
                </c:pt>
                <c:pt idx="6869">
                  <c:v>17</c:v>
                </c:pt>
                <c:pt idx="6870">
                  <c:v>18</c:v>
                </c:pt>
                <c:pt idx="6871">
                  <c:v>17</c:v>
                </c:pt>
                <c:pt idx="6872">
                  <c:v>18</c:v>
                </c:pt>
                <c:pt idx="6873">
                  <c:v>18</c:v>
                </c:pt>
                <c:pt idx="6874">
                  <c:v>17</c:v>
                </c:pt>
                <c:pt idx="6875">
                  <c:v>16</c:v>
                </c:pt>
                <c:pt idx="6876">
                  <c:v>18</c:v>
                </c:pt>
                <c:pt idx="6877">
                  <c:v>18</c:v>
                </c:pt>
                <c:pt idx="6878">
                  <c:v>19</c:v>
                </c:pt>
                <c:pt idx="6879">
                  <c:v>16</c:v>
                </c:pt>
                <c:pt idx="6880">
                  <c:v>18</c:v>
                </c:pt>
                <c:pt idx="6881">
                  <c:v>19</c:v>
                </c:pt>
                <c:pt idx="6882">
                  <c:v>22</c:v>
                </c:pt>
                <c:pt idx="6883">
                  <c:v>13</c:v>
                </c:pt>
                <c:pt idx="6884">
                  <c:v>33</c:v>
                </c:pt>
                <c:pt idx="6885">
                  <c:v>17</c:v>
                </c:pt>
                <c:pt idx="6886">
                  <c:v>15</c:v>
                </c:pt>
                <c:pt idx="6887">
                  <c:v>16</c:v>
                </c:pt>
                <c:pt idx="6888">
                  <c:v>25</c:v>
                </c:pt>
                <c:pt idx="6889">
                  <c:v>25</c:v>
                </c:pt>
                <c:pt idx="6890">
                  <c:v>17</c:v>
                </c:pt>
                <c:pt idx="6891">
                  <c:v>23</c:v>
                </c:pt>
                <c:pt idx="6892">
                  <c:v>26</c:v>
                </c:pt>
                <c:pt idx="6893">
                  <c:v>19</c:v>
                </c:pt>
                <c:pt idx="6894">
                  <c:v>18</c:v>
                </c:pt>
                <c:pt idx="6895">
                  <c:v>17</c:v>
                </c:pt>
                <c:pt idx="6896">
                  <c:v>18</c:v>
                </c:pt>
                <c:pt idx="6897">
                  <c:v>19</c:v>
                </c:pt>
                <c:pt idx="6898">
                  <c:v>19</c:v>
                </c:pt>
                <c:pt idx="6899">
                  <c:v>26</c:v>
                </c:pt>
                <c:pt idx="6900">
                  <c:v>27</c:v>
                </c:pt>
                <c:pt idx="6901">
                  <c:v>25</c:v>
                </c:pt>
                <c:pt idx="6902">
                  <c:v>21</c:v>
                </c:pt>
                <c:pt idx="6903">
                  <c:v>21</c:v>
                </c:pt>
                <c:pt idx="6904">
                  <c:v>23</c:v>
                </c:pt>
                <c:pt idx="6905">
                  <c:v>23</c:v>
                </c:pt>
                <c:pt idx="6906">
                  <c:v>20</c:v>
                </c:pt>
                <c:pt idx="6907">
                  <c:v>22</c:v>
                </c:pt>
                <c:pt idx="6908">
                  <c:v>27</c:v>
                </c:pt>
                <c:pt idx="6909">
                  <c:v>23</c:v>
                </c:pt>
                <c:pt idx="6910">
                  <c:v>27</c:v>
                </c:pt>
                <c:pt idx="6911">
                  <c:v>26</c:v>
                </c:pt>
                <c:pt idx="6912">
                  <c:v>22</c:v>
                </c:pt>
                <c:pt idx="6913">
                  <c:v>22</c:v>
                </c:pt>
                <c:pt idx="6914">
                  <c:v>15</c:v>
                </c:pt>
                <c:pt idx="6915">
                  <c:v>18</c:v>
                </c:pt>
                <c:pt idx="6916">
                  <c:v>20</c:v>
                </c:pt>
                <c:pt idx="6917">
                  <c:v>19</c:v>
                </c:pt>
                <c:pt idx="6918">
                  <c:v>21</c:v>
                </c:pt>
                <c:pt idx="6919">
                  <c:v>21</c:v>
                </c:pt>
                <c:pt idx="6920">
                  <c:v>18</c:v>
                </c:pt>
                <c:pt idx="6921">
                  <c:v>20</c:v>
                </c:pt>
                <c:pt idx="6922">
                  <c:v>15</c:v>
                </c:pt>
                <c:pt idx="6923">
                  <c:v>15</c:v>
                </c:pt>
                <c:pt idx="6924">
                  <c:v>21</c:v>
                </c:pt>
                <c:pt idx="6925">
                  <c:v>21</c:v>
                </c:pt>
                <c:pt idx="6926">
                  <c:v>16</c:v>
                </c:pt>
                <c:pt idx="6927">
                  <c:v>20</c:v>
                </c:pt>
                <c:pt idx="6928">
                  <c:v>17</c:v>
                </c:pt>
                <c:pt idx="6929">
                  <c:v>22</c:v>
                </c:pt>
                <c:pt idx="6930">
                  <c:v>18</c:v>
                </c:pt>
                <c:pt idx="6931">
                  <c:v>16</c:v>
                </c:pt>
                <c:pt idx="6932">
                  <c:v>14</c:v>
                </c:pt>
                <c:pt idx="6933">
                  <c:v>15</c:v>
                </c:pt>
                <c:pt idx="6935">
                  <c:v>16</c:v>
                </c:pt>
                <c:pt idx="6936">
                  <c:v>19</c:v>
                </c:pt>
                <c:pt idx="6937">
                  <c:v>13</c:v>
                </c:pt>
                <c:pt idx="6938">
                  <c:v>13</c:v>
                </c:pt>
                <c:pt idx="6939">
                  <c:v>18</c:v>
                </c:pt>
                <c:pt idx="6940">
                  <c:v>13</c:v>
                </c:pt>
                <c:pt idx="6941">
                  <c:v>18</c:v>
                </c:pt>
                <c:pt idx="6942">
                  <c:v>16</c:v>
                </c:pt>
                <c:pt idx="6943">
                  <c:v>14</c:v>
                </c:pt>
                <c:pt idx="6944">
                  <c:v>25</c:v>
                </c:pt>
                <c:pt idx="6945">
                  <c:v>22</c:v>
                </c:pt>
                <c:pt idx="6946">
                  <c:v>16</c:v>
                </c:pt>
                <c:pt idx="6947">
                  <c:v>15</c:v>
                </c:pt>
                <c:pt idx="6948">
                  <c:v>19</c:v>
                </c:pt>
                <c:pt idx="6949">
                  <c:v>17</c:v>
                </c:pt>
                <c:pt idx="6950">
                  <c:v>17</c:v>
                </c:pt>
                <c:pt idx="6951">
                  <c:v>18</c:v>
                </c:pt>
                <c:pt idx="6952">
                  <c:v>16</c:v>
                </c:pt>
                <c:pt idx="6953">
                  <c:v>16</c:v>
                </c:pt>
                <c:pt idx="6954">
                  <c:v>18</c:v>
                </c:pt>
                <c:pt idx="6955">
                  <c:v>15</c:v>
                </c:pt>
                <c:pt idx="6956">
                  <c:v>17</c:v>
                </c:pt>
                <c:pt idx="6957">
                  <c:v>17</c:v>
                </c:pt>
                <c:pt idx="6958">
                  <c:v>16</c:v>
                </c:pt>
                <c:pt idx="6959">
                  <c:v>16</c:v>
                </c:pt>
                <c:pt idx="6960">
                  <c:v>15</c:v>
                </c:pt>
                <c:pt idx="6961">
                  <c:v>14</c:v>
                </c:pt>
                <c:pt idx="6962">
                  <c:v>14</c:v>
                </c:pt>
                <c:pt idx="6963">
                  <c:v>15</c:v>
                </c:pt>
                <c:pt idx="6964">
                  <c:v>14</c:v>
                </c:pt>
                <c:pt idx="6965">
                  <c:v>15</c:v>
                </c:pt>
                <c:pt idx="6966">
                  <c:v>16</c:v>
                </c:pt>
                <c:pt idx="6967">
                  <c:v>14</c:v>
                </c:pt>
                <c:pt idx="6968">
                  <c:v>16</c:v>
                </c:pt>
                <c:pt idx="6969">
                  <c:v>15</c:v>
                </c:pt>
                <c:pt idx="6970">
                  <c:v>14</c:v>
                </c:pt>
                <c:pt idx="6971">
                  <c:v>14</c:v>
                </c:pt>
                <c:pt idx="6972">
                  <c:v>14</c:v>
                </c:pt>
                <c:pt idx="6973">
                  <c:v>14</c:v>
                </c:pt>
                <c:pt idx="6974">
                  <c:v>14</c:v>
                </c:pt>
                <c:pt idx="6975">
                  <c:v>14</c:v>
                </c:pt>
                <c:pt idx="6976">
                  <c:v>15</c:v>
                </c:pt>
                <c:pt idx="6977">
                  <c:v>15</c:v>
                </c:pt>
                <c:pt idx="6978">
                  <c:v>16</c:v>
                </c:pt>
                <c:pt idx="6979">
                  <c:v>14</c:v>
                </c:pt>
                <c:pt idx="6980">
                  <c:v>14</c:v>
                </c:pt>
                <c:pt idx="6981">
                  <c:v>15</c:v>
                </c:pt>
                <c:pt idx="6982">
                  <c:v>14</c:v>
                </c:pt>
                <c:pt idx="6983">
                  <c:v>15</c:v>
                </c:pt>
                <c:pt idx="6984">
                  <c:v>14</c:v>
                </c:pt>
                <c:pt idx="6985">
                  <c:v>13</c:v>
                </c:pt>
                <c:pt idx="6986">
                  <c:v>14</c:v>
                </c:pt>
                <c:pt idx="6987">
                  <c:v>14</c:v>
                </c:pt>
                <c:pt idx="6988">
                  <c:v>14</c:v>
                </c:pt>
                <c:pt idx="6989">
                  <c:v>14</c:v>
                </c:pt>
                <c:pt idx="6990">
                  <c:v>15</c:v>
                </c:pt>
                <c:pt idx="6991">
                  <c:v>14</c:v>
                </c:pt>
                <c:pt idx="6992">
                  <c:v>14</c:v>
                </c:pt>
                <c:pt idx="6993">
                  <c:v>14</c:v>
                </c:pt>
                <c:pt idx="6994">
                  <c:v>18</c:v>
                </c:pt>
                <c:pt idx="6995">
                  <c:v>21</c:v>
                </c:pt>
                <c:pt idx="6996">
                  <c:v>13</c:v>
                </c:pt>
                <c:pt idx="6997">
                  <c:v>17</c:v>
                </c:pt>
                <c:pt idx="6998">
                  <c:v>17</c:v>
                </c:pt>
                <c:pt idx="6999">
                  <c:v>17</c:v>
                </c:pt>
                <c:pt idx="7000">
                  <c:v>16</c:v>
                </c:pt>
                <c:pt idx="7001">
                  <c:v>19</c:v>
                </c:pt>
                <c:pt idx="7002">
                  <c:v>13</c:v>
                </c:pt>
                <c:pt idx="7003">
                  <c:v>14</c:v>
                </c:pt>
                <c:pt idx="7004">
                  <c:v>13</c:v>
                </c:pt>
                <c:pt idx="7005">
                  <c:v>15</c:v>
                </c:pt>
                <c:pt idx="7006">
                  <c:v>18</c:v>
                </c:pt>
                <c:pt idx="7007">
                  <c:v>14</c:v>
                </c:pt>
                <c:pt idx="7008">
                  <c:v>15</c:v>
                </c:pt>
                <c:pt idx="7009">
                  <c:v>14</c:v>
                </c:pt>
                <c:pt idx="7010">
                  <c:v>14</c:v>
                </c:pt>
                <c:pt idx="7011">
                  <c:v>14</c:v>
                </c:pt>
                <c:pt idx="7012">
                  <c:v>14</c:v>
                </c:pt>
                <c:pt idx="7013">
                  <c:v>14</c:v>
                </c:pt>
                <c:pt idx="7014">
                  <c:v>14</c:v>
                </c:pt>
                <c:pt idx="7015">
                  <c:v>14</c:v>
                </c:pt>
                <c:pt idx="7016">
                  <c:v>13</c:v>
                </c:pt>
                <c:pt idx="7017">
                  <c:v>13</c:v>
                </c:pt>
                <c:pt idx="7018">
                  <c:v>14</c:v>
                </c:pt>
                <c:pt idx="7019">
                  <c:v>13</c:v>
                </c:pt>
                <c:pt idx="7020">
                  <c:v>13</c:v>
                </c:pt>
                <c:pt idx="7021">
                  <c:v>14</c:v>
                </c:pt>
                <c:pt idx="7022">
                  <c:v>14</c:v>
                </c:pt>
                <c:pt idx="7023">
                  <c:v>15</c:v>
                </c:pt>
                <c:pt idx="7024">
                  <c:v>13</c:v>
                </c:pt>
                <c:pt idx="7025">
                  <c:v>13</c:v>
                </c:pt>
                <c:pt idx="7026">
                  <c:v>16</c:v>
                </c:pt>
                <c:pt idx="7027">
                  <c:v>16</c:v>
                </c:pt>
                <c:pt idx="7028">
                  <c:v>14</c:v>
                </c:pt>
                <c:pt idx="7029">
                  <c:v>14</c:v>
                </c:pt>
                <c:pt idx="7030">
                  <c:v>14</c:v>
                </c:pt>
                <c:pt idx="7031">
                  <c:v>12</c:v>
                </c:pt>
                <c:pt idx="7032">
                  <c:v>13</c:v>
                </c:pt>
                <c:pt idx="7033">
                  <c:v>13</c:v>
                </c:pt>
                <c:pt idx="7034">
                  <c:v>22</c:v>
                </c:pt>
                <c:pt idx="7035">
                  <c:v>14</c:v>
                </c:pt>
                <c:pt idx="7036">
                  <c:v>14</c:v>
                </c:pt>
                <c:pt idx="7037">
                  <c:v>15</c:v>
                </c:pt>
                <c:pt idx="7038">
                  <c:v>14</c:v>
                </c:pt>
                <c:pt idx="7039">
                  <c:v>13</c:v>
                </c:pt>
                <c:pt idx="7040">
                  <c:v>14</c:v>
                </c:pt>
                <c:pt idx="7041">
                  <c:v>14</c:v>
                </c:pt>
                <c:pt idx="7042">
                  <c:v>13</c:v>
                </c:pt>
                <c:pt idx="7043">
                  <c:v>13</c:v>
                </c:pt>
                <c:pt idx="7044">
                  <c:v>14</c:v>
                </c:pt>
                <c:pt idx="7045">
                  <c:v>13</c:v>
                </c:pt>
                <c:pt idx="7046">
                  <c:v>14</c:v>
                </c:pt>
                <c:pt idx="7047">
                  <c:v>16</c:v>
                </c:pt>
                <c:pt idx="7048">
                  <c:v>14</c:v>
                </c:pt>
                <c:pt idx="7049">
                  <c:v>16</c:v>
                </c:pt>
                <c:pt idx="7050">
                  <c:v>14</c:v>
                </c:pt>
                <c:pt idx="7051">
                  <c:v>16</c:v>
                </c:pt>
                <c:pt idx="7052">
                  <c:v>14</c:v>
                </c:pt>
                <c:pt idx="7053">
                  <c:v>13</c:v>
                </c:pt>
                <c:pt idx="7054">
                  <c:v>15</c:v>
                </c:pt>
                <c:pt idx="7055">
                  <c:v>14</c:v>
                </c:pt>
                <c:pt idx="7056">
                  <c:v>14</c:v>
                </c:pt>
                <c:pt idx="7057">
                  <c:v>14</c:v>
                </c:pt>
                <c:pt idx="7058">
                  <c:v>14</c:v>
                </c:pt>
                <c:pt idx="7059">
                  <c:v>14</c:v>
                </c:pt>
                <c:pt idx="7060">
                  <c:v>15</c:v>
                </c:pt>
                <c:pt idx="7061">
                  <c:v>14</c:v>
                </c:pt>
                <c:pt idx="7062">
                  <c:v>14</c:v>
                </c:pt>
                <c:pt idx="7063">
                  <c:v>14</c:v>
                </c:pt>
                <c:pt idx="7064">
                  <c:v>14</c:v>
                </c:pt>
                <c:pt idx="7065">
                  <c:v>15</c:v>
                </c:pt>
                <c:pt idx="7066">
                  <c:v>21</c:v>
                </c:pt>
                <c:pt idx="7067">
                  <c:v>17</c:v>
                </c:pt>
                <c:pt idx="7068">
                  <c:v>26</c:v>
                </c:pt>
                <c:pt idx="7069">
                  <c:v>19</c:v>
                </c:pt>
                <c:pt idx="7070">
                  <c:v>19</c:v>
                </c:pt>
                <c:pt idx="7071">
                  <c:v>16</c:v>
                </c:pt>
                <c:pt idx="7072">
                  <c:v>15</c:v>
                </c:pt>
                <c:pt idx="7073">
                  <c:v>15</c:v>
                </c:pt>
                <c:pt idx="7074">
                  <c:v>15</c:v>
                </c:pt>
                <c:pt idx="7075">
                  <c:v>16</c:v>
                </c:pt>
                <c:pt idx="7076">
                  <c:v>15</c:v>
                </c:pt>
                <c:pt idx="7077">
                  <c:v>16</c:v>
                </c:pt>
                <c:pt idx="7078">
                  <c:v>16</c:v>
                </c:pt>
                <c:pt idx="7079">
                  <c:v>15</c:v>
                </c:pt>
                <c:pt idx="7080">
                  <c:v>15</c:v>
                </c:pt>
                <c:pt idx="7081">
                  <c:v>14</c:v>
                </c:pt>
                <c:pt idx="7082">
                  <c:v>13</c:v>
                </c:pt>
                <c:pt idx="7083">
                  <c:v>14</c:v>
                </c:pt>
                <c:pt idx="7084">
                  <c:v>16</c:v>
                </c:pt>
                <c:pt idx="7085">
                  <c:v>12</c:v>
                </c:pt>
                <c:pt idx="7086">
                  <c:v>12</c:v>
                </c:pt>
                <c:pt idx="7087">
                  <c:v>14</c:v>
                </c:pt>
                <c:pt idx="7088">
                  <c:v>13</c:v>
                </c:pt>
                <c:pt idx="7089">
                  <c:v>13</c:v>
                </c:pt>
                <c:pt idx="7090">
                  <c:v>14</c:v>
                </c:pt>
                <c:pt idx="7091">
                  <c:v>14</c:v>
                </c:pt>
                <c:pt idx="7092">
                  <c:v>13</c:v>
                </c:pt>
                <c:pt idx="7093">
                  <c:v>13</c:v>
                </c:pt>
                <c:pt idx="7094">
                  <c:v>13</c:v>
                </c:pt>
                <c:pt idx="7095">
                  <c:v>14</c:v>
                </c:pt>
                <c:pt idx="7096">
                  <c:v>14</c:v>
                </c:pt>
                <c:pt idx="7097">
                  <c:v>14</c:v>
                </c:pt>
                <c:pt idx="7098">
                  <c:v>14</c:v>
                </c:pt>
                <c:pt idx="7099">
                  <c:v>15</c:v>
                </c:pt>
                <c:pt idx="7100">
                  <c:v>14</c:v>
                </c:pt>
                <c:pt idx="7101">
                  <c:v>13</c:v>
                </c:pt>
                <c:pt idx="7102">
                  <c:v>14</c:v>
                </c:pt>
                <c:pt idx="7103">
                  <c:v>15</c:v>
                </c:pt>
                <c:pt idx="7104">
                  <c:v>15</c:v>
                </c:pt>
                <c:pt idx="7105">
                  <c:v>14</c:v>
                </c:pt>
                <c:pt idx="7106">
                  <c:v>13</c:v>
                </c:pt>
                <c:pt idx="7107">
                  <c:v>15</c:v>
                </c:pt>
                <c:pt idx="7108">
                  <c:v>15</c:v>
                </c:pt>
                <c:pt idx="7109">
                  <c:v>15</c:v>
                </c:pt>
                <c:pt idx="7110">
                  <c:v>13</c:v>
                </c:pt>
                <c:pt idx="7111">
                  <c:v>14</c:v>
                </c:pt>
                <c:pt idx="7112">
                  <c:v>17</c:v>
                </c:pt>
                <c:pt idx="7113">
                  <c:v>14</c:v>
                </c:pt>
                <c:pt idx="7114">
                  <c:v>15</c:v>
                </c:pt>
                <c:pt idx="7115">
                  <c:v>14</c:v>
                </c:pt>
                <c:pt idx="7116">
                  <c:v>14</c:v>
                </c:pt>
                <c:pt idx="7117">
                  <c:v>13</c:v>
                </c:pt>
                <c:pt idx="7118">
                  <c:v>14</c:v>
                </c:pt>
                <c:pt idx="7119">
                  <c:v>14</c:v>
                </c:pt>
                <c:pt idx="7120">
                  <c:v>13</c:v>
                </c:pt>
                <c:pt idx="7121">
                  <c:v>13</c:v>
                </c:pt>
                <c:pt idx="7122">
                  <c:v>17</c:v>
                </c:pt>
                <c:pt idx="7123">
                  <c:v>16</c:v>
                </c:pt>
                <c:pt idx="7124">
                  <c:v>14</c:v>
                </c:pt>
                <c:pt idx="7125">
                  <c:v>16</c:v>
                </c:pt>
                <c:pt idx="7126">
                  <c:v>14</c:v>
                </c:pt>
                <c:pt idx="7127">
                  <c:v>16</c:v>
                </c:pt>
                <c:pt idx="7128">
                  <c:v>14</c:v>
                </c:pt>
                <c:pt idx="7129">
                  <c:v>15</c:v>
                </c:pt>
                <c:pt idx="7130">
                  <c:v>14</c:v>
                </c:pt>
                <c:pt idx="7131">
                  <c:v>13</c:v>
                </c:pt>
                <c:pt idx="7132">
                  <c:v>13</c:v>
                </c:pt>
                <c:pt idx="7133">
                  <c:v>13</c:v>
                </c:pt>
                <c:pt idx="7134">
                  <c:v>15</c:v>
                </c:pt>
                <c:pt idx="7135">
                  <c:v>14</c:v>
                </c:pt>
                <c:pt idx="7136">
                  <c:v>15</c:v>
                </c:pt>
                <c:pt idx="7137">
                  <c:v>13</c:v>
                </c:pt>
                <c:pt idx="7138">
                  <c:v>14</c:v>
                </c:pt>
                <c:pt idx="7139">
                  <c:v>13</c:v>
                </c:pt>
                <c:pt idx="7140">
                  <c:v>15</c:v>
                </c:pt>
                <c:pt idx="7141">
                  <c:v>15</c:v>
                </c:pt>
                <c:pt idx="7142">
                  <c:v>14</c:v>
                </c:pt>
                <c:pt idx="7143">
                  <c:v>14</c:v>
                </c:pt>
                <c:pt idx="7144">
                  <c:v>14</c:v>
                </c:pt>
                <c:pt idx="7145">
                  <c:v>15</c:v>
                </c:pt>
                <c:pt idx="7146">
                  <c:v>14</c:v>
                </c:pt>
                <c:pt idx="7147">
                  <c:v>17</c:v>
                </c:pt>
                <c:pt idx="7148">
                  <c:v>16</c:v>
                </c:pt>
                <c:pt idx="7149">
                  <c:v>19</c:v>
                </c:pt>
                <c:pt idx="7150">
                  <c:v>17</c:v>
                </c:pt>
                <c:pt idx="7151">
                  <c:v>16</c:v>
                </c:pt>
                <c:pt idx="7152">
                  <c:v>14</c:v>
                </c:pt>
                <c:pt idx="7153">
                  <c:v>16</c:v>
                </c:pt>
                <c:pt idx="7154">
                  <c:v>18</c:v>
                </c:pt>
                <c:pt idx="7155">
                  <c:v>17</c:v>
                </c:pt>
                <c:pt idx="7156">
                  <c:v>14</c:v>
                </c:pt>
                <c:pt idx="7157">
                  <c:v>14</c:v>
                </c:pt>
                <c:pt idx="7158">
                  <c:v>15</c:v>
                </c:pt>
                <c:pt idx="7159">
                  <c:v>15</c:v>
                </c:pt>
                <c:pt idx="7160">
                  <c:v>16</c:v>
                </c:pt>
                <c:pt idx="7161">
                  <c:v>16</c:v>
                </c:pt>
                <c:pt idx="7162">
                  <c:v>15</c:v>
                </c:pt>
                <c:pt idx="7163">
                  <c:v>16</c:v>
                </c:pt>
                <c:pt idx="7164">
                  <c:v>16</c:v>
                </c:pt>
                <c:pt idx="7165">
                  <c:v>17</c:v>
                </c:pt>
                <c:pt idx="7166">
                  <c:v>16</c:v>
                </c:pt>
                <c:pt idx="7167">
                  <c:v>16</c:v>
                </c:pt>
                <c:pt idx="7168">
                  <c:v>16</c:v>
                </c:pt>
                <c:pt idx="7169">
                  <c:v>18</c:v>
                </c:pt>
                <c:pt idx="7170">
                  <c:v>15</c:v>
                </c:pt>
                <c:pt idx="7171">
                  <c:v>17</c:v>
                </c:pt>
                <c:pt idx="7172">
                  <c:v>16</c:v>
                </c:pt>
                <c:pt idx="7173">
                  <c:v>15</c:v>
                </c:pt>
                <c:pt idx="7174">
                  <c:v>15</c:v>
                </c:pt>
                <c:pt idx="7175">
                  <c:v>16</c:v>
                </c:pt>
                <c:pt idx="7176">
                  <c:v>15</c:v>
                </c:pt>
                <c:pt idx="7177">
                  <c:v>16</c:v>
                </c:pt>
                <c:pt idx="7178">
                  <c:v>15</c:v>
                </c:pt>
                <c:pt idx="7179">
                  <c:v>15</c:v>
                </c:pt>
                <c:pt idx="7180">
                  <c:v>15</c:v>
                </c:pt>
                <c:pt idx="7181">
                  <c:v>15</c:v>
                </c:pt>
                <c:pt idx="7182">
                  <c:v>15</c:v>
                </c:pt>
                <c:pt idx="7183">
                  <c:v>16</c:v>
                </c:pt>
                <c:pt idx="7184">
                  <c:v>14</c:v>
                </c:pt>
                <c:pt idx="7185">
                  <c:v>15</c:v>
                </c:pt>
                <c:pt idx="7186">
                  <c:v>15</c:v>
                </c:pt>
                <c:pt idx="7187">
                  <c:v>15</c:v>
                </c:pt>
                <c:pt idx="7188">
                  <c:v>14</c:v>
                </c:pt>
                <c:pt idx="7189">
                  <c:v>17</c:v>
                </c:pt>
                <c:pt idx="7190">
                  <c:v>15</c:v>
                </c:pt>
                <c:pt idx="7191">
                  <c:v>14</c:v>
                </c:pt>
                <c:pt idx="7192">
                  <c:v>15</c:v>
                </c:pt>
                <c:pt idx="7193">
                  <c:v>13</c:v>
                </c:pt>
                <c:pt idx="7194">
                  <c:v>13</c:v>
                </c:pt>
                <c:pt idx="7195">
                  <c:v>14</c:v>
                </c:pt>
                <c:pt idx="7196">
                  <c:v>14</c:v>
                </c:pt>
                <c:pt idx="7197">
                  <c:v>14</c:v>
                </c:pt>
                <c:pt idx="7198">
                  <c:v>13</c:v>
                </c:pt>
                <c:pt idx="7199">
                  <c:v>14</c:v>
                </c:pt>
                <c:pt idx="7200">
                  <c:v>12</c:v>
                </c:pt>
                <c:pt idx="7201">
                  <c:v>12</c:v>
                </c:pt>
                <c:pt idx="7202">
                  <c:v>14</c:v>
                </c:pt>
                <c:pt idx="7203">
                  <c:v>15</c:v>
                </c:pt>
                <c:pt idx="7204">
                  <c:v>20</c:v>
                </c:pt>
                <c:pt idx="7205">
                  <c:v>18</c:v>
                </c:pt>
                <c:pt idx="7206">
                  <c:v>16</c:v>
                </c:pt>
                <c:pt idx="7207">
                  <c:v>17</c:v>
                </c:pt>
                <c:pt idx="7208">
                  <c:v>16</c:v>
                </c:pt>
                <c:pt idx="7209">
                  <c:v>26</c:v>
                </c:pt>
                <c:pt idx="7210">
                  <c:v>18</c:v>
                </c:pt>
                <c:pt idx="7211">
                  <c:v>20</c:v>
                </c:pt>
                <c:pt idx="7212">
                  <c:v>17</c:v>
                </c:pt>
                <c:pt idx="7213">
                  <c:v>20</c:v>
                </c:pt>
                <c:pt idx="7214">
                  <c:v>18</c:v>
                </c:pt>
                <c:pt idx="7215">
                  <c:v>18</c:v>
                </c:pt>
                <c:pt idx="7216">
                  <c:v>18</c:v>
                </c:pt>
                <c:pt idx="7217">
                  <c:v>17</c:v>
                </c:pt>
                <c:pt idx="7218">
                  <c:v>14</c:v>
                </c:pt>
                <c:pt idx="7219">
                  <c:v>18</c:v>
                </c:pt>
                <c:pt idx="7220">
                  <c:v>12</c:v>
                </c:pt>
                <c:pt idx="7221">
                  <c:v>16</c:v>
                </c:pt>
                <c:pt idx="7222">
                  <c:v>18</c:v>
                </c:pt>
                <c:pt idx="7223">
                  <c:v>17</c:v>
                </c:pt>
                <c:pt idx="7224">
                  <c:v>17</c:v>
                </c:pt>
                <c:pt idx="7225">
                  <c:v>17</c:v>
                </c:pt>
                <c:pt idx="7226">
                  <c:v>17</c:v>
                </c:pt>
                <c:pt idx="7227">
                  <c:v>20</c:v>
                </c:pt>
                <c:pt idx="7228">
                  <c:v>19</c:v>
                </c:pt>
                <c:pt idx="7229">
                  <c:v>14</c:v>
                </c:pt>
                <c:pt idx="7230">
                  <c:v>22</c:v>
                </c:pt>
                <c:pt idx="7231">
                  <c:v>23</c:v>
                </c:pt>
                <c:pt idx="7232">
                  <c:v>22</c:v>
                </c:pt>
                <c:pt idx="7233">
                  <c:v>16</c:v>
                </c:pt>
                <c:pt idx="7234">
                  <c:v>20</c:v>
                </c:pt>
                <c:pt idx="7235">
                  <c:v>16</c:v>
                </c:pt>
                <c:pt idx="7236">
                  <c:v>17</c:v>
                </c:pt>
                <c:pt idx="7237">
                  <c:v>16</c:v>
                </c:pt>
                <c:pt idx="7238">
                  <c:v>16</c:v>
                </c:pt>
                <c:pt idx="7239">
                  <c:v>17</c:v>
                </c:pt>
                <c:pt idx="7240">
                  <c:v>16</c:v>
                </c:pt>
                <c:pt idx="7241">
                  <c:v>16</c:v>
                </c:pt>
                <c:pt idx="7242">
                  <c:v>18</c:v>
                </c:pt>
                <c:pt idx="7243">
                  <c:v>14</c:v>
                </c:pt>
                <c:pt idx="7244">
                  <c:v>8</c:v>
                </c:pt>
                <c:pt idx="7245">
                  <c:v>15</c:v>
                </c:pt>
                <c:pt idx="7246">
                  <c:v>9</c:v>
                </c:pt>
                <c:pt idx="7248">
                  <c:v>5</c:v>
                </c:pt>
                <c:pt idx="7249">
                  <c:v>14</c:v>
                </c:pt>
                <c:pt idx="7250">
                  <c:v>14</c:v>
                </c:pt>
                <c:pt idx="7251">
                  <c:v>14</c:v>
                </c:pt>
                <c:pt idx="7252">
                  <c:v>18</c:v>
                </c:pt>
                <c:pt idx="7253">
                  <c:v>21</c:v>
                </c:pt>
                <c:pt idx="7254">
                  <c:v>26</c:v>
                </c:pt>
                <c:pt idx="7255">
                  <c:v>20</c:v>
                </c:pt>
                <c:pt idx="7256">
                  <c:v>22</c:v>
                </c:pt>
                <c:pt idx="7257">
                  <c:v>13</c:v>
                </c:pt>
                <c:pt idx="7259">
                  <c:v>8</c:v>
                </c:pt>
                <c:pt idx="7260">
                  <c:v>5</c:v>
                </c:pt>
                <c:pt idx="7261">
                  <c:v>7</c:v>
                </c:pt>
                <c:pt idx="7262">
                  <c:v>14</c:v>
                </c:pt>
                <c:pt idx="7263">
                  <c:v>14</c:v>
                </c:pt>
                <c:pt idx="7264">
                  <c:v>17</c:v>
                </c:pt>
                <c:pt idx="7265">
                  <c:v>15</c:v>
                </c:pt>
                <c:pt idx="7266">
                  <c:v>18</c:v>
                </c:pt>
                <c:pt idx="7267">
                  <c:v>17</c:v>
                </c:pt>
                <c:pt idx="7268">
                  <c:v>15</c:v>
                </c:pt>
                <c:pt idx="7269">
                  <c:v>13</c:v>
                </c:pt>
                <c:pt idx="7270">
                  <c:v>15</c:v>
                </c:pt>
                <c:pt idx="7271">
                  <c:v>16</c:v>
                </c:pt>
                <c:pt idx="7272">
                  <c:v>15</c:v>
                </c:pt>
                <c:pt idx="7273">
                  <c:v>10</c:v>
                </c:pt>
                <c:pt idx="7274">
                  <c:v>11</c:v>
                </c:pt>
                <c:pt idx="7275">
                  <c:v>14</c:v>
                </c:pt>
                <c:pt idx="7276">
                  <c:v>11</c:v>
                </c:pt>
                <c:pt idx="7277">
                  <c:v>10</c:v>
                </c:pt>
                <c:pt idx="7278">
                  <c:v>17</c:v>
                </c:pt>
                <c:pt idx="7279">
                  <c:v>21</c:v>
                </c:pt>
                <c:pt idx="7280">
                  <c:v>18</c:v>
                </c:pt>
                <c:pt idx="7281">
                  <c:v>29</c:v>
                </c:pt>
                <c:pt idx="7282">
                  <c:v>17</c:v>
                </c:pt>
                <c:pt idx="7283">
                  <c:v>17</c:v>
                </c:pt>
                <c:pt idx="7284">
                  <c:v>17</c:v>
                </c:pt>
                <c:pt idx="7285">
                  <c:v>25</c:v>
                </c:pt>
                <c:pt idx="7286">
                  <c:v>19</c:v>
                </c:pt>
                <c:pt idx="7287">
                  <c:v>18</c:v>
                </c:pt>
                <c:pt idx="7288">
                  <c:v>19</c:v>
                </c:pt>
                <c:pt idx="7289">
                  <c:v>17</c:v>
                </c:pt>
                <c:pt idx="7290">
                  <c:v>17</c:v>
                </c:pt>
                <c:pt idx="7291">
                  <c:v>18</c:v>
                </c:pt>
                <c:pt idx="7292">
                  <c:v>21</c:v>
                </c:pt>
                <c:pt idx="7293">
                  <c:v>19</c:v>
                </c:pt>
                <c:pt idx="7294">
                  <c:v>15</c:v>
                </c:pt>
                <c:pt idx="7295">
                  <c:v>17</c:v>
                </c:pt>
                <c:pt idx="7296">
                  <c:v>18</c:v>
                </c:pt>
                <c:pt idx="7297">
                  <c:v>18</c:v>
                </c:pt>
                <c:pt idx="7298">
                  <c:v>19</c:v>
                </c:pt>
                <c:pt idx="7299">
                  <c:v>15</c:v>
                </c:pt>
                <c:pt idx="7300">
                  <c:v>12</c:v>
                </c:pt>
                <c:pt idx="7301">
                  <c:v>21</c:v>
                </c:pt>
                <c:pt idx="7302">
                  <c:v>17</c:v>
                </c:pt>
                <c:pt idx="7303">
                  <c:v>23</c:v>
                </c:pt>
                <c:pt idx="7304">
                  <c:v>16</c:v>
                </c:pt>
                <c:pt idx="7305">
                  <c:v>16</c:v>
                </c:pt>
                <c:pt idx="7306">
                  <c:v>13</c:v>
                </c:pt>
                <c:pt idx="7307">
                  <c:v>11</c:v>
                </c:pt>
                <c:pt idx="7308">
                  <c:v>14</c:v>
                </c:pt>
                <c:pt idx="7309">
                  <c:v>13</c:v>
                </c:pt>
                <c:pt idx="7310">
                  <c:v>15</c:v>
                </c:pt>
                <c:pt idx="7311">
                  <c:v>15</c:v>
                </c:pt>
                <c:pt idx="7312">
                  <c:v>16</c:v>
                </c:pt>
                <c:pt idx="7313">
                  <c:v>10</c:v>
                </c:pt>
                <c:pt idx="7314">
                  <c:v>15</c:v>
                </c:pt>
                <c:pt idx="7315">
                  <c:v>15</c:v>
                </c:pt>
                <c:pt idx="7316">
                  <c:v>16</c:v>
                </c:pt>
                <c:pt idx="7317">
                  <c:v>17</c:v>
                </c:pt>
                <c:pt idx="7318">
                  <c:v>18</c:v>
                </c:pt>
                <c:pt idx="7319">
                  <c:v>14</c:v>
                </c:pt>
                <c:pt idx="7320">
                  <c:v>18</c:v>
                </c:pt>
                <c:pt idx="7321">
                  <c:v>17</c:v>
                </c:pt>
                <c:pt idx="7322">
                  <c:v>16</c:v>
                </c:pt>
                <c:pt idx="7323">
                  <c:v>15</c:v>
                </c:pt>
                <c:pt idx="7324">
                  <c:v>14</c:v>
                </c:pt>
                <c:pt idx="7325">
                  <c:v>14</c:v>
                </c:pt>
                <c:pt idx="7326">
                  <c:v>13</c:v>
                </c:pt>
                <c:pt idx="7327">
                  <c:v>14</c:v>
                </c:pt>
                <c:pt idx="7328">
                  <c:v>14</c:v>
                </c:pt>
                <c:pt idx="7329">
                  <c:v>16</c:v>
                </c:pt>
                <c:pt idx="7330">
                  <c:v>13</c:v>
                </c:pt>
                <c:pt idx="7331">
                  <c:v>15</c:v>
                </c:pt>
                <c:pt idx="7332">
                  <c:v>14</c:v>
                </c:pt>
                <c:pt idx="7333">
                  <c:v>13</c:v>
                </c:pt>
                <c:pt idx="7334">
                  <c:v>15</c:v>
                </c:pt>
                <c:pt idx="7335">
                  <c:v>16</c:v>
                </c:pt>
                <c:pt idx="7336">
                  <c:v>13</c:v>
                </c:pt>
                <c:pt idx="7337">
                  <c:v>13</c:v>
                </c:pt>
                <c:pt idx="7338">
                  <c:v>12</c:v>
                </c:pt>
                <c:pt idx="7339">
                  <c:v>13</c:v>
                </c:pt>
                <c:pt idx="7340">
                  <c:v>17</c:v>
                </c:pt>
                <c:pt idx="7341">
                  <c:v>13</c:v>
                </c:pt>
                <c:pt idx="7342">
                  <c:v>14</c:v>
                </c:pt>
                <c:pt idx="7343">
                  <c:v>18</c:v>
                </c:pt>
                <c:pt idx="7344">
                  <c:v>18</c:v>
                </c:pt>
                <c:pt idx="7345">
                  <c:v>14</c:v>
                </c:pt>
                <c:pt idx="7346">
                  <c:v>11</c:v>
                </c:pt>
                <c:pt idx="7347">
                  <c:v>17</c:v>
                </c:pt>
                <c:pt idx="7348">
                  <c:v>13</c:v>
                </c:pt>
                <c:pt idx="7349">
                  <c:v>11</c:v>
                </c:pt>
                <c:pt idx="7350">
                  <c:v>15</c:v>
                </c:pt>
                <c:pt idx="7351">
                  <c:v>17</c:v>
                </c:pt>
                <c:pt idx="7352">
                  <c:v>19</c:v>
                </c:pt>
                <c:pt idx="7353">
                  <c:v>15</c:v>
                </c:pt>
                <c:pt idx="7354">
                  <c:v>13</c:v>
                </c:pt>
                <c:pt idx="7355">
                  <c:v>12</c:v>
                </c:pt>
                <c:pt idx="7356">
                  <c:v>14</c:v>
                </c:pt>
                <c:pt idx="7357">
                  <c:v>15</c:v>
                </c:pt>
                <c:pt idx="7358">
                  <c:v>12</c:v>
                </c:pt>
                <c:pt idx="7359">
                  <c:v>11</c:v>
                </c:pt>
                <c:pt idx="7360">
                  <c:v>14</c:v>
                </c:pt>
                <c:pt idx="7361">
                  <c:v>15</c:v>
                </c:pt>
                <c:pt idx="7362">
                  <c:v>13</c:v>
                </c:pt>
                <c:pt idx="7363">
                  <c:v>13</c:v>
                </c:pt>
                <c:pt idx="7364">
                  <c:v>13</c:v>
                </c:pt>
                <c:pt idx="7365">
                  <c:v>18</c:v>
                </c:pt>
                <c:pt idx="7366">
                  <c:v>14</c:v>
                </c:pt>
                <c:pt idx="7367">
                  <c:v>15</c:v>
                </c:pt>
                <c:pt idx="7368">
                  <c:v>13</c:v>
                </c:pt>
                <c:pt idx="7369">
                  <c:v>17</c:v>
                </c:pt>
                <c:pt idx="7370">
                  <c:v>14</c:v>
                </c:pt>
                <c:pt idx="7371">
                  <c:v>15</c:v>
                </c:pt>
                <c:pt idx="7372">
                  <c:v>15</c:v>
                </c:pt>
                <c:pt idx="7373">
                  <c:v>12</c:v>
                </c:pt>
                <c:pt idx="7374">
                  <c:v>13</c:v>
                </c:pt>
                <c:pt idx="7375">
                  <c:v>17</c:v>
                </c:pt>
                <c:pt idx="7376">
                  <c:v>14</c:v>
                </c:pt>
                <c:pt idx="7377">
                  <c:v>15</c:v>
                </c:pt>
                <c:pt idx="7378">
                  <c:v>14</c:v>
                </c:pt>
                <c:pt idx="7379">
                  <c:v>13</c:v>
                </c:pt>
                <c:pt idx="7380">
                  <c:v>13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14</c:v>
                </c:pt>
                <c:pt idx="7386">
                  <c:v>15</c:v>
                </c:pt>
                <c:pt idx="7387">
                  <c:v>15</c:v>
                </c:pt>
                <c:pt idx="7388">
                  <c:v>15</c:v>
                </c:pt>
                <c:pt idx="7389">
                  <c:v>15</c:v>
                </c:pt>
                <c:pt idx="7390">
                  <c:v>18</c:v>
                </c:pt>
                <c:pt idx="7391">
                  <c:v>16</c:v>
                </c:pt>
                <c:pt idx="7392">
                  <c:v>14</c:v>
                </c:pt>
                <c:pt idx="7393">
                  <c:v>15</c:v>
                </c:pt>
                <c:pt idx="7394">
                  <c:v>15</c:v>
                </c:pt>
                <c:pt idx="7395">
                  <c:v>13</c:v>
                </c:pt>
                <c:pt idx="7396">
                  <c:v>18</c:v>
                </c:pt>
                <c:pt idx="7397">
                  <c:v>14</c:v>
                </c:pt>
                <c:pt idx="7398">
                  <c:v>16</c:v>
                </c:pt>
                <c:pt idx="7399">
                  <c:v>14</c:v>
                </c:pt>
                <c:pt idx="7400">
                  <c:v>17</c:v>
                </c:pt>
                <c:pt idx="7401">
                  <c:v>15</c:v>
                </c:pt>
                <c:pt idx="7402">
                  <c:v>13</c:v>
                </c:pt>
                <c:pt idx="7403">
                  <c:v>14</c:v>
                </c:pt>
                <c:pt idx="7404">
                  <c:v>15</c:v>
                </c:pt>
                <c:pt idx="7405">
                  <c:v>17</c:v>
                </c:pt>
                <c:pt idx="7406">
                  <c:v>16</c:v>
                </c:pt>
                <c:pt idx="7407">
                  <c:v>15</c:v>
                </c:pt>
                <c:pt idx="7408">
                  <c:v>24</c:v>
                </c:pt>
                <c:pt idx="7409">
                  <c:v>19</c:v>
                </c:pt>
                <c:pt idx="7410">
                  <c:v>24</c:v>
                </c:pt>
                <c:pt idx="7411">
                  <c:v>17</c:v>
                </c:pt>
                <c:pt idx="7412">
                  <c:v>20</c:v>
                </c:pt>
                <c:pt idx="7413">
                  <c:v>23</c:v>
                </c:pt>
                <c:pt idx="7414">
                  <c:v>14</c:v>
                </c:pt>
                <c:pt idx="7415">
                  <c:v>15</c:v>
                </c:pt>
                <c:pt idx="7416">
                  <c:v>16</c:v>
                </c:pt>
                <c:pt idx="7417">
                  <c:v>16</c:v>
                </c:pt>
                <c:pt idx="7418">
                  <c:v>16</c:v>
                </c:pt>
                <c:pt idx="7419">
                  <c:v>15</c:v>
                </c:pt>
                <c:pt idx="7420">
                  <c:v>16</c:v>
                </c:pt>
                <c:pt idx="7421">
                  <c:v>16</c:v>
                </c:pt>
                <c:pt idx="7422">
                  <c:v>16</c:v>
                </c:pt>
                <c:pt idx="7423">
                  <c:v>15</c:v>
                </c:pt>
                <c:pt idx="7424">
                  <c:v>15</c:v>
                </c:pt>
                <c:pt idx="7425">
                  <c:v>13</c:v>
                </c:pt>
                <c:pt idx="7426">
                  <c:v>13</c:v>
                </c:pt>
                <c:pt idx="7427">
                  <c:v>13</c:v>
                </c:pt>
                <c:pt idx="7428">
                  <c:v>15</c:v>
                </c:pt>
                <c:pt idx="7429">
                  <c:v>13</c:v>
                </c:pt>
                <c:pt idx="7430">
                  <c:v>14</c:v>
                </c:pt>
                <c:pt idx="7431">
                  <c:v>13</c:v>
                </c:pt>
                <c:pt idx="7432">
                  <c:v>13</c:v>
                </c:pt>
                <c:pt idx="7433">
                  <c:v>12</c:v>
                </c:pt>
                <c:pt idx="7434">
                  <c:v>14</c:v>
                </c:pt>
                <c:pt idx="7435">
                  <c:v>17</c:v>
                </c:pt>
                <c:pt idx="7436">
                  <c:v>15</c:v>
                </c:pt>
                <c:pt idx="7437">
                  <c:v>13</c:v>
                </c:pt>
                <c:pt idx="7438">
                  <c:v>13</c:v>
                </c:pt>
                <c:pt idx="7439">
                  <c:v>14</c:v>
                </c:pt>
                <c:pt idx="7440">
                  <c:v>12</c:v>
                </c:pt>
                <c:pt idx="7441">
                  <c:v>12</c:v>
                </c:pt>
                <c:pt idx="7442">
                  <c:v>13</c:v>
                </c:pt>
                <c:pt idx="7443">
                  <c:v>12</c:v>
                </c:pt>
                <c:pt idx="7444">
                  <c:v>16</c:v>
                </c:pt>
                <c:pt idx="7445">
                  <c:v>13</c:v>
                </c:pt>
                <c:pt idx="7446">
                  <c:v>14</c:v>
                </c:pt>
                <c:pt idx="7447">
                  <c:v>13</c:v>
                </c:pt>
                <c:pt idx="7448">
                  <c:v>14</c:v>
                </c:pt>
                <c:pt idx="7449">
                  <c:v>14</c:v>
                </c:pt>
                <c:pt idx="7450">
                  <c:v>13</c:v>
                </c:pt>
                <c:pt idx="7451">
                  <c:v>15</c:v>
                </c:pt>
                <c:pt idx="7452">
                  <c:v>14</c:v>
                </c:pt>
                <c:pt idx="7453">
                  <c:v>14</c:v>
                </c:pt>
                <c:pt idx="7454">
                  <c:v>15</c:v>
                </c:pt>
                <c:pt idx="7455">
                  <c:v>13</c:v>
                </c:pt>
                <c:pt idx="7456">
                  <c:v>13</c:v>
                </c:pt>
                <c:pt idx="7457">
                  <c:v>13</c:v>
                </c:pt>
                <c:pt idx="7458">
                  <c:v>16</c:v>
                </c:pt>
                <c:pt idx="7459">
                  <c:v>15</c:v>
                </c:pt>
                <c:pt idx="7460">
                  <c:v>14</c:v>
                </c:pt>
                <c:pt idx="7461">
                  <c:v>13</c:v>
                </c:pt>
                <c:pt idx="7462">
                  <c:v>13</c:v>
                </c:pt>
                <c:pt idx="7463">
                  <c:v>14</c:v>
                </c:pt>
                <c:pt idx="7464">
                  <c:v>13</c:v>
                </c:pt>
                <c:pt idx="7465">
                  <c:v>13</c:v>
                </c:pt>
                <c:pt idx="7466">
                  <c:v>13</c:v>
                </c:pt>
                <c:pt idx="7467">
                  <c:v>14</c:v>
                </c:pt>
                <c:pt idx="7468">
                  <c:v>15</c:v>
                </c:pt>
                <c:pt idx="7469">
                  <c:v>14</c:v>
                </c:pt>
                <c:pt idx="7470">
                  <c:v>15</c:v>
                </c:pt>
                <c:pt idx="7471">
                  <c:v>13</c:v>
                </c:pt>
                <c:pt idx="7472">
                  <c:v>14</c:v>
                </c:pt>
                <c:pt idx="7473">
                  <c:v>13</c:v>
                </c:pt>
                <c:pt idx="7474">
                  <c:v>13</c:v>
                </c:pt>
                <c:pt idx="7475">
                  <c:v>22</c:v>
                </c:pt>
                <c:pt idx="7476">
                  <c:v>13</c:v>
                </c:pt>
                <c:pt idx="7477">
                  <c:v>20</c:v>
                </c:pt>
                <c:pt idx="7478">
                  <c:v>21</c:v>
                </c:pt>
                <c:pt idx="7479">
                  <c:v>18</c:v>
                </c:pt>
                <c:pt idx="7480">
                  <c:v>18</c:v>
                </c:pt>
                <c:pt idx="7481">
                  <c:v>19</c:v>
                </c:pt>
                <c:pt idx="7482">
                  <c:v>16</c:v>
                </c:pt>
                <c:pt idx="7483">
                  <c:v>13</c:v>
                </c:pt>
                <c:pt idx="7484">
                  <c:v>15</c:v>
                </c:pt>
                <c:pt idx="7485">
                  <c:v>18</c:v>
                </c:pt>
                <c:pt idx="7486">
                  <c:v>19</c:v>
                </c:pt>
                <c:pt idx="7487">
                  <c:v>18</c:v>
                </c:pt>
                <c:pt idx="7488">
                  <c:v>15</c:v>
                </c:pt>
                <c:pt idx="7489">
                  <c:v>15</c:v>
                </c:pt>
                <c:pt idx="7490">
                  <c:v>16</c:v>
                </c:pt>
                <c:pt idx="7491">
                  <c:v>16</c:v>
                </c:pt>
                <c:pt idx="7492">
                  <c:v>15</c:v>
                </c:pt>
                <c:pt idx="7493">
                  <c:v>14</c:v>
                </c:pt>
                <c:pt idx="7494">
                  <c:v>15</c:v>
                </c:pt>
                <c:pt idx="7495">
                  <c:v>17</c:v>
                </c:pt>
                <c:pt idx="7496">
                  <c:v>16</c:v>
                </c:pt>
                <c:pt idx="7497">
                  <c:v>14</c:v>
                </c:pt>
                <c:pt idx="7498">
                  <c:v>16</c:v>
                </c:pt>
                <c:pt idx="7499">
                  <c:v>16</c:v>
                </c:pt>
                <c:pt idx="7500">
                  <c:v>16</c:v>
                </c:pt>
                <c:pt idx="7501">
                  <c:v>17</c:v>
                </c:pt>
                <c:pt idx="7502">
                  <c:v>16</c:v>
                </c:pt>
                <c:pt idx="7503">
                  <c:v>16</c:v>
                </c:pt>
                <c:pt idx="7504">
                  <c:v>15</c:v>
                </c:pt>
                <c:pt idx="7505">
                  <c:v>16</c:v>
                </c:pt>
                <c:pt idx="7506">
                  <c:v>15</c:v>
                </c:pt>
                <c:pt idx="7507">
                  <c:v>21</c:v>
                </c:pt>
                <c:pt idx="7508">
                  <c:v>16</c:v>
                </c:pt>
                <c:pt idx="7509">
                  <c:v>22</c:v>
                </c:pt>
                <c:pt idx="7510">
                  <c:v>21</c:v>
                </c:pt>
                <c:pt idx="7511">
                  <c:v>23</c:v>
                </c:pt>
                <c:pt idx="7512">
                  <c:v>22</c:v>
                </c:pt>
                <c:pt idx="7513">
                  <c:v>22</c:v>
                </c:pt>
                <c:pt idx="7514">
                  <c:v>23</c:v>
                </c:pt>
                <c:pt idx="7515">
                  <c:v>17</c:v>
                </c:pt>
                <c:pt idx="7516">
                  <c:v>19</c:v>
                </c:pt>
                <c:pt idx="7517">
                  <c:v>13</c:v>
                </c:pt>
                <c:pt idx="7518">
                  <c:v>25</c:v>
                </c:pt>
                <c:pt idx="7519">
                  <c:v>22</c:v>
                </c:pt>
                <c:pt idx="7520">
                  <c:v>14</c:v>
                </c:pt>
                <c:pt idx="7521">
                  <c:v>20</c:v>
                </c:pt>
                <c:pt idx="7522">
                  <c:v>12</c:v>
                </c:pt>
                <c:pt idx="7523">
                  <c:v>14</c:v>
                </c:pt>
                <c:pt idx="7524">
                  <c:v>17</c:v>
                </c:pt>
                <c:pt idx="7525">
                  <c:v>17</c:v>
                </c:pt>
                <c:pt idx="7526">
                  <c:v>16</c:v>
                </c:pt>
                <c:pt idx="7527">
                  <c:v>15</c:v>
                </c:pt>
                <c:pt idx="7528">
                  <c:v>16</c:v>
                </c:pt>
                <c:pt idx="7529">
                  <c:v>15</c:v>
                </c:pt>
                <c:pt idx="7530">
                  <c:v>16</c:v>
                </c:pt>
                <c:pt idx="7531">
                  <c:v>15</c:v>
                </c:pt>
                <c:pt idx="7532">
                  <c:v>17</c:v>
                </c:pt>
                <c:pt idx="7533">
                  <c:v>14</c:v>
                </c:pt>
                <c:pt idx="7534">
                  <c:v>17</c:v>
                </c:pt>
                <c:pt idx="7535">
                  <c:v>19</c:v>
                </c:pt>
                <c:pt idx="7536">
                  <c:v>16</c:v>
                </c:pt>
                <c:pt idx="7537">
                  <c:v>14</c:v>
                </c:pt>
                <c:pt idx="7538">
                  <c:v>23</c:v>
                </c:pt>
                <c:pt idx="7539">
                  <c:v>19</c:v>
                </c:pt>
                <c:pt idx="7540">
                  <c:v>14</c:v>
                </c:pt>
                <c:pt idx="7541">
                  <c:v>16</c:v>
                </c:pt>
                <c:pt idx="7542">
                  <c:v>21</c:v>
                </c:pt>
                <c:pt idx="7543">
                  <c:v>18</c:v>
                </c:pt>
                <c:pt idx="7544">
                  <c:v>18</c:v>
                </c:pt>
                <c:pt idx="7545">
                  <c:v>15</c:v>
                </c:pt>
                <c:pt idx="7546">
                  <c:v>19</c:v>
                </c:pt>
                <c:pt idx="7547">
                  <c:v>23</c:v>
                </c:pt>
                <c:pt idx="7548">
                  <c:v>17</c:v>
                </c:pt>
                <c:pt idx="7549">
                  <c:v>16</c:v>
                </c:pt>
                <c:pt idx="7550">
                  <c:v>17</c:v>
                </c:pt>
                <c:pt idx="7551">
                  <c:v>17</c:v>
                </c:pt>
                <c:pt idx="7552">
                  <c:v>17</c:v>
                </c:pt>
                <c:pt idx="7553">
                  <c:v>15</c:v>
                </c:pt>
                <c:pt idx="7554">
                  <c:v>16</c:v>
                </c:pt>
                <c:pt idx="7555">
                  <c:v>14</c:v>
                </c:pt>
                <c:pt idx="7556">
                  <c:v>16</c:v>
                </c:pt>
                <c:pt idx="7557">
                  <c:v>15</c:v>
                </c:pt>
                <c:pt idx="7558">
                  <c:v>16</c:v>
                </c:pt>
                <c:pt idx="7559">
                  <c:v>17</c:v>
                </c:pt>
                <c:pt idx="7560">
                  <c:v>15</c:v>
                </c:pt>
                <c:pt idx="7561">
                  <c:v>15</c:v>
                </c:pt>
                <c:pt idx="7562">
                  <c:v>16</c:v>
                </c:pt>
                <c:pt idx="7563">
                  <c:v>16</c:v>
                </c:pt>
                <c:pt idx="7564">
                  <c:v>15</c:v>
                </c:pt>
                <c:pt idx="7565">
                  <c:v>15</c:v>
                </c:pt>
                <c:pt idx="7566">
                  <c:v>16</c:v>
                </c:pt>
                <c:pt idx="7567">
                  <c:v>16</c:v>
                </c:pt>
                <c:pt idx="7568">
                  <c:v>16</c:v>
                </c:pt>
                <c:pt idx="7569">
                  <c:v>16</c:v>
                </c:pt>
                <c:pt idx="7570">
                  <c:v>15</c:v>
                </c:pt>
                <c:pt idx="7571">
                  <c:v>14</c:v>
                </c:pt>
                <c:pt idx="7572">
                  <c:v>15</c:v>
                </c:pt>
                <c:pt idx="7573">
                  <c:v>15</c:v>
                </c:pt>
                <c:pt idx="7574">
                  <c:v>15</c:v>
                </c:pt>
                <c:pt idx="7575">
                  <c:v>16</c:v>
                </c:pt>
                <c:pt idx="7576">
                  <c:v>20</c:v>
                </c:pt>
                <c:pt idx="7577">
                  <c:v>16</c:v>
                </c:pt>
                <c:pt idx="7578">
                  <c:v>18</c:v>
                </c:pt>
                <c:pt idx="7579">
                  <c:v>15</c:v>
                </c:pt>
                <c:pt idx="7580">
                  <c:v>19</c:v>
                </c:pt>
                <c:pt idx="7581">
                  <c:v>16</c:v>
                </c:pt>
                <c:pt idx="7582">
                  <c:v>17</c:v>
                </c:pt>
                <c:pt idx="7583">
                  <c:v>24</c:v>
                </c:pt>
                <c:pt idx="7584">
                  <c:v>17</c:v>
                </c:pt>
                <c:pt idx="7585">
                  <c:v>16</c:v>
                </c:pt>
                <c:pt idx="7586">
                  <c:v>16</c:v>
                </c:pt>
                <c:pt idx="7587">
                  <c:v>17</c:v>
                </c:pt>
                <c:pt idx="7588">
                  <c:v>17</c:v>
                </c:pt>
                <c:pt idx="7589">
                  <c:v>15</c:v>
                </c:pt>
                <c:pt idx="7590">
                  <c:v>18</c:v>
                </c:pt>
                <c:pt idx="7591">
                  <c:v>15</c:v>
                </c:pt>
                <c:pt idx="7592">
                  <c:v>14</c:v>
                </c:pt>
                <c:pt idx="7593">
                  <c:v>16</c:v>
                </c:pt>
                <c:pt idx="7594">
                  <c:v>16</c:v>
                </c:pt>
                <c:pt idx="7595">
                  <c:v>15</c:v>
                </c:pt>
                <c:pt idx="7596">
                  <c:v>16</c:v>
                </c:pt>
                <c:pt idx="7597">
                  <c:v>17</c:v>
                </c:pt>
                <c:pt idx="7598">
                  <c:v>14</c:v>
                </c:pt>
                <c:pt idx="7599">
                  <c:v>16</c:v>
                </c:pt>
                <c:pt idx="7600">
                  <c:v>15</c:v>
                </c:pt>
                <c:pt idx="7601">
                  <c:v>15</c:v>
                </c:pt>
                <c:pt idx="7602">
                  <c:v>16</c:v>
                </c:pt>
                <c:pt idx="7603">
                  <c:v>17</c:v>
                </c:pt>
                <c:pt idx="7604">
                  <c:v>15</c:v>
                </c:pt>
                <c:pt idx="7605">
                  <c:v>16</c:v>
                </c:pt>
                <c:pt idx="7606">
                  <c:v>16</c:v>
                </c:pt>
                <c:pt idx="7607">
                  <c:v>17</c:v>
                </c:pt>
                <c:pt idx="7608">
                  <c:v>16</c:v>
                </c:pt>
                <c:pt idx="7609">
                  <c:v>16</c:v>
                </c:pt>
                <c:pt idx="7610">
                  <c:v>16</c:v>
                </c:pt>
                <c:pt idx="7611">
                  <c:v>15</c:v>
                </c:pt>
                <c:pt idx="7612">
                  <c:v>19</c:v>
                </c:pt>
                <c:pt idx="7613">
                  <c:v>16</c:v>
                </c:pt>
                <c:pt idx="7614">
                  <c:v>17</c:v>
                </c:pt>
                <c:pt idx="7615">
                  <c:v>15</c:v>
                </c:pt>
                <c:pt idx="7616">
                  <c:v>16</c:v>
                </c:pt>
                <c:pt idx="7617">
                  <c:v>16</c:v>
                </c:pt>
                <c:pt idx="7618">
                  <c:v>16</c:v>
                </c:pt>
                <c:pt idx="7619">
                  <c:v>16</c:v>
                </c:pt>
                <c:pt idx="7620">
                  <c:v>15</c:v>
                </c:pt>
                <c:pt idx="7621">
                  <c:v>16</c:v>
                </c:pt>
                <c:pt idx="7622">
                  <c:v>16</c:v>
                </c:pt>
                <c:pt idx="7623">
                  <c:v>13</c:v>
                </c:pt>
                <c:pt idx="7624">
                  <c:v>15</c:v>
                </c:pt>
                <c:pt idx="7625">
                  <c:v>15</c:v>
                </c:pt>
                <c:pt idx="7626">
                  <c:v>14</c:v>
                </c:pt>
                <c:pt idx="7627">
                  <c:v>16</c:v>
                </c:pt>
                <c:pt idx="7628">
                  <c:v>15</c:v>
                </c:pt>
                <c:pt idx="7629">
                  <c:v>16</c:v>
                </c:pt>
                <c:pt idx="7630">
                  <c:v>15</c:v>
                </c:pt>
                <c:pt idx="7631">
                  <c:v>16</c:v>
                </c:pt>
                <c:pt idx="7632">
                  <c:v>16</c:v>
                </c:pt>
                <c:pt idx="7633">
                  <c:v>15</c:v>
                </c:pt>
                <c:pt idx="7634">
                  <c:v>16</c:v>
                </c:pt>
                <c:pt idx="7635">
                  <c:v>18</c:v>
                </c:pt>
                <c:pt idx="7636">
                  <c:v>17</c:v>
                </c:pt>
                <c:pt idx="7637">
                  <c:v>20</c:v>
                </c:pt>
                <c:pt idx="7638">
                  <c:v>16</c:v>
                </c:pt>
                <c:pt idx="7639">
                  <c:v>16</c:v>
                </c:pt>
                <c:pt idx="7640">
                  <c:v>15</c:v>
                </c:pt>
                <c:pt idx="7641">
                  <c:v>15</c:v>
                </c:pt>
                <c:pt idx="7642">
                  <c:v>15</c:v>
                </c:pt>
                <c:pt idx="7643">
                  <c:v>14</c:v>
                </c:pt>
                <c:pt idx="7644">
                  <c:v>15</c:v>
                </c:pt>
                <c:pt idx="7645">
                  <c:v>16</c:v>
                </c:pt>
                <c:pt idx="7646">
                  <c:v>16</c:v>
                </c:pt>
                <c:pt idx="7647">
                  <c:v>14</c:v>
                </c:pt>
                <c:pt idx="7648">
                  <c:v>14</c:v>
                </c:pt>
                <c:pt idx="7649">
                  <c:v>14</c:v>
                </c:pt>
                <c:pt idx="7650">
                  <c:v>14</c:v>
                </c:pt>
                <c:pt idx="7651">
                  <c:v>14</c:v>
                </c:pt>
                <c:pt idx="7652">
                  <c:v>14</c:v>
                </c:pt>
                <c:pt idx="7653">
                  <c:v>13</c:v>
                </c:pt>
                <c:pt idx="7654">
                  <c:v>14</c:v>
                </c:pt>
                <c:pt idx="7655">
                  <c:v>15</c:v>
                </c:pt>
                <c:pt idx="7656">
                  <c:v>13</c:v>
                </c:pt>
                <c:pt idx="7657">
                  <c:v>13</c:v>
                </c:pt>
                <c:pt idx="7658">
                  <c:v>14</c:v>
                </c:pt>
                <c:pt idx="7659">
                  <c:v>15</c:v>
                </c:pt>
                <c:pt idx="7660">
                  <c:v>13</c:v>
                </c:pt>
                <c:pt idx="7661">
                  <c:v>14</c:v>
                </c:pt>
                <c:pt idx="7662">
                  <c:v>13</c:v>
                </c:pt>
                <c:pt idx="7663">
                  <c:v>14</c:v>
                </c:pt>
                <c:pt idx="7664">
                  <c:v>13</c:v>
                </c:pt>
                <c:pt idx="7665">
                  <c:v>13</c:v>
                </c:pt>
                <c:pt idx="7666">
                  <c:v>14</c:v>
                </c:pt>
                <c:pt idx="7667">
                  <c:v>12</c:v>
                </c:pt>
                <c:pt idx="7668">
                  <c:v>11</c:v>
                </c:pt>
                <c:pt idx="7669">
                  <c:v>22</c:v>
                </c:pt>
                <c:pt idx="7670">
                  <c:v>23</c:v>
                </c:pt>
                <c:pt idx="7671">
                  <c:v>23</c:v>
                </c:pt>
                <c:pt idx="7672">
                  <c:v>18</c:v>
                </c:pt>
                <c:pt idx="7673">
                  <c:v>20</c:v>
                </c:pt>
                <c:pt idx="7674">
                  <c:v>22</c:v>
                </c:pt>
                <c:pt idx="7675">
                  <c:v>16</c:v>
                </c:pt>
                <c:pt idx="7676">
                  <c:v>20</c:v>
                </c:pt>
                <c:pt idx="7677">
                  <c:v>16</c:v>
                </c:pt>
                <c:pt idx="7678">
                  <c:v>14</c:v>
                </c:pt>
                <c:pt idx="7679">
                  <c:v>17</c:v>
                </c:pt>
                <c:pt idx="7680">
                  <c:v>23</c:v>
                </c:pt>
                <c:pt idx="7681">
                  <c:v>18</c:v>
                </c:pt>
                <c:pt idx="7682">
                  <c:v>22</c:v>
                </c:pt>
                <c:pt idx="7683">
                  <c:v>21</c:v>
                </c:pt>
                <c:pt idx="7684">
                  <c:v>22</c:v>
                </c:pt>
                <c:pt idx="7685">
                  <c:v>16</c:v>
                </c:pt>
                <c:pt idx="7686">
                  <c:v>16</c:v>
                </c:pt>
                <c:pt idx="7687">
                  <c:v>16</c:v>
                </c:pt>
                <c:pt idx="7688">
                  <c:v>16</c:v>
                </c:pt>
                <c:pt idx="7689">
                  <c:v>16</c:v>
                </c:pt>
                <c:pt idx="7690">
                  <c:v>18</c:v>
                </c:pt>
                <c:pt idx="7691">
                  <c:v>15</c:v>
                </c:pt>
                <c:pt idx="7692">
                  <c:v>17</c:v>
                </c:pt>
                <c:pt idx="7693">
                  <c:v>18</c:v>
                </c:pt>
                <c:pt idx="7694">
                  <c:v>17</c:v>
                </c:pt>
                <c:pt idx="7695">
                  <c:v>19</c:v>
                </c:pt>
                <c:pt idx="7696">
                  <c:v>18</c:v>
                </c:pt>
                <c:pt idx="7697">
                  <c:v>17</c:v>
                </c:pt>
                <c:pt idx="7698">
                  <c:v>17</c:v>
                </c:pt>
                <c:pt idx="7699">
                  <c:v>21</c:v>
                </c:pt>
                <c:pt idx="7700">
                  <c:v>28</c:v>
                </c:pt>
                <c:pt idx="7701">
                  <c:v>18</c:v>
                </c:pt>
                <c:pt idx="7702">
                  <c:v>14</c:v>
                </c:pt>
                <c:pt idx="7703">
                  <c:v>15</c:v>
                </c:pt>
                <c:pt idx="7704">
                  <c:v>18</c:v>
                </c:pt>
                <c:pt idx="7705">
                  <c:v>18</c:v>
                </c:pt>
                <c:pt idx="7706">
                  <c:v>18</c:v>
                </c:pt>
                <c:pt idx="7707">
                  <c:v>23</c:v>
                </c:pt>
                <c:pt idx="7708">
                  <c:v>18</c:v>
                </c:pt>
                <c:pt idx="7709">
                  <c:v>16</c:v>
                </c:pt>
                <c:pt idx="7710">
                  <c:v>16</c:v>
                </c:pt>
                <c:pt idx="7711">
                  <c:v>18</c:v>
                </c:pt>
                <c:pt idx="7712">
                  <c:v>16</c:v>
                </c:pt>
                <c:pt idx="7713">
                  <c:v>17</c:v>
                </c:pt>
                <c:pt idx="7714">
                  <c:v>16</c:v>
                </c:pt>
                <c:pt idx="7715">
                  <c:v>19</c:v>
                </c:pt>
                <c:pt idx="7716">
                  <c:v>20</c:v>
                </c:pt>
                <c:pt idx="7717">
                  <c:v>19</c:v>
                </c:pt>
                <c:pt idx="7718">
                  <c:v>19</c:v>
                </c:pt>
                <c:pt idx="7719">
                  <c:v>19</c:v>
                </c:pt>
                <c:pt idx="7720">
                  <c:v>18</c:v>
                </c:pt>
                <c:pt idx="7721">
                  <c:v>15</c:v>
                </c:pt>
                <c:pt idx="7722">
                  <c:v>13</c:v>
                </c:pt>
                <c:pt idx="7723">
                  <c:v>14</c:v>
                </c:pt>
                <c:pt idx="7724">
                  <c:v>18</c:v>
                </c:pt>
                <c:pt idx="7725">
                  <c:v>20</c:v>
                </c:pt>
                <c:pt idx="7726">
                  <c:v>19</c:v>
                </c:pt>
                <c:pt idx="7727">
                  <c:v>19</c:v>
                </c:pt>
                <c:pt idx="7728">
                  <c:v>23</c:v>
                </c:pt>
                <c:pt idx="7729">
                  <c:v>19</c:v>
                </c:pt>
                <c:pt idx="7730">
                  <c:v>17</c:v>
                </c:pt>
                <c:pt idx="7731">
                  <c:v>17</c:v>
                </c:pt>
                <c:pt idx="7732">
                  <c:v>18</c:v>
                </c:pt>
                <c:pt idx="7733">
                  <c:v>21</c:v>
                </c:pt>
                <c:pt idx="7734">
                  <c:v>19</c:v>
                </c:pt>
                <c:pt idx="7735">
                  <c:v>20</c:v>
                </c:pt>
                <c:pt idx="7736">
                  <c:v>21</c:v>
                </c:pt>
                <c:pt idx="7737">
                  <c:v>20</c:v>
                </c:pt>
                <c:pt idx="7738">
                  <c:v>21</c:v>
                </c:pt>
                <c:pt idx="7739">
                  <c:v>17</c:v>
                </c:pt>
                <c:pt idx="7740">
                  <c:v>20</c:v>
                </c:pt>
                <c:pt idx="7741">
                  <c:v>16</c:v>
                </c:pt>
                <c:pt idx="7742">
                  <c:v>19</c:v>
                </c:pt>
                <c:pt idx="7743">
                  <c:v>16</c:v>
                </c:pt>
                <c:pt idx="7744">
                  <c:v>16</c:v>
                </c:pt>
                <c:pt idx="7745">
                  <c:v>21</c:v>
                </c:pt>
                <c:pt idx="7746">
                  <c:v>19</c:v>
                </c:pt>
                <c:pt idx="7747">
                  <c:v>19</c:v>
                </c:pt>
                <c:pt idx="7748">
                  <c:v>16</c:v>
                </c:pt>
                <c:pt idx="7749">
                  <c:v>20</c:v>
                </c:pt>
                <c:pt idx="7750">
                  <c:v>18</c:v>
                </c:pt>
                <c:pt idx="7751">
                  <c:v>24</c:v>
                </c:pt>
                <c:pt idx="7752">
                  <c:v>19</c:v>
                </c:pt>
                <c:pt idx="7753">
                  <c:v>21</c:v>
                </c:pt>
                <c:pt idx="7754">
                  <c:v>17</c:v>
                </c:pt>
                <c:pt idx="7755">
                  <c:v>20</c:v>
                </c:pt>
                <c:pt idx="7756">
                  <c:v>17</c:v>
                </c:pt>
                <c:pt idx="7757">
                  <c:v>15</c:v>
                </c:pt>
                <c:pt idx="7758">
                  <c:v>19</c:v>
                </c:pt>
                <c:pt idx="7759">
                  <c:v>16</c:v>
                </c:pt>
                <c:pt idx="7760">
                  <c:v>19</c:v>
                </c:pt>
                <c:pt idx="7761">
                  <c:v>17</c:v>
                </c:pt>
                <c:pt idx="7762">
                  <c:v>23</c:v>
                </c:pt>
                <c:pt idx="7763">
                  <c:v>17</c:v>
                </c:pt>
                <c:pt idx="7764">
                  <c:v>19</c:v>
                </c:pt>
                <c:pt idx="7765">
                  <c:v>16</c:v>
                </c:pt>
                <c:pt idx="7766">
                  <c:v>22</c:v>
                </c:pt>
                <c:pt idx="7767">
                  <c:v>19</c:v>
                </c:pt>
                <c:pt idx="7768">
                  <c:v>19</c:v>
                </c:pt>
                <c:pt idx="7769">
                  <c:v>23</c:v>
                </c:pt>
                <c:pt idx="7770">
                  <c:v>22</c:v>
                </c:pt>
                <c:pt idx="7771">
                  <c:v>22</c:v>
                </c:pt>
                <c:pt idx="7772">
                  <c:v>20</c:v>
                </c:pt>
                <c:pt idx="7773">
                  <c:v>18</c:v>
                </c:pt>
                <c:pt idx="7774">
                  <c:v>16</c:v>
                </c:pt>
                <c:pt idx="7775">
                  <c:v>17</c:v>
                </c:pt>
                <c:pt idx="7776">
                  <c:v>15</c:v>
                </c:pt>
                <c:pt idx="7777">
                  <c:v>18</c:v>
                </c:pt>
                <c:pt idx="7778">
                  <c:v>24</c:v>
                </c:pt>
                <c:pt idx="7779">
                  <c:v>21</c:v>
                </c:pt>
                <c:pt idx="7780">
                  <c:v>17</c:v>
                </c:pt>
                <c:pt idx="7781">
                  <c:v>17</c:v>
                </c:pt>
                <c:pt idx="7782">
                  <c:v>16</c:v>
                </c:pt>
                <c:pt idx="7783">
                  <c:v>20</c:v>
                </c:pt>
                <c:pt idx="7784">
                  <c:v>18</c:v>
                </c:pt>
                <c:pt idx="7785">
                  <c:v>22</c:v>
                </c:pt>
                <c:pt idx="7786">
                  <c:v>21</c:v>
                </c:pt>
                <c:pt idx="7787">
                  <c:v>19</c:v>
                </c:pt>
                <c:pt idx="7788">
                  <c:v>18</c:v>
                </c:pt>
                <c:pt idx="7789">
                  <c:v>21</c:v>
                </c:pt>
                <c:pt idx="7790">
                  <c:v>18</c:v>
                </c:pt>
                <c:pt idx="7791">
                  <c:v>17</c:v>
                </c:pt>
                <c:pt idx="7792">
                  <c:v>19</c:v>
                </c:pt>
                <c:pt idx="7793">
                  <c:v>21</c:v>
                </c:pt>
                <c:pt idx="7794">
                  <c:v>22</c:v>
                </c:pt>
                <c:pt idx="7795">
                  <c:v>19</c:v>
                </c:pt>
                <c:pt idx="7796">
                  <c:v>19</c:v>
                </c:pt>
                <c:pt idx="7797">
                  <c:v>18</c:v>
                </c:pt>
                <c:pt idx="7798">
                  <c:v>14</c:v>
                </c:pt>
                <c:pt idx="7799">
                  <c:v>15</c:v>
                </c:pt>
                <c:pt idx="7800">
                  <c:v>15</c:v>
                </c:pt>
                <c:pt idx="7801">
                  <c:v>19</c:v>
                </c:pt>
                <c:pt idx="7802">
                  <c:v>19</c:v>
                </c:pt>
                <c:pt idx="7803">
                  <c:v>17</c:v>
                </c:pt>
                <c:pt idx="7804">
                  <c:v>16</c:v>
                </c:pt>
                <c:pt idx="7805">
                  <c:v>15</c:v>
                </c:pt>
                <c:pt idx="7806">
                  <c:v>16</c:v>
                </c:pt>
                <c:pt idx="7807">
                  <c:v>14</c:v>
                </c:pt>
                <c:pt idx="7808">
                  <c:v>15</c:v>
                </c:pt>
                <c:pt idx="7809">
                  <c:v>18</c:v>
                </c:pt>
                <c:pt idx="7810">
                  <c:v>18</c:v>
                </c:pt>
                <c:pt idx="7811">
                  <c:v>20</c:v>
                </c:pt>
                <c:pt idx="7812">
                  <c:v>19</c:v>
                </c:pt>
                <c:pt idx="7813">
                  <c:v>22</c:v>
                </c:pt>
                <c:pt idx="7814">
                  <c:v>23</c:v>
                </c:pt>
                <c:pt idx="7815">
                  <c:v>14</c:v>
                </c:pt>
                <c:pt idx="7816">
                  <c:v>16</c:v>
                </c:pt>
                <c:pt idx="7817">
                  <c:v>21</c:v>
                </c:pt>
                <c:pt idx="7818">
                  <c:v>20</c:v>
                </c:pt>
                <c:pt idx="7819">
                  <c:v>19</c:v>
                </c:pt>
                <c:pt idx="7820">
                  <c:v>18</c:v>
                </c:pt>
                <c:pt idx="7821">
                  <c:v>19</c:v>
                </c:pt>
                <c:pt idx="7822">
                  <c:v>18</c:v>
                </c:pt>
                <c:pt idx="7823">
                  <c:v>21</c:v>
                </c:pt>
                <c:pt idx="7824">
                  <c:v>18</c:v>
                </c:pt>
                <c:pt idx="7825">
                  <c:v>19</c:v>
                </c:pt>
                <c:pt idx="7826">
                  <c:v>21</c:v>
                </c:pt>
                <c:pt idx="7827">
                  <c:v>21</c:v>
                </c:pt>
                <c:pt idx="7828">
                  <c:v>18</c:v>
                </c:pt>
                <c:pt idx="7829">
                  <c:v>21</c:v>
                </c:pt>
                <c:pt idx="7830">
                  <c:v>21</c:v>
                </c:pt>
                <c:pt idx="7831">
                  <c:v>20</c:v>
                </c:pt>
                <c:pt idx="7832">
                  <c:v>24</c:v>
                </c:pt>
                <c:pt idx="7833">
                  <c:v>19</c:v>
                </c:pt>
                <c:pt idx="783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EE-4CA6-BDA4-34F69F2432B6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Visualization!$B$2:$B$7836</c:f>
              <c:strCache>
                <c:ptCount val="7835"/>
                <c:pt idx="0">
                  <c:v>10-03, 23:10</c:v>
                </c:pt>
                <c:pt idx="1">
                  <c:v>10-03, 23:11</c:v>
                </c:pt>
                <c:pt idx="2">
                  <c:v>10-03, 23:12</c:v>
                </c:pt>
                <c:pt idx="3">
                  <c:v>10-03, 23:13</c:v>
                </c:pt>
                <c:pt idx="4">
                  <c:v>10-03, 23:14</c:v>
                </c:pt>
                <c:pt idx="5">
                  <c:v>10-03, 23:15</c:v>
                </c:pt>
                <c:pt idx="6">
                  <c:v>10-03, 23:16</c:v>
                </c:pt>
                <c:pt idx="7">
                  <c:v>10-03, 23:17</c:v>
                </c:pt>
                <c:pt idx="8">
                  <c:v>10-03, 23:18</c:v>
                </c:pt>
                <c:pt idx="9">
                  <c:v>10-03, 23:19</c:v>
                </c:pt>
                <c:pt idx="10">
                  <c:v>10-03, 23:20</c:v>
                </c:pt>
                <c:pt idx="11">
                  <c:v>10-03, 23:21</c:v>
                </c:pt>
                <c:pt idx="12">
                  <c:v>10-03, 23:22</c:v>
                </c:pt>
                <c:pt idx="13">
                  <c:v>10-03, 23:23</c:v>
                </c:pt>
                <c:pt idx="14">
                  <c:v>10-03, 23:24</c:v>
                </c:pt>
                <c:pt idx="15">
                  <c:v>10-03, 23:25</c:v>
                </c:pt>
                <c:pt idx="16">
                  <c:v>10-03, 23:26</c:v>
                </c:pt>
                <c:pt idx="17">
                  <c:v>10-03, 23:27</c:v>
                </c:pt>
                <c:pt idx="18">
                  <c:v>10-03, 23:28</c:v>
                </c:pt>
                <c:pt idx="19">
                  <c:v>10-03, 23:29</c:v>
                </c:pt>
                <c:pt idx="20">
                  <c:v>10-03, 23:30</c:v>
                </c:pt>
                <c:pt idx="21">
                  <c:v>10-03, 23:31</c:v>
                </c:pt>
                <c:pt idx="22">
                  <c:v>10-03, 23:32</c:v>
                </c:pt>
                <c:pt idx="23">
                  <c:v>10-03, 23:33</c:v>
                </c:pt>
                <c:pt idx="24">
                  <c:v>10-03, 23:34</c:v>
                </c:pt>
                <c:pt idx="25">
                  <c:v>10-03, 23:35</c:v>
                </c:pt>
                <c:pt idx="26">
                  <c:v>10-03, 23:36</c:v>
                </c:pt>
                <c:pt idx="27">
                  <c:v>10-03, 23:37</c:v>
                </c:pt>
                <c:pt idx="28">
                  <c:v>10-03, 23:38</c:v>
                </c:pt>
                <c:pt idx="29">
                  <c:v>10-03, 23:39</c:v>
                </c:pt>
                <c:pt idx="30">
                  <c:v>10-03, 23:40</c:v>
                </c:pt>
                <c:pt idx="31">
                  <c:v>10-03, 23:41</c:v>
                </c:pt>
                <c:pt idx="32">
                  <c:v>10-03, 23:42</c:v>
                </c:pt>
                <c:pt idx="33">
                  <c:v>10-03, 23:43</c:v>
                </c:pt>
                <c:pt idx="34">
                  <c:v>10-03, 23:44</c:v>
                </c:pt>
                <c:pt idx="35">
                  <c:v>10-03, 23:45</c:v>
                </c:pt>
                <c:pt idx="36">
                  <c:v>10-03, 23:46</c:v>
                </c:pt>
                <c:pt idx="37">
                  <c:v>10-03, 23:47</c:v>
                </c:pt>
                <c:pt idx="38">
                  <c:v>10-03, 23:48</c:v>
                </c:pt>
                <c:pt idx="39">
                  <c:v>10-03, 23:49</c:v>
                </c:pt>
                <c:pt idx="40">
                  <c:v>10-03, 23:50</c:v>
                </c:pt>
                <c:pt idx="41">
                  <c:v>10-03, 23:51</c:v>
                </c:pt>
                <c:pt idx="42">
                  <c:v>10-03, 23:52</c:v>
                </c:pt>
                <c:pt idx="43">
                  <c:v>10-03, 23:53</c:v>
                </c:pt>
                <c:pt idx="44">
                  <c:v>10-03, 23:54</c:v>
                </c:pt>
                <c:pt idx="45">
                  <c:v>10-03, 23:55</c:v>
                </c:pt>
                <c:pt idx="46">
                  <c:v>10-03, 23:56</c:v>
                </c:pt>
                <c:pt idx="47">
                  <c:v>10-03, 23:57</c:v>
                </c:pt>
                <c:pt idx="48">
                  <c:v>10-03, 23:58</c:v>
                </c:pt>
                <c:pt idx="49">
                  <c:v>10-03, 23:59</c:v>
                </c:pt>
                <c:pt idx="50">
                  <c:v>10-04, 00:00</c:v>
                </c:pt>
                <c:pt idx="51">
                  <c:v>10-04, 00:01</c:v>
                </c:pt>
                <c:pt idx="52">
                  <c:v>10-04, 00:02</c:v>
                </c:pt>
                <c:pt idx="53">
                  <c:v>10-04, 00:03</c:v>
                </c:pt>
                <c:pt idx="54">
                  <c:v>10-04, 00:04</c:v>
                </c:pt>
                <c:pt idx="55">
                  <c:v>10-04, 00:05</c:v>
                </c:pt>
                <c:pt idx="56">
                  <c:v>10-04, 00:06</c:v>
                </c:pt>
                <c:pt idx="57">
                  <c:v>10-04, 00:07</c:v>
                </c:pt>
                <c:pt idx="58">
                  <c:v>10-04, 00:08</c:v>
                </c:pt>
                <c:pt idx="59">
                  <c:v>10-04, 00:09</c:v>
                </c:pt>
                <c:pt idx="60">
                  <c:v>10-04, 00:10</c:v>
                </c:pt>
                <c:pt idx="61">
                  <c:v>10-04, 00:11</c:v>
                </c:pt>
                <c:pt idx="62">
                  <c:v>10-04, 00:12</c:v>
                </c:pt>
                <c:pt idx="63">
                  <c:v>10-04, 00:13</c:v>
                </c:pt>
                <c:pt idx="64">
                  <c:v>10-04, 00:14</c:v>
                </c:pt>
                <c:pt idx="65">
                  <c:v>10-04, 00:15</c:v>
                </c:pt>
                <c:pt idx="66">
                  <c:v>10-04, 00:16</c:v>
                </c:pt>
                <c:pt idx="67">
                  <c:v>10-04, 00:17</c:v>
                </c:pt>
                <c:pt idx="68">
                  <c:v>10-04, 00:18</c:v>
                </c:pt>
                <c:pt idx="69">
                  <c:v>10-04, 00:19</c:v>
                </c:pt>
                <c:pt idx="70">
                  <c:v>10-04, 00:20</c:v>
                </c:pt>
                <c:pt idx="71">
                  <c:v>10-04, 00:21</c:v>
                </c:pt>
                <c:pt idx="72">
                  <c:v>10-04, 00:22</c:v>
                </c:pt>
                <c:pt idx="73">
                  <c:v>10-04, 00:23</c:v>
                </c:pt>
                <c:pt idx="74">
                  <c:v>10-04, 00:24</c:v>
                </c:pt>
                <c:pt idx="75">
                  <c:v>10-04, 00:25</c:v>
                </c:pt>
                <c:pt idx="76">
                  <c:v>10-04, 00:26</c:v>
                </c:pt>
                <c:pt idx="77">
                  <c:v>10-04, 00:27</c:v>
                </c:pt>
                <c:pt idx="78">
                  <c:v>10-04, 00:28</c:v>
                </c:pt>
                <c:pt idx="79">
                  <c:v>10-04, 00:29</c:v>
                </c:pt>
                <c:pt idx="80">
                  <c:v>10-04, 00:30</c:v>
                </c:pt>
                <c:pt idx="81">
                  <c:v>10-04, 00:31</c:v>
                </c:pt>
                <c:pt idx="82">
                  <c:v>10-04, 00:32</c:v>
                </c:pt>
                <c:pt idx="83">
                  <c:v>10-04, 00:33</c:v>
                </c:pt>
                <c:pt idx="84">
                  <c:v>10-04, 00:34</c:v>
                </c:pt>
                <c:pt idx="85">
                  <c:v>10-04, 00:35</c:v>
                </c:pt>
                <c:pt idx="86">
                  <c:v>10-04, 00:36</c:v>
                </c:pt>
                <c:pt idx="87">
                  <c:v>10-04, 00:37</c:v>
                </c:pt>
                <c:pt idx="88">
                  <c:v>10-04, 00:38</c:v>
                </c:pt>
                <c:pt idx="89">
                  <c:v>10-04, 00:39</c:v>
                </c:pt>
                <c:pt idx="90">
                  <c:v>10-04, 00:40</c:v>
                </c:pt>
                <c:pt idx="91">
                  <c:v>10-04, 00:41</c:v>
                </c:pt>
                <c:pt idx="92">
                  <c:v>10-04, 00:42</c:v>
                </c:pt>
                <c:pt idx="93">
                  <c:v>10-04, 00:43</c:v>
                </c:pt>
                <c:pt idx="94">
                  <c:v>10-04, 00:44</c:v>
                </c:pt>
                <c:pt idx="95">
                  <c:v>10-04, 00:45</c:v>
                </c:pt>
                <c:pt idx="96">
                  <c:v>10-04, 00:46</c:v>
                </c:pt>
                <c:pt idx="97">
                  <c:v>10-04, 00:47</c:v>
                </c:pt>
                <c:pt idx="98">
                  <c:v>10-04, 00:48</c:v>
                </c:pt>
                <c:pt idx="99">
                  <c:v>10-04, 00:49</c:v>
                </c:pt>
                <c:pt idx="100">
                  <c:v>10-04, 00:50</c:v>
                </c:pt>
                <c:pt idx="101">
                  <c:v>10-04, 00:51</c:v>
                </c:pt>
                <c:pt idx="102">
                  <c:v>10-04, 00:52</c:v>
                </c:pt>
                <c:pt idx="103">
                  <c:v>10-04, 00:53</c:v>
                </c:pt>
                <c:pt idx="104">
                  <c:v>10-04, 00:54</c:v>
                </c:pt>
                <c:pt idx="105">
                  <c:v>10-04, 00:55</c:v>
                </c:pt>
                <c:pt idx="106">
                  <c:v>10-04, 00:56</c:v>
                </c:pt>
                <c:pt idx="107">
                  <c:v>10-04, 00:57</c:v>
                </c:pt>
                <c:pt idx="108">
                  <c:v>10-04, 00:58</c:v>
                </c:pt>
                <c:pt idx="109">
                  <c:v>10-04, 00:59</c:v>
                </c:pt>
                <c:pt idx="110">
                  <c:v>10-04, 01:00</c:v>
                </c:pt>
                <c:pt idx="111">
                  <c:v>10-04, 01:01</c:v>
                </c:pt>
                <c:pt idx="112">
                  <c:v>10-04, 01:02</c:v>
                </c:pt>
                <c:pt idx="113">
                  <c:v>10-04, 01:03</c:v>
                </c:pt>
                <c:pt idx="114">
                  <c:v>10-04, 01:04</c:v>
                </c:pt>
                <c:pt idx="115">
                  <c:v>10-04, 01:05</c:v>
                </c:pt>
                <c:pt idx="116">
                  <c:v>10-04, 01:06</c:v>
                </c:pt>
                <c:pt idx="117">
                  <c:v>10-04, 01:07</c:v>
                </c:pt>
                <c:pt idx="118">
                  <c:v>10-04, 01:08</c:v>
                </c:pt>
                <c:pt idx="119">
                  <c:v>10-04, 01:09</c:v>
                </c:pt>
                <c:pt idx="120">
                  <c:v>10-04, 01:10</c:v>
                </c:pt>
                <c:pt idx="121">
                  <c:v>10-04, 01:11</c:v>
                </c:pt>
                <c:pt idx="122">
                  <c:v>10-04, 01:12</c:v>
                </c:pt>
                <c:pt idx="123">
                  <c:v>10-04, 01:13</c:v>
                </c:pt>
                <c:pt idx="124">
                  <c:v>10-04, 01:14</c:v>
                </c:pt>
                <c:pt idx="125">
                  <c:v>10-04, 01:15</c:v>
                </c:pt>
                <c:pt idx="126">
                  <c:v>10-04, 01:16</c:v>
                </c:pt>
                <c:pt idx="127">
                  <c:v>10-04, 01:17</c:v>
                </c:pt>
                <c:pt idx="128">
                  <c:v>10-04, 01:18</c:v>
                </c:pt>
                <c:pt idx="129">
                  <c:v>10-04, 01:19</c:v>
                </c:pt>
                <c:pt idx="130">
                  <c:v>10-04, 01:20</c:v>
                </c:pt>
                <c:pt idx="131">
                  <c:v>10-04, 01:21</c:v>
                </c:pt>
                <c:pt idx="132">
                  <c:v>10-04, 01:22</c:v>
                </c:pt>
                <c:pt idx="133">
                  <c:v>10-04, 01:23</c:v>
                </c:pt>
                <c:pt idx="134">
                  <c:v>10-04, 01:24</c:v>
                </c:pt>
                <c:pt idx="135">
                  <c:v>10-04, 01:25</c:v>
                </c:pt>
                <c:pt idx="136">
                  <c:v>10-04, 01:26</c:v>
                </c:pt>
                <c:pt idx="137">
                  <c:v>10-04, 01:27</c:v>
                </c:pt>
                <c:pt idx="138">
                  <c:v>10-04, 01:28</c:v>
                </c:pt>
                <c:pt idx="139">
                  <c:v>10-04, 01:29</c:v>
                </c:pt>
                <c:pt idx="140">
                  <c:v>10-04, 01:30</c:v>
                </c:pt>
                <c:pt idx="141">
                  <c:v>10-04, 01:31</c:v>
                </c:pt>
                <c:pt idx="142">
                  <c:v>10-04, 01:32</c:v>
                </c:pt>
                <c:pt idx="143">
                  <c:v>10-04, 01:33</c:v>
                </c:pt>
                <c:pt idx="144">
                  <c:v>10-04, 01:34</c:v>
                </c:pt>
                <c:pt idx="145">
                  <c:v>10-04, 01:35</c:v>
                </c:pt>
                <c:pt idx="146">
                  <c:v>10-04, 01:36</c:v>
                </c:pt>
                <c:pt idx="147">
                  <c:v>10-04, 01:37</c:v>
                </c:pt>
                <c:pt idx="148">
                  <c:v>10-04, 01:38</c:v>
                </c:pt>
                <c:pt idx="149">
                  <c:v>10-04, 01:39</c:v>
                </c:pt>
                <c:pt idx="150">
                  <c:v>10-04, 01:40</c:v>
                </c:pt>
                <c:pt idx="151">
                  <c:v>10-04, 01:41</c:v>
                </c:pt>
                <c:pt idx="152">
                  <c:v>10-04, 01:42</c:v>
                </c:pt>
                <c:pt idx="153">
                  <c:v>10-04, 01:43</c:v>
                </c:pt>
                <c:pt idx="154">
                  <c:v>10-04, 01:44</c:v>
                </c:pt>
                <c:pt idx="155">
                  <c:v>10-04, 01:45</c:v>
                </c:pt>
                <c:pt idx="156">
                  <c:v>10-04, 01:46</c:v>
                </c:pt>
                <c:pt idx="157">
                  <c:v>10-04, 01:47</c:v>
                </c:pt>
                <c:pt idx="158">
                  <c:v>10-04, 01:48</c:v>
                </c:pt>
                <c:pt idx="159">
                  <c:v>10-04, 01:49</c:v>
                </c:pt>
                <c:pt idx="160">
                  <c:v>10-04, 01:50</c:v>
                </c:pt>
                <c:pt idx="161">
                  <c:v>10-04, 01:51</c:v>
                </c:pt>
                <c:pt idx="162">
                  <c:v>10-04, 01:52</c:v>
                </c:pt>
                <c:pt idx="163">
                  <c:v>10-04, 01:53</c:v>
                </c:pt>
                <c:pt idx="164">
                  <c:v>10-04, 01:54</c:v>
                </c:pt>
                <c:pt idx="165">
                  <c:v>10-04, 01:55</c:v>
                </c:pt>
                <c:pt idx="166">
                  <c:v>10-04, 01:56</c:v>
                </c:pt>
                <c:pt idx="167">
                  <c:v>10-04, 01:57</c:v>
                </c:pt>
                <c:pt idx="168">
                  <c:v>10-04, 01:58</c:v>
                </c:pt>
                <c:pt idx="169">
                  <c:v>10-04, 01:59</c:v>
                </c:pt>
                <c:pt idx="170">
                  <c:v>10-04, 02:00</c:v>
                </c:pt>
                <c:pt idx="171">
                  <c:v>10-04, 02:01</c:v>
                </c:pt>
                <c:pt idx="172">
                  <c:v>10-04, 02:02</c:v>
                </c:pt>
                <c:pt idx="173">
                  <c:v>10-04, 02:03</c:v>
                </c:pt>
                <c:pt idx="174">
                  <c:v>10-04, 02:04</c:v>
                </c:pt>
                <c:pt idx="175">
                  <c:v>10-04, 02:05</c:v>
                </c:pt>
                <c:pt idx="176">
                  <c:v>10-04, 02:06</c:v>
                </c:pt>
                <c:pt idx="177">
                  <c:v>10-04, 02:07</c:v>
                </c:pt>
                <c:pt idx="178">
                  <c:v>10-04, 02:08</c:v>
                </c:pt>
                <c:pt idx="179">
                  <c:v>10-04, 02:29</c:v>
                </c:pt>
                <c:pt idx="180">
                  <c:v>10-04, 02:30</c:v>
                </c:pt>
                <c:pt idx="181">
                  <c:v>10-04, 02:31</c:v>
                </c:pt>
                <c:pt idx="182">
                  <c:v>10-04, 02:32</c:v>
                </c:pt>
                <c:pt idx="183">
                  <c:v>10-04, 02:33</c:v>
                </c:pt>
                <c:pt idx="184">
                  <c:v>10-04, 02:34</c:v>
                </c:pt>
                <c:pt idx="185">
                  <c:v>10-04, 02:35</c:v>
                </c:pt>
                <c:pt idx="186">
                  <c:v>10-04, 02:36</c:v>
                </c:pt>
                <c:pt idx="187">
                  <c:v>10-04, 02:37</c:v>
                </c:pt>
                <c:pt idx="188">
                  <c:v>10-04, 02:38</c:v>
                </c:pt>
                <c:pt idx="189">
                  <c:v>10-04, 02:39</c:v>
                </c:pt>
                <c:pt idx="190">
                  <c:v>10-04, 02:40</c:v>
                </c:pt>
                <c:pt idx="191">
                  <c:v>10-04, 02:41</c:v>
                </c:pt>
                <c:pt idx="192">
                  <c:v>10-04, 02:42</c:v>
                </c:pt>
                <c:pt idx="193">
                  <c:v>10-04, 02:43</c:v>
                </c:pt>
                <c:pt idx="194">
                  <c:v>10-04, 02:44</c:v>
                </c:pt>
                <c:pt idx="195">
                  <c:v>10-04, 02:45</c:v>
                </c:pt>
                <c:pt idx="196">
                  <c:v>10-04, 02:46</c:v>
                </c:pt>
                <c:pt idx="197">
                  <c:v>10-04, 02:47</c:v>
                </c:pt>
                <c:pt idx="198">
                  <c:v>10-04, 02:48</c:v>
                </c:pt>
                <c:pt idx="199">
                  <c:v>10-04, 02:49</c:v>
                </c:pt>
                <c:pt idx="200">
                  <c:v>10-04, 02:50</c:v>
                </c:pt>
                <c:pt idx="201">
                  <c:v>10-04, 02:51</c:v>
                </c:pt>
                <c:pt idx="202">
                  <c:v>10-04, 02:52</c:v>
                </c:pt>
                <c:pt idx="203">
                  <c:v>10-04, 02:53</c:v>
                </c:pt>
                <c:pt idx="204">
                  <c:v>10-04, 02:54</c:v>
                </c:pt>
                <c:pt idx="205">
                  <c:v>10-04, 02:55</c:v>
                </c:pt>
                <c:pt idx="206">
                  <c:v>10-04, 02:56</c:v>
                </c:pt>
                <c:pt idx="207">
                  <c:v>10-04, 02:57</c:v>
                </c:pt>
                <c:pt idx="208">
                  <c:v>10-04, 02:58</c:v>
                </c:pt>
                <c:pt idx="209">
                  <c:v>10-04, 02:59</c:v>
                </c:pt>
                <c:pt idx="210">
                  <c:v>10-04, 03:00</c:v>
                </c:pt>
                <c:pt idx="211">
                  <c:v>10-04, 03:01</c:v>
                </c:pt>
                <c:pt idx="212">
                  <c:v>10-04, 03:02</c:v>
                </c:pt>
                <c:pt idx="213">
                  <c:v>10-04, 03:03</c:v>
                </c:pt>
                <c:pt idx="214">
                  <c:v>10-04, 03:04</c:v>
                </c:pt>
                <c:pt idx="215">
                  <c:v>10-04, 03:05</c:v>
                </c:pt>
                <c:pt idx="216">
                  <c:v>10-04, 03:06</c:v>
                </c:pt>
                <c:pt idx="217">
                  <c:v>10-04, 03:07</c:v>
                </c:pt>
                <c:pt idx="218">
                  <c:v>10-04, 03:08</c:v>
                </c:pt>
                <c:pt idx="219">
                  <c:v>10-04, 03:09</c:v>
                </c:pt>
                <c:pt idx="220">
                  <c:v>10-04, 03:10</c:v>
                </c:pt>
                <c:pt idx="221">
                  <c:v>10-04, 03:11</c:v>
                </c:pt>
                <c:pt idx="222">
                  <c:v>10-04, 03:12</c:v>
                </c:pt>
                <c:pt idx="223">
                  <c:v>10-04, 03:13</c:v>
                </c:pt>
                <c:pt idx="224">
                  <c:v>10-04, 03:14</c:v>
                </c:pt>
                <c:pt idx="225">
                  <c:v>10-04, 03:15</c:v>
                </c:pt>
                <c:pt idx="226">
                  <c:v>10-04, 03:16</c:v>
                </c:pt>
                <c:pt idx="227">
                  <c:v>10-04, 03:17</c:v>
                </c:pt>
                <c:pt idx="228">
                  <c:v>10-04, 03:18</c:v>
                </c:pt>
                <c:pt idx="229">
                  <c:v>10-04, 03:19</c:v>
                </c:pt>
                <c:pt idx="230">
                  <c:v>10-04, 03:20</c:v>
                </c:pt>
                <c:pt idx="231">
                  <c:v>10-04, 03:21</c:v>
                </c:pt>
                <c:pt idx="232">
                  <c:v>10-04, 03:22</c:v>
                </c:pt>
                <c:pt idx="233">
                  <c:v>10-04, 03:23</c:v>
                </c:pt>
                <c:pt idx="234">
                  <c:v>10-04, 03:24</c:v>
                </c:pt>
                <c:pt idx="235">
                  <c:v>10-04, 03:25</c:v>
                </c:pt>
                <c:pt idx="236">
                  <c:v>10-04, 03:26</c:v>
                </c:pt>
                <c:pt idx="237">
                  <c:v>10-04, 03:27</c:v>
                </c:pt>
                <c:pt idx="238">
                  <c:v>10-04, 03:28</c:v>
                </c:pt>
                <c:pt idx="239">
                  <c:v>10-04, 03:29</c:v>
                </c:pt>
                <c:pt idx="240">
                  <c:v>10-04, 03:30</c:v>
                </c:pt>
                <c:pt idx="241">
                  <c:v>10-04, 03:31</c:v>
                </c:pt>
                <c:pt idx="242">
                  <c:v>10-04, 03:32</c:v>
                </c:pt>
                <c:pt idx="243">
                  <c:v>10-04, 03:33</c:v>
                </c:pt>
                <c:pt idx="244">
                  <c:v>10-04, 03:34</c:v>
                </c:pt>
                <c:pt idx="245">
                  <c:v>10-04, 03:35</c:v>
                </c:pt>
                <c:pt idx="246">
                  <c:v>10-04, 03:36</c:v>
                </c:pt>
                <c:pt idx="247">
                  <c:v>10-04, 03:37</c:v>
                </c:pt>
                <c:pt idx="248">
                  <c:v>10-04, 03:38</c:v>
                </c:pt>
                <c:pt idx="249">
                  <c:v>10-04, 03:39</c:v>
                </c:pt>
                <c:pt idx="250">
                  <c:v>10-04, 03:40</c:v>
                </c:pt>
                <c:pt idx="251">
                  <c:v>10-04, 03:41</c:v>
                </c:pt>
                <c:pt idx="252">
                  <c:v>10-04, 03:42</c:v>
                </c:pt>
                <c:pt idx="253">
                  <c:v>10-04, 03:43</c:v>
                </c:pt>
                <c:pt idx="254">
                  <c:v>10-04, 03:44</c:v>
                </c:pt>
                <c:pt idx="255">
                  <c:v>10-04, 03:45</c:v>
                </c:pt>
                <c:pt idx="256">
                  <c:v>10-04, 03:46</c:v>
                </c:pt>
                <c:pt idx="257">
                  <c:v>10-04, 03:47</c:v>
                </c:pt>
                <c:pt idx="258">
                  <c:v>10-04, 03:48</c:v>
                </c:pt>
                <c:pt idx="259">
                  <c:v>10-04, 03:49</c:v>
                </c:pt>
                <c:pt idx="260">
                  <c:v>10-04, 03:50</c:v>
                </c:pt>
                <c:pt idx="261">
                  <c:v>10-04, 03:51</c:v>
                </c:pt>
                <c:pt idx="262">
                  <c:v>10-04, 03:52</c:v>
                </c:pt>
                <c:pt idx="263">
                  <c:v>10-04, 03:53</c:v>
                </c:pt>
                <c:pt idx="264">
                  <c:v>10-04, 03:54</c:v>
                </c:pt>
                <c:pt idx="265">
                  <c:v>10-04, 03:55</c:v>
                </c:pt>
                <c:pt idx="266">
                  <c:v>10-04, 03:56</c:v>
                </c:pt>
                <c:pt idx="267">
                  <c:v>10-04, 03:57</c:v>
                </c:pt>
                <c:pt idx="268">
                  <c:v>10-04, 03:58</c:v>
                </c:pt>
                <c:pt idx="269">
                  <c:v>10-04, 03:59</c:v>
                </c:pt>
                <c:pt idx="270">
                  <c:v>10-04, 04:00</c:v>
                </c:pt>
                <c:pt idx="271">
                  <c:v>10-04, 04:01</c:v>
                </c:pt>
                <c:pt idx="272">
                  <c:v>10-04, 04:02</c:v>
                </c:pt>
                <c:pt idx="273">
                  <c:v>10-04, 04:03</c:v>
                </c:pt>
                <c:pt idx="274">
                  <c:v>10-04, 04:04</c:v>
                </c:pt>
                <c:pt idx="275">
                  <c:v>10-04, 04:05</c:v>
                </c:pt>
                <c:pt idx="276">
                  <c:v>10-04, 04:06</c:v>
                </c:pt>
                <c:pt idx="277">
                  <c:v>10-04, 04:07</c:v>
                </c:pt>
                <c:pt idx="278">
                  <c:v>10-04, 04:08</c:v>
                </c:pt>
                <c:pt idx="279">
                  <c:v>10-04, 04:09</c:v>
                </c:pt>
                <c:pt idx="280">
                  <c:v>10-04, 04:10</c:v>
                </c:pt>
                <c:pt idx="281">
                  <c:v>10-04, 04:11</c:v>
                </c:pt>
                <c:pt idx="282">
                  <c:v>10-04, 04:12</c:v>
                </c:pt>
                <c:pt idx="283">
                  <c:v>10-04, 04:13</c:v>
                </c:pt>
                <c:pt idx="284">
                  <c:v>10-04, 04:14</c:v>
                </c:pt>
                <c:pt idx="285">
                  <c:v>10-04, 04:15</c:v>
                </c:pt>
                <c:pt idx="286">
                  <c:v>10-04, 04:16</c:v>
                </c:pt>
                <c:pt idx="287">
                  <c:v>10-04, 04:17</c:v>
                </c:pt>
                <c:pt idx="288">
                  <c:v>10-04, 04:18</c:v>
                </c:pt>
                <c:pt idx="289">
                  <c:v>10-04, 04:19</c:v>
                </c:pt>
                <c:pt idx="290">
                  <c:v>10-04, 04:20</c:v>
                </c:pt>
                <c:pt idx="291">
                  <c:v>10-04, 04:21</c:v>
                </c:pt>
                <c:pt idx="292">
                  <c:v>10-04, 04:22</c:v>
                </c:pt>
                <c:pt idx="293">
                  <c:v>10-04, 04:23</c:v>
                </c:pt>
                <c:pt idx="294">
                  <c:v>10-04, 04:24</c:v>
                </c:pt>
                <c:pt idx="295">
                  <c:v>10-04, 04:25</c:v>
                </c:pt>
                <c:pt idx="296">
                  <c:v>10-04, 04:26</c:v>
                </c:pt>
                <c:pt idx="297">
                  <c:v>10-04, 04:27</c:v>
                </c:pt>
                <c:pt idx="298">
                  <c:v>10-04, 04:28</c:v>
                </c:pt>
                <c:pt idx="299">
                  <c:v>10-04, 04:29</c:v>
                </c:pt>
                <c:pt idx="300">
                  <c:v>10-04, 04:30</c:v>
                </c:pt>
                <c:pt idx="301">
                  <c:v>10-04, 04:31</c:v>
                </c:pt>
                <c:pt idx="302">
                  <c:v>10-04, 04:32</c:v>
                </c:pt>
                <c:pt idx="303">
                  <c:v>10-04, 04:33</c:v>
                </c:pt>
                <c:pt idx="304">
                  <c:v>10-04, 04:34</c:v>
                </c:pt>
                <c:pt idx="305">
                  <c:v>10-04, 04:35</c:v>
                </c:pt>
                <c:pt idx="306">
                  <c:v>10-04, 04:36</c:v>
                </c:pt>
                <c:pt idx="307">
                  <c:v>10-04, 04:37</c:v>
                </c:pt>
                <c:pt idx="308">
                  <c:v>10-04, 04:38</c:v>
                </c:pt>
                <c:pt idx="309">
                  <c:v>10-04, 04:39</c:v>
                </c:pt>
                <c:pt idx="310">
                  <c:v>10-04, 04:40</c:v>
                </c:pt>
                <c:pt idx="311">
                  <c:v>10-04, 04:41</c:v>
                </c:pt>
                <c:pt idx="312">
                  <c:v>10-04, 04:42</c:v>
                </c:pt>
                <c:pt idx="313">
                  <c:v>10-04, 04:43</c:v>
                </c:pt>
                <c:pt idx="314">
                  <c:v>10-04, 04:44</c:v>
                </c:pt>
                <c:pt idx="315">
                  <c:v>10-04, 04:45</c:v>
                </c:pt>
                <c:pt idx="316">
                  <c:v>10-04, 04:46</c:v>
                </c:pt>
                <c:pt idx="317">
                  <c:v>10-04, 04:47</c:v>
                </c:pt>
                <c:pt idx="318">
                  <c:v>10-04, 04:48</c:v>
                </c:pt>
                <c:pt idx="319">
                  <c:v>10-04, 04:49</c:v>
                </c:pt>
                <c:pt idx="320">
                  <c:v>10-04, 04:50</c:v>
                </c:pt>
                <c:pt idx="321">
                  <c:v>10-04, 04:51</c:v>
                </c:pt>
                <c:pt idx="322">
                  <c:v>10-04, 04:52</c:v>
                </c:pt>
                <c:pt idx="323">
                  <c:v>10-04, 04:53</c:v>
                </c:pt>
                <c:pt idx="324">
                  <c:v>10-04, 04:54</c:v>
                </c:pt>
                <c:pt idx="325">
                  <c:v>10-04, 04:55</c:v>
                </c:pt>
                <c:pt idx="326">
                  <c:v>10-04, 04:56</c:v>
                </c:pt>
                <c:pt idx="327">
                  <c:v>10-04, 04:57</c:v>
                </c:pt>
                <c:pt idx="328">
                  <c:v>10-04, 04:58</c:v>
                </c:pt>
                <c:pt idx="329">
                  <c:v>10-04, 04:59</c:v>
                </c:pt>
                <c:pt idx="330">
                  <c:v>10-04, 05:00</c:v>
                </c:pt>
                <c:pt idx="331">
                  <c:v>10-04, 05:01</c:v>
                </c:pt>
                <c:pt idx="332">
                  <c:v>10-04, 05:02</c:v>
                </c:pt>
                <c:pt idx="333">
                  <c:v>10-04, 05:03</c:v>
                </c:pt>
                <c:pt idx="334">
                  <c:v>10-04, 05:04</c:v>
                </c:pt>
                <c:pt idx="335">
                  <c:v>10-04, 05:05</c:v>
                </c:pt>
                <c:pt idx="336">
                  <c:v>10-04, 05:06</c:v>
                </c:pt>
                <c:pt idx="337">
                  <c:v>10-04, 05:07</c:v>
                </c:pt>
                <c:pt idx="338">
                  <c:v>10-04, 05:08</c:v>
                </c:pt>
                <c:pt idx="339">
                  <c:v>10-04, 05:09</c:v>
                </c:pt>
                <c:pt idx="340">
                  <c:v>10-04, 05:10</c:v>
                </c:pt>
                <c:pt idx="341">
                  <c:v>10-04, 05:11</c:v>
                </c:pt>
                <c:pt idx="342">
                  <c:v>10-04, 05:12</c:v>
                </c:pt>
                <c:pt idx="343">
                  <c:v>10-04, 05:13</c:v>
                </c:pt>
                <c:pt idx="344">
                  <c:v>10-04, 05:14</c:v>
                </c:pt>
                <c:pt idx="345">
                  <c:v>10-04, 05:15</c:v>
                </c:pt>
                <c:pt idx="346">
                  <c:v>10-04, 05:16</c:v>
                </c:pt>
                <c:pt idx="347">
                  <c:v>10-04, 05:17</c:v>
                </c:pt>
                <c:pt idx="348">
                  <c:v>10-04, 05:18</c:v>
                </c:pt>
                <c:pt idx="349">
                  <c:v>10-04, 05:19</c:v>
                </c:pt>
                <c:pt idx="350">
                  <c:v>10-04, 05:20</c:v>
                </c:pt>
                <c:pt idx="351">
                  <c:v>10-04, 05:21</c:v>
                </c:pt>
                <c:pt idx="352">
                  <c:v>10-04, 05:22</c:v>
                </c:pt>
                <c:pt idx="353">
                  <c:v>10-04, 05:23</c:v>
                </c:pt>
                <c:pt idx="354">
                  <c:v>10-04, 05:24</c:v>
                </c:pt>
                <c:pt idx="355">
                  <c:v>10-04, 05:25</c:v>
                </c:pt>
                <c:pt idx="356">
                  <c:v>10-04, 05:26</c:v>
                </c:pt>
                <c:pt idx="357">
                  <c:v>10-04, 05:27</c:v>
                </c:pt>
                <c:pt idx="358">
                  <c:v>10-04, 05:28</c:v>
                </c:pt>
                <c:pt idx="359">
                  <c:v>10-04, 05:29</c:v>
                </c:pt>
                <c:pt idx="360">
                  <c:v>10-04, 05:30</c:v>
                </c:pt>
                <c:pt idx="361">
                  <c:v>10-04, 05:31</c:v>
                </c:pt>
                <c:pt idx="362">
                  <c:v>10-04, 05:32</c:v>
                </c:pt>
                <c:pt idx="363">
                  <c:v>10-04, 05:33</c:v>
                </c:pt>
                <c:pt idx="364">
                  <c:v>10-04, 05:34</c:v>
                </c:pt>
                <c:pt idx="365">
                  <c:v>10-04, 05:35</c:v>
                </c:pt>
                <c:pt idx="366">
                  <c:v>10-04, 05:36</c:v>
                </c:pt>
                <c:pt idx="367">
                  <c:v>10-04, 05:37</c:v>
                </c:pt>
                <c:pt idx="368">
                  <c:v>10-04, 05:38</c:v>
                </c:pt>
                <c:pt idx="369">
                  <c:v>10-04, 05:39</c:v>
                </c:pt>
                <c:pt idx="370">
                  <c:v>10-04, 05:40</c:v>
                </c:pt>
                <c:pt idx="371">
                  <c:v>10-04, 05:41</c:v>
                </c:pt>
                <c:pt idx="372">
                  <c:v>10-04, 05:42</c:v>
                </c:pt>
                <c:pt idx="373">
                  <c:v>10-04, 05:43</c:v>
                </c:pt>
                <c:pt idx="374">
                  <c:v>10-04, 05:44</c:v>
                </c:pt>
                <c:pt idx="375">
                  <c:v>10-04, 05:45</c:v>
                </c:pt>
                <c:pt idx="376">
                  <c:v>10-04, 05:46</c:v>
                </c:pt>
                <c:pt idx="377">
                  <c:v>10-04, 05:47</c:v>
                </c:pt>
                <c:pt idx="378">
                  <c:v>10-04, 05:48</c:v>
                </c:pt>
                <c:pt idx="379">
                  <c:v>10-04, 05:49</c:v>
                </c:pt>
                <c:pt idx="380">
                  <c:v>10-04, 05:50</c:v>
                </c:pt>
                <c:pt idx="381">
                  <c:v>10-04, 05:51</c:v>
                </c:pt>
                <c:pt idx="382">
                  <c:v>10-04, 05:52</c:v>
                </c:pt>
                <c:pt idx="383">
                  <c:v>10-04, 05:53</c:v>
                </c:pt>
                <c:pt idx="384">
                  <c:v>10-04, 05:54</c:v>
                </c:pt>
                <c:pt idx="385">
                  <c:v>10-04, 05:55</c:v>
                </c:pt>
                <c:pt idx="386">
                  <c:v>10-04, 05:56</c:v>
                </c:pt>
                <c:pt idx="387">
                  <c:v>10-04, 05:57</c:v>
                </c:pt>
                <c:pt idx="388">
                  <c:v>10-04, 05:58</c:v>
                </c:pt>
                <c:pt idx="389">
                  <c:v>10-04, 05:59</c:v>
                </c:pt>
                <c:pt idx="390">
                  <c:v>10-04, 06:00</c:v>
                </c:pt>
                <c:pt idx="391">
                  <c:v>10-04, 06:01</c:v>
                </c:pt>
                <c:pt idx="392">
                  <c:v>10-04, 06:02</c:v>
                </c:pt>
                <c:pt idx="393">
                  <c:v>10-04, 06:03</c:v>
                </c:pt>
                <c:pt idx="394">
                  <c:v>10-04, 06:04</c:v>
                </c:pt>
                <c:pt idx="395">
                  <c:v>10-04, 06:05</c:v>
                </c:pt>
                <c:pt idx="396">
                  <c:v>10-04, 06:06</c:v>
                </c:pt>
                <c:pt idx="397">
                  <c:v>10-04, 06:07</c:v>
                </c:pt>
                <c:pt idx="398">
                  <c:v>10-04, 06:08</c:v>
                </c:pt>
                <c:pt idx="399">
                  <c:v>10-04, 06:11</c:v>
                </c:pt>
                <c:pt idx="400">
                  <c:v>10-04, 06:12</c:v>
                </c:pt>
                <c:pt idx="401">
                  <c:v>10-04, 06:13</c:v>
                </c:pt>
                <c:pt idx="402">
                  <c:v>10-04, 06:14</c:v>
                </c:pt>
                <c:pt idx="403">
                  <c:v>10-04, 06:15</c:v>
                </c:pt>
                <c:pt idx="404">
                  <c:v>10-04, 06:16</c:v>
                </c:pt>
                <c:pt idx="405">
                  <c:v>10-04, 06:17</c:v>
                </c:pt>
                <c:pt idx="406">
                  <c:v>10-04, 06:18</c:v>
                </c:pt>
                <c:pt idx="407">
                  <c:v>10-04, 06:19</c:v>
                </c:pt>
                <c:pt idx="408">
                  <c:v>10-04, 06:20</c:v>
                </c:pt>
                <c:pt idx="409">
                  <c:v>10-04, 06:21</c:v>
                </c:pt>
                <c:pt idx="410">
                  <c:v>10-04, 06:22</c:v>
                </c:pt>
                <c:pt idx="411">
                  <c:v>10-04, 06:23</c:v>
                </c:pt>
                <c:pt idx="412">
                  <c:v>10-04, 06:24</c:v>
                </c:pt>
                <c:pt idx="413">
                  <c:v>10-04, 06:25</c:v>
                </c:pt>
                <c:pt idx="414">
                  <c:v>10-04, 06:26</c:v>
                </c:pt>
                <c:pt idx="415">
                  <c:v>10-04, 06:27</c:v>
                </c:pt>
                <c:pt idx="416">
                  <c:v>10-04, 06:28</c:v>
                </c:pt>
                <c:pt idx="417">
                  <c:v>10-04, 06:29</c:v>
                </c:pt>
                <c:pt idx="418">
                  <c:v>10-04, 06:30</c:v>
                </c:pt>
                <c:pt idx="419">
                  <c:v>10-04, 06:31</c:v>
                </c:pt>
                <c:pt idx="420">
                  <c:v>10-04, 06:32</c:v>
                </c:pt>
                <c:pt idx="421">
                  <c:v>10-04, 06:33</c:v>
                </c:pt>
                <c:pt idx="422">
                  <c:v>10-04, 06:34</c:v>
                </c:pt>
                <c:pt idx="423">
                  <c:v>10-04, 06:35</c:v>
                </c:pt>
                <c:pt idx="424">
                  <c:v>10-04, 06:36</c:v>
                </c:pt>
                <c:pt idx="425">
                  <c:v>10-04, 06:37</c:v>
                </c:pt>
                <c:pt idx="426">
                  <c:v>10-04, 06:38</c:v>
                </c:pt>
                <c:pt idx="427">
                  <c:v>10-04, 06:39</c:v>
                </c:pt>
                <c:pt idx="428">
                  <c:v>10-04, 06:40</c:v>
                </c:pt>
                <c:pt idx="429">
                  <c:v>10-04, 06:41</c:v>
                </c:pt>
                <c:pt idx="430">
                  <c:v>10-04, 06:42</c:v>
                </c:pt>
                <c:pt idx="431">
                  <c:v>10-04, 06:43</c:v>
                </c:pt>
                <c:pt idx="432">
                  <c:v>10-04, 06:44</c:v>
                </c:pt>
                <c:pt idx="433">
                  <c:v>10-04, 06:45</c:v>
                </c:pt>
                <c:pt idx="434">
                  <c:v>10-04, 06:46</c:v>
                </c:pt>
                <c:pt idx="435">
                  <c:v>10-04, 06:47</c:v>
                </c:pt>
                <c:pt idx="436">
                  <c:v>10-04, 06:48</c:v>
                </c:pt>
                <c:pt idx="437">
                  <c:v>10-04, 06:49</c:v>
                </c:pt>
                <c:pt idx="438">
                  <c:v>10-04, 06:50</c:v>
                </c:pt>
                <c:pt idx="439">
                  <c:v>10-04, 06:51</c:v>
                </c:pt>
                <c:pt idx="440">
                  <c:v>10-04, 06:52</c:v>
                </c:pt>
                <c:pt idx="441">
                  <c:v>10-04, 06:53</c:v>
                </c:pt>
                <c:pt idx="442">
                  <c:v>10-04, 06:54</c:v>
                </c:pt>
                <c:pt idx="443">
                  <c:v>10-04, 06:55</c:v>
                </c:pt>
                <c:pt idx="444">
                  <c:v>10-04, 06:56</c:v>
                </c:pt>
                <c:pt idx="445">
                  <c:v>10-04, 06:57</c:v>
                </c:pt>
                <c:pt idx="446">
                  <c:v>10-04, 06:58</c:v>
                </c:pt>
                <c:pt idx="447">
                  <c:v>10-04, 06:59</c:v>
                </c:pt>
                <c:pt idx="448">
                  <c:v>10-04, 07:00</c:v>
                </c:pt>
                <c:pt idx="449">
                  <c:v>10-04, 07:01</c:v>
                </c:pt>
                <c:pt idx="450">
                  <c:v>10-04, 07:02</c:v>
                </c:pt>
                <c:pt idx="451">
                  <c:v>10-04, 07:03</c:v>
                </c:pt>
                <c:pt idx="452">
                  <c:v>10-04, 07:04</c:v>
                </c:pt>
                <c:pt idx="453">
                  <c:v>10-04, 07:05</c:v>
                </c:pt>
                <c:pt idx="454">
                  <c:v>10-04, 07:06</c:v>
                </c:pt>
                <c:pt idx="455">
                  <c:v>10-04, 07:07</c:v>
                </c:pt>
                <c:pt idx="456">
                  <c:v>10-04, 07:08</c:v>
                </c:pt>
                <c:pt idx="457">
                  <c:v>10-04, 07:09</c:v>
                </c:pt>
                <c:pt idx="458">
                  <c:v>10-04, 07:10</c:v>
                </c:pt>
                <c:pt idx="459">
                  <c:v>10-04, 07:11</c:v>
                </c:pt>
                <c:pt idx="460">
                  <c:v>10-04, 07:12</c:v>
                </c:pt>
                <c:pt idx="461">
                  <c:v>10-04, 07:13</c:v>
                </c:pt>
                <c:pt idx="462">
                  <c:v>10-04, 07:14</c:v>
                </c:pt>
                <c:pt idx="463">
                  <c:v>10-04, 07:15</c:v>
                </c:pt>
                <c:pt idx="464">
                  <c:v>10-04, 07:16</c:v>
                </c:pt>
                <c:pt idx="465">
                  <c:v>10-04, 07:17</c:v>
                </c:pt>
                <c:pt idx="466">
                  <c:v>10-04, 07:18</c:v>
                </c:pt>
                <c:pt idx="467">
                  <c:v>10-04, 07:19</c:v>
                </c:pt>
                <c:pt idx="468">
                  <c:v>10-04, 07:20</c:v>
                </c:pt>
                <c:pt idx="469">
                  <c:v>10-04, 07:21</c:v>
                </c:pt>
                <c:pt idx="470">
                  <c:v>10-04, 07:22</c:v>
                </c:pt>
                <c:pt idx="471">
                  <c:v>10-04, 07:23</c:v>
                </c:pt>
                <c:pt idx="472">
                  <c:v>10-04, 07:24</c:v>
                </c:pt>
                <c:pt idx="473">
                  <c:v>10-04, 07:25</c:v>
                </c:pt>
                <c:pt idx="474">
                  <c:v>10-04, 07:26</c:v>
                </c:pt>
                <c:pt idx="475">
                  <c:v>10-04, 07:27</c:v>
                </c:pt>
                <c:pt idx="476">
                  <c:v>10-04, 07:28</c:v>
                </c:pt>
                <c:pt idx="477">
                  <c:v>10-04, 07:29</c:v>
                </c:pt>
                <c:pt idx="478">
                  <c:v>10-04, 07:30</c:v>
                </c:pt>
                <c:pt idx="479">
                  <c:v>10-04, 07:31</c:v>
                </c:pt>
                <c:pt idx="480">
                  <c:v>10-04, 07:32</c:v>
                </c:pt>
                <c:pt idx="481">
                  <c:v>10-04, 07:33</c:v>
                </c:pt>
                <c:pt idx="482">
                  <c:v>10-04, 07:34</c:v>
                </c:pt>
                <c:pt idx="483">
                  <c:v>10-04, 07:35</c:v>
                </c:pt>
                <c:pt idx="484">
                  <c:v>10-04, 07:36</c:v>
                </c:pt>
                <c:pt idx="485">
                  <c:v>10-04, 07:37</c:v>
                </c:pt>
                <c:pt idx="486">
                  <c:v>10-04, 07:38</c:v>
                </c:pt>
                <c:pt idx="487">
                  <c:v>10-04, 07:39</c:v>
                </c:pt>
                <c:pt idx="488">
                  <c:v>10-04, 07:40</c:v>
                </c:pt>
                <c:pt idx="489">
                  <c:v>10-04, 07:41</c:v>
                </c:pt>
                <c:pt idx="490">
                  <c:v>10-04, 07:42</c:v>
                </c:pt>
                <c:pt idx="491">
                  <c:v>10-04, 07:43</c:v>
                </c:pt>
                <c:pt idx="492">
                  <c:v>10-04, 07:44</c:v>
                </c:pt>
                <c:pt idx="493">
                  <c:v>10-04, 07:45</c:v>
                </c:pt>
                <c:pt idx="494">
                  <c:v>10-04, 07:46</c:v>
                </c:pt>
                <c:pt idx="495">
                  <c:v>10-04, 07:47</c:v>
                </c:pt>
                <c:pt idx="496">
                  <c:v>10-04, 07:48</c:v>
                </c:pt>
                <c:pt idx="497">
                  <c:v>10-04, 07:49</c:v>
                </c:pt>
                <c:pt idx="498">
                  <c:v>10-04, 07:50</c:v>
                </c:pt>
                <c:pt idx="499">
                  <c:v>10-04, 07:51</c:v>
                </c:pt>
                <c:pt idx="500">
                  <c:v>10-04, 07:52</c:v>
                </c:pt>
                <c:pt idx="501">
                  <c:v>10-04, 07:53</c:v>
                </c:pt>
                <c:pt idx="502">
                  <c:v>10-04, 07:54</c:v>
                </c:pt>
                <c:pt idx="503">
                  <c:v>10-04, 07:55</c:v>
                </c:pt>
                <c:pt idx="504">
                  <c:v>10-04, 07:56</c:v>
                </c:pt>
                <c:pt idx="505">
                  <c:v>10-04, 07:57</c:v>
                </c:pt>
                <c:pt idx="506">
                  <c:v>10-04, 07:58</c:v>
                </c:pt>
                <c:pt idx="507">
                  <c:v>10-04, 07:59</c:v>
                </c:pt>
                <c:pt idx="508">
                  <c:v>10-04, 08:00</c:v>
                </c:pt>
                <c:pt idx="509">
                  <c:v>10-04, 08:01</c:v>
                </c:pt>
                <c:pt idx="510">
                  <c:v>10-04, 08:02</c:v>
                </c:pt>
                <c:pt idx="511">
                  <c:v>10-04, 08:03</c:v>
                </c:pt>
                <c:pt idx="512">
                  <c:v>10-04, 08:04</c:v>
                </c:pt>
                <c:pt idx="513">
                  <c:v>10-04, 08:05</c:v>
                </c:pt>
                <c:pt idx="514">
                  <c:v>10-04, 08:06</c:v>
                </c:pt>
                <c:pt idx="515">
                  <c:v>10-04, 08:07</c:v>
                </c:pt>
                <c:pt idx="516">
                  <c:v>10-04, 08:08</c:v>
                </c:pt>
                <c:pt idx="517">
                  <c:v>10-04, 08:09</c:v>
                </c:pt>
                <c:pt idx="518">
                  <c:v>10-04, 08:10</c:v>
                </c:pt>
                <c:pt idx="519">
                  <c:v>10-04, 08:11</c:v>
                </c:pt>
                <c:pt idx="520">
                  <c:v>10-04, 08:12</c:v>
                </c:pt>
                <c:pt idx="521">
                  <c:v>10-04, 08:13</c:v>
                </c:pt>
                <c:pt idx="522">
                  <c:v>10-04, 08:14</c:v>
                </c:pt>
                <c:pt idx="523">
                  <c:v>10-04, 08:15</c:v>
                </c:pt>
                <c:pt idx="524">
                  <c:v>10-04, 08:16</c:v>
                </c:pt>
                <c:pt idx="525">
                  <c:v>10-04, 08:17</c:v>
                </c:pt>
                <c:pt idx="526">
                  <c:v>10-04, 08:18</c:v>
                </c:pt>
                <c:pt idx="527">
                  <c:v>10-04, 08:19</c:v>
                </c:pt>
                <c:pt idx="528">
                  <c:v>10-04, 08:20</c:v>
                </c:pt>
                <c:pt idx="529">
                  <c:v>10-04, 08:21</c:v>
                </c:pt>
                <c:pt idx="530">
                  <c:v>10-04, 08:22</c:v>
                </c:pt>
                <c:pt idx="531">
                  <c:v>10-04, 08:23</c:v>
                </c:pt>
                <c:pt idx="532">
                  <c:v>10-04, 08:24</c:v>
                </c:pt>
                <c:pt idx="533">
                  <c:v>10-04, 08:25</c:v>
                </c:pt>
                <c:pt idx="534">
                  <c:v>10-04, 08:26</c:v>
                </c:pt>
                <c:pt idx="535">
                  <c:v>10-04, 08:27</c:v>
                </c:pt>
                <c:pt idx="536">
                  <c:v>10-04, 08:28</c:v>
                </c:pt>
                <c:pt idx="537">
                  <c:v>10-04, 08:29</c:v>
                </c:pt>
                <c:pt idx="538">
                  <c:v>10-04, 08:30</c:v>
                </c:pt>
                <c:pt idx="539">
                  <c:v>10-04, 08:31</c:v>
                </c:pt>
                <c:pt idx="540">
                  <c:v>10-04, 08:32</c:v>
                </c:pt>
                <c:pt idx="541">
                  <c:v>10-04, 08:33</c:v>
                </c:pt>
                <c:pt idx="542">
                  <c:v>10-04, 08:34</c:v>
                </c:pt>
                <c:pt idx="543">
                  <c:v>10-04, 08:35</c:v>
                </c:pt>
                <c:pt idx="544">
                  <c:v>10-04, 08:36</c:v>
                </c:pt>
                <c:pt idx="545">
                  <c:v>10-04, 08:37</c:v>
                </c:pt>
                <c:pt idx="546">
                  <c:v>10-04, 08:38</c:v>
                </c:pt>
                <c:pt idx="547">
                  <c:v>10-04, 08:39</c:v>
                </c:pt>
                <c:pt idx="548">
                  <c:v>10-04, 08:40</c:v>
                </c:pt>
                <c:pt idx="549">
                  <c:v>10-04, 08:41</c:v>
                </c:pt>
                <c:pt idx="550">
                  <c:v>10-04, 08:42</c:v>
                </c:pt>
                <c:pt idx="551">
                  <c:v>10-04, 08:43</c:v>
                </c:pt>
                <c:pt idx="552">
                  <c:v>10-04, 08:44</c:v>
                </c:pt>
                <c:pt idx="553">
                  <c:v>10-04, 08:45</c:v>
                </c:pt>
                <c:pt idx="554">
                  <c:v>10-04, 08:46</c:v>
                </c:pt>
                <c:pt idx="555">
                  <c:v>10-04, 08:47</c:v>
                </c:pt>
                <c:pt idx="556">
                  <c:v>10-04, 08:48</c:v>
                </c:pt>
                <c:pt idx="557">
                  <c:v>10-04, 08:49</c:v>
                </c:pt>
                <c:pt idx="558">
                  <c:v>10-04, 08:50</c:v>
                </c:pt>
                <c:pt idx="559">
                  <c:v>10-04, 08:51</c:v>
                </c:pt>
                <c:pt idx="560">
                  <c:v>10-04, 08:52</c:v>
                </c:pt>
                <c:pt idx="561">
                  <c:v>10-04, 08:53</c:v>
                </c:pt>
                <c:pt idx="562">
                  <c:v>10-04, 08:54</c:v>
                </c:pt>
                <c:pt idx="563">
                  <c:v>10-04, 08:55</c:v>
                </c:pt>
                <c:pt idx="564">
                  <c:v>10-04, 08:56</c:v>
                </c:pt>
                <c:pt idx="565">
                  <c:v>10-04, 08:57</c:v>
                </c:pt>
                <c:pt idx="566">
                  <c:v>10-04, 08:58</c:v>
                </c:pt>
                <c:pt idx="567">
                  <c:v>10-04, 08:59</c:v>
                </c:pt>
                <c:pt idx="568">
                  <c:v>10-04, 09:00</c:v>
                </c:pt>
                <c:pt idx="569">
                  <c:v>10-04, 09:01</c:v>
                </c:pt>
                <c:pt idx="570">
                  <c:v>10-04, 09:02</c:v>
                </c:pt>
                <c:pt idx="571">
                  <c:v>10-04, 09:03</c:v>
                </c:pt>
                <c:pt idx="572">
                  <c:v>10-04, 09:04</c:v>
                </c:pt>
                <c:pt idx="573">
                  <c:v>10-04, 09:05</c:v>
                </c:pt>
                <c:pt idx="574">
                  <c:v>10-04, 09:06</c:v>
                </c:pt>
                <c:pt idx="575">
                  <c:v>10-04, 09:07</c:v>
                </c:pt>
                <c:pt idx="576">
                  <c:v>10-04, 09:08</c:v>
                </c:pt>
                <c:pt idx="577">
                  <c:v>10-04, 09:09</c:v>
                </c:pt>
                <c:pt idx="578">
                  <c:v>10-04, 09:10</c:v>
                </c:pt>
                <c:pt idx="579">
                  <c:v>10-04, 09:11</c:v>
                </c:pt>
                <c:pt idx="580">
                  <c:v>10-04, 09:12</c:v>
                </c:pt>
                <c:pt idx="581">
                  <c:v>10-04, 09:13</c:v>
                </c:pt>
                <c:pt idx="582">
                  <c:v>10-04, 09:14</c:v>
                </c:pt>
                <c:pt idx="583">
                  <c:v>10-04, 09:15</c:v>
                </c:pt>
                <c:pt idx="584">
                  <c:v>10-04, 09:16</c:v>
                </c:pt>
                <c:pt idx="585">
                  <c:v>10-04, 09:17</c:v>
                </c:pt>
                <c:pt idx="586">
                  <c:v>10-04, 09:18</c:v>
                </c:pt>
                <c:pt idx="587">
                  <c:v>10-04, 09:19</c:v>
                </c:pt>
                <c:pt idx="588">
                  <c:v>10-04, 09:20</c:v>
                </c:pt>
                <c:pt idx="589">
                  <c:v>10-04, 09:21</c:v>
                </c:pt>
                <c:pt idx="590">
                  <c:v>10-04, 09:22</c:v>
                </c:pt>
                <c:pt idx="591">
                  <c:v>10-04, 09:23</c:v>
                </c:pt>
                <c:pt idx="592">
                  <c:v>10-04, 09:24</c:v>
                </c:pt>
                <c:pt idx="593">
                  <c:v>10-04, 09:25</c:v>
                </c:pt>
                <c:pt idx="594">
                  <c:v>10-04, 09:26</c:v>
                </c:pt>
                <c:pt idx="595">
                  <c:v>10-04, 09:27</c:v>
                </c:pt>
                <c:pt idx="596">
                  <c:v>10-04, 09:28</c:v>
                </c:pt>
                <c:pt idx="597">
                  <c:v>10-04, 09:29</c:v>
                </c:pt>
                <c:pt idx="598">
                  <c:v>10-04, 09:30</c:v>
                </c:pt>
                <c:pt idx="599">
                  <c:v>10-04, 09:31</c:v>
                </c:pt>
                <c:pt idx="600">
                  <c:v>10-04, 09:32</c:v>
                </c:pt>
                <c:pt idx="601">
                  <c:v>10-04, 09:33</c:v>
                </c:pt>
                <c:pt idx="602">
                  <c:v>10-04, 09:34</c:v>
                </c:pt>
                <c:pt idx="603">
                  <c:v>10-04, 09:35</c:v>
                </c:pt>
                <c:pt idx="604">
                  <c:v>10-04, 09:36</c:v>
                </c:pt>
                <c:pt idx="605">
                  <c:v>10-04, 09:37</c:v>
                </c:pt>
                <c:pt idx="606">
                  <c:v>10-04, 09:38</c:v>
                </c:pt>
                <c:pt idx="607">
                  <c:v>10-04, 09:39</c:v>
                </c:pt>
                <c:pt idx="608">
                  <c:v>10-04, 09:40</c:v>
                </c:pt>
                <c:pt idx="609">
                  <c:v>10-04, 09:41</c:v>
                </c:pt>
                <c:pt idx="610">
                  <c:v>10-04, 09:42</c:v>
                </c:pt>
                <c:pt idx="611">
                  <c:v>10-04, 09:43</c:v>
                </c:pt>
                <c:pt idx="612">
                  <c:v>10-04, 09:44</c:v>
                </c:pt>
                <c:pt idx="613">
                  <c:v>10-04, 09:45</c:v>
                </c:pt>
                <c:pt idx="614">
                  <c:v>10-04, 09:46</c:v>
                </c:pt>
                <c:pt idx="615">
                  <c:v>10-04, 09:47</c:v>
                </c:pt>
                <c:pt idx="616">
                  <c:v>10-04, 09:48</c:v>
                </c:pt>
                <c:pt idx="617">
                  <c:v>10-04, 09:49</c:v>
                </c:pt>
                <c:pt idx="618">
                  <c:v>10-04, 09:50</c:v>
                </c:pt>
                <c:pt idx="619">
                  <c:v>10-04, 09:51</c:v>
                </c:pt>
                <c:pt idx="620">
                  <c:v>10-04, 09:52</c:v>
                </c:pt>
                <c:pt idx="621">
                  <c:v>10-04, 09:53</c:v>
                </c:pt>
                <c:pt idx="622">
                  <c:v>10-04, 09:54</c:v>
                </c:pt>
                <c:pt idx="623">
                  <c:v>10-04, 09:55</c:v>
                </c:pt>
                <c:pt idx="624">
                  <c:v>10-04, 09:56</c:v>
                </c:pt>
                <c:pt idx="625">
                  <c:v>10-04, 09:57</c:v>
                </c:pt>
                <c:pt idx="626">
                  <c:v>10-04, 09:58</c:v>
                </c:pt>
                <c:pt idx="627">
                  <c:v>10-04, 09:59</c:v>
                </c:pt>
                <c:pt idx="628">
                  <c:v>10-04, 10:00</c:v>
                </c:pt>
                <c:pt idx="629">
                  <c:v>10-04, 10:01</c:v>
                </c:pt>
                <c:pt idx="630">
                  <c:v>10-04, 10:02</c:v>
                </c:pt>
                <c:pt idx="631">
                  <c:v>10-04, 10:03</c:v>
                </c:pt>
                <c:pt idx="632">
                  <c:v>10-04, 10:04</c:v>
                </c:pt>
                <c:pt idx="633">
                  <c:v>10-04, 10:05</c:v>
                </c:pt>
                <c:pt idx="634">
                  <c:v>10-04, 10:06</c:v>
                </c:pt>
                <c:pt idx="635">
                  <c:v>10-04, 10:07</c:v>
                </c:pt>
                <c:pt idx="636">
                  <c:v>10-04, 10:08</c:v>
                </c:pt>
                <c:pt idx="637">
                  <c:v>10-04, 10:09</c:v>
                </c:pt>
                <c:pt idx="638">
                  <c:v>10-04, 10:10</c:v>
                </c:pt>
                <c:pt idx="639">
                  <c:v>10-04, 10:11</c:v>
                </c:pt>
                <c:pt idx="640">
                  <c:v>10-04, 10:12</c:v>
                </c:pt>
                <c:pt idx="641">
                  <c:v>10-04, 10:13</c:v>
                </c:pt>
                <c:pt idx="642">
                  <c:v>10-04, 10:14</c:v>
                </c:pt>
                <c:pt idx="643">
                  <c:v>10-04, 10:15</c:v>
                </c:pt>
                <c:pt idx="644">
                  <c:v>10-04, 10:16</c:v>
                </c:pt>
                <c:pt idx="645">
                  <c:v>10-04, 10:17</c:v>
                </c:pt>
                <c:pt idx="646">
                  <c:v>10-04, 10:18</c:v>
                </c:pt>
                <c:pt idx="647">
                  <c:v>10-04, 10:19</c:v>
                </c:pt>
                <c:pt idx="648">
                  <c:v>10-04, 10:20</c:v>
                </c:pt>
                <c:pt idx="649">
                  <c:v>10-04, 10:21</c:v>
                </c:pt>
                <c:pt idx="650">
                  <c:v>10-04, 10:22</c:v>
                </c:pt>
                <c:pt idx="651">
                  <c:v>10-04, 10:23</c:v>
                </c:pt>
                <c:pt idx="652">
                  <c:v>10-04, 10:24</c:v>
                </c:pt>
                <c:pt idx="653">
                  <c:v>10-04, 10:25</c:v>
                </c:pt>
                <c:pt idx="654">
                  <c:v>10-04, 10:26</c:v>
                </c:pt>
                <c:pt idx="655">
                  <c:v>10-04, 10:27</c:v>
                </c:pt>
                <c:pt idx="656">
                  <c:v>10-04, 10:28</c:v>
                </c:pt>
                <c:pt idx="657">
                  <c:v>10-04, 10:29</c:v>
                </c:pt>
                <c:pt idx="658">
                  <c:v>10-04, 10:30</c:v>
                </c:pt>
                <c:pt idx="659">
                  <c:v>10-04, 10:31</c:v>
                </c:pt>
                <c:pt idx="660">
                  <c:v>10-04, 10:32</c:v>
                </c:pt>
                <c:pt idx="661">
                  <c:v>10-04, 10:33</c:v>
                </c:pt>
                <c:pt idx="662">
                  <c:v>10-04, 10:34</c:v>
                </c:pt>
                <c:pt idx="663">
                  <c:v>10-04, 10:35</c:v>
                </c:pt>
                <c:pt idx="664">
                  <c:v>10-04, 10:36</c:v>
                </c:pt>
                <c:pt idx="665">
                  <c:v>10-04, 10:37</c:v>
                </c:pt>
                <c:pt idx="666">
                  <c:v>10-04, 10:38</c:v>
                </c:pt>
                <c:pt idx="667">
                  <c:v>10-04, 10:39</c:v>
                </c:pt>
                <c:pt idx="668">
                  <c:v>10-04, 10:40</c:v>
                </c:pt>
                <c:pt idx="669">
                  <c:v>10-04, 10:41</c:v>
                </c:pt>
                <c:pt idx="670">
                  <c:v>10-04, 10:42</c:v>
                </c:pt>
                <c:pt idx="671">
                  <c:v>10-04, 10:43</c:v>
                </c:pt>
                <c:pt idx="672">
                  <c:v>10-04, 10:44</c:v>
                </c:pt>
                <c:pt idx="673">
                  <c:v>10-04, 10:45</c:v>
                </c:pt>
                <c:pt idx="674">
                  <c:v>10-04, 10:46</c:v>
                </c:pt>
                <c:pt idx="675">
                  <c:v>10-04, 10:47</c:v>
                </c:pt>
                <c:pt idx="676">
                  <c:v>10-04, 10:48</c:v>
                </c:pt>
                <c:pt idx="677">
                  <c:v>10-04, 10:49</c:v>
                </c:pt>
                <c:pt idx="678">
                  <c:v>10-04, 10:50</c:v>
                </c:pt>
                <c:pt idx="679">
                  <c:v>10-04, 10:51</c:v>
                </c:pt>
                <c:pt idx="680">
                  <c:v>10-04, 10:52</c:v>
                </c:pt>
                <c:pt idx="681">
                  <c:v>10-04, 10:53</c:v>
                </c:pt>
                <c:pt idx="682">
                  <c:v>10-04, 10:54</c:v>
                </c:pt>
                <c:pt idx="683">
                  <c:v>10-04, 10:55</c:v>
                </c:pt>
                <c:pt idx="684">
                  <c:v>10-04, 10:56</c:v>
                </c:pt>
                <c:pt idx="685">
                  <c:v>10-04, 10:57</c:v>
                </c:pt>
                <c:pt idx="686">
                  <c:v>10-04, 10:58</c:v>
                </c:pt>
                <c:pt idx="687">
                  <c:v>10-04, 10:59</c:v>
                </c:pt>
                <c:pt idx="688">
                  <c:v>10-04, 11:00</c:v>
                </c:pt>
                <c:pt idx="689">
                  <c:v>10-04, 11:01</c:v>
                </c:pt>
                <c:pt idx="690">
                  <c:v>10-04, 11:02</c:v>
                </c:pt>
                <c:pt idx="691">
                  <c:v>10-04, 11:03</c:v>
                </c:pt>
                <c:pt idx="692">
                  <c:v>10-04, 11:04</c:v>
                </c:pt>
                <c:pt idx="693">
                  <c:v>10-04, 11:05</c:v>
                </c:pt>
                <c:pt idx="694">
                  <c:v>10-04, 11:06</c:v>
                </c:pt>
                <c:pt idx="695">
                  <c:v>10-04, 11:07</c:v>
                </c:pt>
                <c:pt idx="696">
                  <c:v>10-04, 11:08</c:v>
                </c:pt>
                <c:pt idx="697">
                  <c:v>10-04, 11:09</c:v>
                </c:pt>
                <c:pt idx="698">
                  <c:v>10-04, 11:10</c:v>
                </c:pt>
                <c:pt idx="699">
                  <c:v>10-04, 11:11</c:v>
                </c:pt>
                <c:pt idx="700">
                  <c:v>10-04, 11:12</c:v>
                </c:pt>
                <c:pt idx="701">
                  <c:v>10-04, 11:13</c:v>
                </c:pt>
                <c:pt idx="702">
                  <c:v>10-04, 11:14</c:v>
                </c:pt>
                <c:pt idx="703">
                  <c:v>10-04, 11:15</c:v>
                </c:pt>
                <c:pt idx="704">
                  <c:v>10-04, 11:16</c:v>
                </c:pt>
                <c:pt idx="705">
                  <c:v>10-04, 11:17</c:v>
                </c:pt>
                <c:pt idx="706">
                  <c:v>10-04, 11:18</c:v>
                </c:pt>
                <c:pt idx="707">
                  <c:v>10-04, 11:19</c:v>
                </c:pt>
                <c:pt idx="708">
                  <c:v>10-04, 11:20</c:v>
                </c:pt>
                <c:pt idx="709">
                  <c:v>10-04, 11:21</c:v>
                </c:pt>
                <c:pt idx="710">
                  <c:v>10-04, 11:22</c:v>
                </c:pt>
                <c:pt idx="711">
                  <c:v>10-04, 11:23</c:v>
                </c:pt>
                <c:pt idx="712">
                  <c:v>10-04, 11:24</c:v>
                </c:pt>
                <c:pt idx="713">
                  <c:v>10-04, 11:25</c:v>
                </c:pt>
                <c:pt idx="714">
                  <c:v>10-04, 11:26</c:v>
                </c:pt>
                <c:pt idx="715">
                  <c:v>10-04, 11:27</c:v>
                </c:pt>
                <c:pt idx="716">
                  <c:v>10-04, 11:28</c:v>
                </c:pt>
                <c:pt idx="717">
                  <c:v>10-04, 11:29</c:v>
                </c:pt>
                <c:pt idx="718">
                  <c:v>10-04, 11:30</c:v>
                </c:pt>
                <c:pt idx="719">
                  <c:v>10-04, 11:31</c:v>
                </c:pt>
                <c:pt idx="720">
                  <c:v>10-04, 11:32</c:v>
                </c:pt>
                <c:pt idx="721">
                  <c:v>10-04, 11:33</c:v>
                </c:pt>
                <c:pt idx="722">
                  <c:v>10-04, 11:34</c:v>
                </c:pt>
                <c:pt idx="723">
                  <c:v>10-04, 11:35</c:v>
                </c:pt>
                <c:pt idx="724">
                  <c:v>10-04, 11:36</c:v>
                </c:pt>
                <c:pt idx="725">
                  <c:v>10-04, 11:37</c:v>
                </c:pt>
                <c:pt idx="726">
                  <c:v>10-04, 11:38</c:v>
                </c:pt>
                <c:pt idx="727">
                  <c:v>10-04, 11:39</c:v>
                </c:pt>
                <c:pt idx="728">
                  <c:v>10-04, 11:40</c:v>
                </c:pt>
                <c:pt idx="729">
                  <c:v>10-04, 11:41</c:v>
                </c:pt>
                <c:pt idx="730">
                  <c:v>10-04, 11:42</c:v>
                </c:pt>
                <c:pt idx="731">
                  <c:v>10-04, 11:43</c:v>
                </c:pt>
                <c:pt idx="732">
                  <c:v>10-04, 11:44</c:v>
                </c:pt>
                <c:pt idx="733">
                  <c:v>10-04, 11:45</c:v>
                </c:pt>
                <c:pt idx="734">
                  <c:v>10-04, 11:46</c:v>
                </c:pt>
                <c:pt idx="735">
                  <c:v>10-04, 11:47</c:v>
                </c:pt>
                <c:pt idx="736">
                  <c:v>10-04, 11:48</c:v>
                </c:pt>
                <c:pt idx="737">
                  <c:v>10-04, 11:49</c:v>
                </c:pt>
                <c:pt idx="738">
                  <c:v>10-04, 11:50</c:v>
                </c:pt>
                <c:pt idx="739">
                  <c:v>10-04, 11:51</c:v>
                </c:pt>
                <c:pt idx="740">
                  <c:v>10-04, 11:52</c:v>
                </c:pt>
                <c:pt idx="741">
                  <c:v>10-04, 11:53</c:v>
                </c:pt>
                <c:pt idx="742">
                  <c:v>10-04, 11:54</c:v>
                </c:pt>
                <c:pt idx="743">
                  <c:v>10-04, 11:55</c:v>
                </c:pt>
                <c:pt idx="744">
                  <c:v>10-04, 11:56</c:v>
                </c:pt>
                <c:pt idx="745">
                  <c:v>10-04, 11:57</c:v>
                </c:pt>
                <c:pt idx="746">
                  <c:v>10-04, 11:58</c:v>
                </c:pt>
                <c:pt idx="747">
                  <c:v>10-04, 11:59</c:v>
                </c:pt>
                <c:pt idx="748">
                  <c:v>10-04, 12:00</c:v>
                </c:pt>
                <c:pt idx="749">
                  <c:v>10-04, 12:01</c:v>
                </c:pt>
                <c:pt idx="750">
                  <c:v>10-04, 12:02</c:v>
                </c:pt>
                <c:pt idx="751">
                  <c:v>10-04, 12:03</c:v>
                </c:pt>
                <c:pt idx="752">
                  <c:v>10-04, 12:04</c:v>
                </c:pt>
                <c:pt idx="753">
                  <c:v>10-04, 12:05</c:v>
                </c:pt>
                <c:pt idx="754">
                  <c:v>10-04, 12:06</c:v>
                </c:pt>
                <c:pt idx="755">
                  <c:v>10-04, 12:07</c:v>
                </c:pt>
                <c:pt idx="756">
                  <c:v>10-04, 12:08</c:v>
                </c:pt>
                <c:pt idx="757">
                  <c:v>10-04, 12:09</c:v>
                </c:pt>
                <c:pt idx="758">
                  <c:v>10-04, 12:10</c:v>
                </c:pt>
                <c:pt idx="759">
                  <c:v>10-04, 12:11</c:v>
                </c:pt>
                <c:pt idx="760">
                  <c:v>10-04, 12:12</c:v>
                </c:pt>
                <c:pt idx="761">
                  <c:v>10-04, 12:13</c:v>
                </c:pt>
                <c:pt idx="762">
                  <c:v>10-04, 12:14</c:v>
                </c:pt>
                <c:pt idx="763">
                  <c:v>10-04, 12:15</c:v>
                </c:pt>
                <c:pt idx="764">
                  <c:v>10-04, 12:16</c:v>
                </c:pt>
                <c:pt idx="765">
                  <c:v>10-04, 12:17</c:v>
                </c:pt>
                <c:pt idx="766">
                  <c:v>10-04, 12:18</c:v>
                </c:pt>
                <c:pt idx="767">
                  <c:v>10-04, 12:19</c:v>
                </c:pt>
                <c:pt idx="768">
                  <c:v>10-04, 12:20</c:v>
                </c:pt>
                <c:pt idx="769">
                  <c:v>10-04, 12:21</c:v>
                </c:pt>
                <c:pt idx="770">
                  <c:v>10-04, 12:22</c:v>
                </c:pt>
                <c:pt idx="771">
                  <c:v>10-04, 12:23</c:v>
                </c:pt>
                <c:pt idx="772">
                  <c:v>10-04, 12:24</c:v>
                </c:pt>
                <c:pt idx="773">
                  <c:v>10-04, 12:25</c:v>
                </c:pt>
                <c:pt idx="774">
                  <c:v>10-04, 12:26</c:v>
                </c:pt>
                <c:pt idx="775">
                  <c:v>10-04, 12:27</c:v>
                </c:pt>
                <c:pt idx="776">
                  <c:v>10-04, 12:28</c:v>
                </c:pt>
                <c:pt idx="777">
                  <c:v>10-04, 12:29</c:v>
                </c:pt>
                <c:pt idx="778">
                  <c:v>10-04, 12:30</c:v>
                </c:pt>
                <c:pt idx="779">
                  <c:v>10-04, 12:31</c:v>
                </c:pt>
                <c:pt idx="780">
                  <c:v>10-04, 12:32</c:v>
                </c:pt>
                <c:pt idx="781">
                  <c:v>10-04, 12:33</c:v>
                </c:pt>
                <c:pt idx="782">
                  <c:v>10-04, 12:34</c:v>
                </c:pt>
                <c:pt idx="783">
                  <c:v>10-04, 12:35</c:v>
                </c:pt>
                <c:pt idx="784">
                  <c:v>10-04, 12:36</c:v>
                </c:pt>
                <c:pt idx="785">
                  <c:v>10-04, 12:37</c:v>
                </c:pt>
                <c:pt idx="786">
                  <c:v>10-04, 12:38</c:v>
                </c:pt>
                <c:pt idx="787">
                  <c:v>10-04, 12:39</c:v>
                </c:pt>
                <c:pt idx="788">
                  <c:v>10-04, 12:40</c:v>
                </c:pt>
                <c:pt idx="789">
                  <c:v>10-04, 12:41</c:v>
                </c:pt>
                <c:pt idx="790">
                  <c:v>10-04, 12:42</c:v>
                </c:pt>
                <c:pt idx="791">
                  <c:v>10-04, 12:43</c:v>
                </c:pt>
                <c:pt idx="792">
                  <c:v>10-04, 12:44</c:v>
                </c:pt>
                <c:pt idx="793">
                  <c:v>10-04, 12:45</c:v>
                </c:pt>
                <c:pt idx="794">
                  <c:v>10-04, 12:46</c:v>
                </c:pt>
                <c:pt idx="795">
                  <c:v>10-04, 12:47</c:v>
                </c:pt>
                <c:pt idx="796">
                  <c:v>10-04, 12:48</c:v>
                </c:pt>
                <c:pt idx="797">
                  <c:v>10-04, 12:49</c:v>
                </c:pt>
                <c:pt idx="798">
                  <c:v>10-04, 12:50</c:v>
                </c:pt>
                <c:pt idx="799">
                  <c:v>10-04, 12:51</c:v>
                </c:pt>
                <c:pt idx="800">
                  <c:v>10-04, 12:52</c:v>
                </c:pt>
                <c:pt idx="801">
                  <c:v>10-04, 12:53</c:v>
                </c:pt>
                <c:pt idx="802">
                  <c:v>10-04, 12:54</c:v>
                </c:pt>
                <c:pt idx="803">
                  <c:v>10-04, 12:55</c:v>
                </c:pt>
                <c:pt idx="804">
                  <c:v>10-04, 12:56</c:v>
                </c:pt>
                <c:pt idx="805">
                  <c:v>10-04, 12:57</c:v>
                </c:pt>
                <c:pt idx="806">
                  <c:v>10-04, 12:58</c:v>
                </c:pt>
                <c:pt idx="807">
                  <c:v>10-04, 12:59</c:v>
                </c:pt>
                <c:pt idx="808">
                  <c:v>10-04, 13:00</c:v>
                </c:pt>
                <c:pt idx="809">
                  <c:v>10-04, 13:01</c:v>
                </c:pt>
                <c:pt idx="810">
                  <c:v>10-04, 13:02</c:v>
                </c:pt>
                <c:pt idx="811">
                  <c:v>10-04, 13:03</c:v>
                </c:pt>
                <c:pt idx="812">
                  <c:v>10-04, 13:04</c:v>
                </c:pt>
                <c:pt idx="813">
                  <c:v>10-04, 13:05</c:v>
                </c:pt>
                <c:pt idx="814">
                  <c:v>10-04, 13:06</c:v>
                </c:pt>
                <c:pt idx="815">
                  <c:v>10-04, 13:07</c:v>
                </c:pt>
                <c:pt idx="816">
                  <c:v>10-04, 13:08</c:v>
                </c:pt>
                <c:pt idx="817">
                  <c:v>10-04, 13:09</c:v>
                </c:pt>
                <c:pt idx="818">
                  <c:v>10-04, 13:10</c:v>
                </c:pt>
                <c:pt idx="819">
                  <c:v>10-04, 13:11</c:v>
                </c:pt>
                <c:pt idx="820">
                  <c:v>10-04, 13:12</c:v>
                </c:pt>
                <c:pt idx="821">
                  <c:v>10-04, 13:13</c:v>
                </c:pt>
                <c:pt idx="822">
                  <c:v>10-04, 13:14</c:v>
                </c:pt>
                <c:pt idx="823">
                  <c:v>10-04, 13:15</c:v>
                </c:pt>
                <c:pt idx="824">
                  <c:v>10-04, 13:16</c:v>
                </c:pt>
                <c:pt idx="825">
                  <c:v>10-04, 13:17</c:v>
                </c:pt>
                <c:pt idx="826">
                  <c:v>10-04, 13:18</c:v>
                </c:pt>
                <c:pt idx="827">
                  <c:v>10-04, 13:19</c:v>
                </c:pt>
                <c:pt idx="828">
                  <c:v>10-04, 13:20</c:v>
                </c:pt>
                <c:pt idx="829">
                  <c:v>10-04, 13:21</c:v>
                </c:pt>
                <c:pt idx="830">
                  <c:v>10-04, 13:22</c:v>
                </c:pt>
                <c:pt idx="831">
                  <c:v>10-04, 13:23</c:v>
                </c:pt>
                <c:pt idx="832">
                  <c:v>10-04, 13:24</c:v>
                </c:pt>
                <c:pt idx="833">
                  <c:v>10-04, 13:25</c:v>
                </c:pt>
                <c:pt idx="834">
                  <c:v>10-04, 13:26</c:v>
                </c:pt>
                <c:pt idx="835">
                  <c:v>10-04, 13:27</c:v>
                </c:pt>
                <c:pt idx="836">
                  <c:v>10-04, 13:28</c:v>
                </c:pt>
                <c:pt idx="837">
                  <c:v>10-04, 13:29</c:v>
                </c:pt>
                <c:pt idx="838">
                  <c:v>10-04, 13:30</c:v>
                </c:pt>
                <c:pt idx="839">
                  <c:v>10-04, 13:31</c:v>
                </c:pt>
                <c:pt idx="840">
                  <c:v>10-04, 13:32</c:v>
                </c:pt>
                <c:pt idx="841">
                  <c:v>10-04, 13:33</c:v>
                </c:pt>
                <c:pt idx="842">
                  <c:v>10-04, 13:34</c:v>
                </c:pt>
                <c:pt idx="843">
                  <c:v>10-04, 13:35</c:v>
                </c:pt>
                <c:pt idx="844">
                  <c:v>10-04, 13:36</c:v>
                </c:pt>
                <c:pt idx="845">
                  <c:v>10-04, 13:37</c:v>
                </c:pt>
                <c:pt idx="846">
                  <c:v>10-04, 13:38</c:v>
                </c:pt>
                <c:pt idx="847">
                  <c:v>10-04, 13:39</c:v>
                </c:pt>
                <c:pt idx="848">
                  <c:v>10-04, 13:40</c:v>
                </c:pt>
                <c:pt idx="849">
                  <c:v>10-04, 13:41</c:v>
                </c:pt>
                <c:pt idx="850">
                  <c:v>10-04, 13:42</c:v>
                </c:pt>
                <c:pt idx="851">
                  <c:v>10-04, 13:43</c:v>
                </c:pt>
                <c:pt idx="852">
                  <c:v>10-04, 13:44</c:v>
                </c:pt>
                <c:pt idx="853">
                  <c:v>10-04, 13:45</c:v>
                </c:pt>
                <c:pt idx="854">
                  <c:v>10-04, 13:46</c:v>
                </c:pt>
                <c:pt idx="855">
                  <c:v>10-04, 13:47</c:v>
                </c:pt>
                <c:pt idx="856">
                  <c:v>10-04, 13:48</c:v>
                </c:pt>
                <c:pt idx="857">
                  <c:v>10-04, 13:49</c:v>
                </c:pt>
                <c:pt idx="858">
                  <c:v>10-04, 13:50</c:v>
                </c:pt>
                <c:pt idx="859">
                  <c:v>10-04, 13:51</c:v>
                </c:pt>
                <c:pt idx="860">
                  <c:v>10-04, 13:52</c:v>
                </c:pt>
                <c:pt idx="861">
                  <c:v>10-04, 13:53</c:v>
                </c:pt>
                <c:pt idx="862">
                  <c:v>10-04, 13:54</c:v>
                </c:pt>
                <c:pt idx="863">
                  <c:v>10-04, 13:55</c:v>
                </c:pt>
                <c:pt idx="864">
                  <c:v>10-04, 13:56</c:v>
                </c:pt>
                <c:pt idx="865">
                  <c:v>10-04, 13:57</c:v>
                </c:pt>
                <c:pt idx="866">
                  <c:v>10-04, 13:58</c:v>
                </c:pt>
                <c:pt idx="867">
                  <c:v>10-04, 13:59</c:v>
                </c:pt>
                <c:pt idx="868">
                  <c:v>10-04, 14:00</c:v>
                </c:pt>
                <c:pt idx="869">
                  <c:v>10-04, 14:01</c:v>
                </c:pt>
                <c:pt idx="870">
                  <c:v>10-04, 14:02</c:v>
                </c:pt>
                <c:pt idx="871">
                  <c:v>10-04, 14:03</c:v>
                </c:pt>
                <c:pt idx="872">
                  <c:v>10-04, 14:04</c:v>
                </c:pt>
                <c:pt idx="873">
                  <c:v>10-04, 14:05</c:v>
                </c:pt>
                <c:pt idx="874">
                  <c:v>10-04, 14:06</c:v>
                </c:pt>
                <c:pt idx="875">
                  <c:v>10-04, 14:07</c:v>
                </c:pt>
                <c:pt idx="876">
                  <c:v>10-04, 14:08</c:v>
                </c:pt>
                <c:pt idx="877">
                  <c:v>10-04, 14:09</c:v>
                </c:pt>
                <c:pt idx="878">
                  <c:v>10-04, 14:10</c:v>
                </c:pt>
                <c:pt idx="879">
                  <c:v>10-04, 14:11</c:v>
                </c:pt>
                <c:pt idx="880">
                  <c:v>10-04, 14:12</c:v>
                </c:pt>
                <c:pt idx="881">
                  <c:v>10-04, 14:13</c:v>
                </c:pt>
                <c:pt idx="882">
                  <c:v>10-04, 14:14</c:v>
                </c:pt>
                <c:pt idx="883">
                  <c:v>10-04, 14:15</c:v>
                </c:pt>
                <c:pt idx="884">
                  <c:v>10-04, 14:16</c:v>
                </c:pt>
                <c:pt idx="885">
                  <c:v>10-04, 14:17</c:v>
                </c:pt>
                <c:pt idx="886">
                  <c:v>10-04, 14:18</c:v>
                </c:pt>
                <c:pt idx="887">
                  <c:v>10-04, 14:19</c:v>
                </c:pt>
                <c:pt idx="888">
                  <c:v>10-04, 14:20</c:v>
                </c:pt>
                <c:pt idx="889">
                  <c:v>10-04, 14:21</c:v>
                </c:pt>
                <c:pt idx="890">
                  <c:v>10-04, 14:22</c:v>
                </c:pt>
                <c:pt idx="891">
                  <c:v>10-04, 14:23</c:v>
                </c:pt>
                <c:pt idx="892">
                  <c:v>10-04, 14:24</c:v>
                </c:pt>
                <c:pt idx="893">
                  <c:v>10-04, 14:25</c:v>
                </c:pt>
                <c:pt idx="894">
                  <c:v>10-04, 14:26</c:v>
                </c:pt>
                <c:pt idx="895">
                  <c:v>10-04, 14:27</c:v>
                </c:pt>
                <c:pt idx="896">
                  <c:v>10-04, 14:28</c:v>
                </c:pt>
                <c:pt idx="897">
                  <c:v>10-04, 14:29</c:v>
                </c:pt>
                <c:pt idx="898">
                  <c:v>10-04, 14:30</c:v>
                </c:pt>
                <c:pt idx="899">
                  <c:v>10-04, 14:31</c:v>
                </c:pt>
                <c:pt idx="900">
                  <c:v>10-04, 14:32</c:v>
                </c:pt>
                <c:pt idx="901">
                  <c:v>10-04, 14:33</c:v>
                </c:pt>
                <c:pt idx="902">
                  <c:v>10-04, 14:34</c:v>
                </c:pt>
                <c:pt idx="903">
                  <c:v>10-04, 14:35</c:v>
                </c:pt>
                <c:pt idx="904">
                  <c:v>10-04, 14:36</c:v>
                </c:pt>
                <c:pt idx="905">
                  <c:v>10-04, 14:37</c:v>
                </c:pt>
                <c:pt idx="906">
                  <c:v>10-04, 14:38</c:v>
                </c:pt>
                <c:pt idx="907">
                  <c:v>10-04, 14:39</c:v>
                </c:pt>
                <c:pt idx="908">
                  <c:v>10-04, 14:40</c:v>
                </c:pt>
                <c:pt idx="909">
                  <c:v>10-04, 14:41</c:v>
                </c:pt>
                <c:pt idx="910">
                  <c:v>10-04, 14:42</c:v>
                </c:pt>
                <c:pt idx="911">
                  <c:v>10-04, 14:43</c:v>
                </c:pt>
                <c:pt idx="912">
                  <c:v>10-04, 14:44</c:v>
                </c:pt>
                <c:pt idx="913">
                  <c:v>10-04, 14:45</c:v>
                </c:pt>
                <c:pt idx="914">
                  <c:v>10-04, 14:46</c:v>
                </c:pt>
                <c:pt idx="915">
                  <c:v>10-04, 14:47</c:v>
                </c:pt>
                <c:pt idx="916">
                  <c:v>10-04, 14:48</c:v>
                </c:pt>
                <c:pt idx="917">
                  <c:v>10-04, 14:49</c:v>
                </c:pt>
                <c:pt idx="918">
                  <c:v>10-04, 14:50</c:v>
                </c:pt>
                <c:pt idx="919">
                  <c:v>10-04, 14:51</c:v>
                </c:pt>
                <c:pt idx="920">
                  <c:v>10-04, 14:52</c:v>
                </c:pt>
                <c:pt idx="921">
                  <c:v>10-04, 14:53</c:v>
                </c:pt>
                <c:pt idx="922">
                  <c:v>10-04, 14:54</c:v>
                </c:pt>
                <c:pt idx="923">
                  <c:v>10-04, 14:55</c:v>
                </c:pt>
                <c:pt idx="924">
                  <c:v>10-04, 14:56</c:v>
                </c:pt>
                <c:pt idx="925">
                  <c:v>10-04, 14:57</c:v>
                </c:pt>
                <c:pt idx="926">
                  <c:v>10-04, 14:58</c:v>
                </c:pt>
                <c:pt idx="927">
                  <c:v>10-04, 14:59</c:v>
                </c:pt>
                <c:pt idx="928">
                  <c:v>10-04, 15:00</c:v>
                </c:pt>
                <c:pt idx="929">
                  <c:v>10-04, 15:01</c:v>
                </c:pt>
                <c:pt idx="930">
                  <c:v>10-04, 15:02</c:v>
                </c:pt>
                <c:pt idx="931">
                  <c:v>10-04, 15:03</c:v>
                </c:pt>
                <c:pt idx="932">
                  <c:v>10-04, 15:04</c:v>
                </c:pt>
                <c:pt idx="933">
                  <c:v>10-04, 15:05</c:v>
                </c:pt>
                <c:pt idx="934">
                  <c:v>10-04, 15:06</c:v>
                </c:pt>
                <c:pt idx="935">
                  <c:v>10-04, 15:07</c:v>
                </c:pt>
                <c:pt idx="936">
                  <c:v>10-04, 15:08</c:v>
                </c:pt>
                <c:pt idx="937">
                  <c:v>10-04, 15:09</c:v>
                </c:pt>
                <c:pt idx="938">
                  <c:v>10-04, 15:10</c:v>
                </c:pt>
                <c:pt idx="939">
                  <c:v>10-04, 15:11</c:v>
                </c:pt>
                <c:pt idx="940">
                  <c:v>10-04, 15:12</c:v>
                </c:pt>
                <c:pt idx="941">
                  <c:v>10-04, 15:13</c:v>
                </c:pt>
                <c:pt idx="942">
                  <c:v>10-04, 15:14</c:v>
                </c:pt>
                <c:pt idx="943">
                  <c:v>10-04, 15:15</c:v>
                </c:pt>
                <c:pt idx="944">
                  <c:v>10-04, 15:16</c:v>
                </c:pt>
                <c:pt idx="945">
                  <c:v>10-04, 15:17</c:v>
                </c:pt>
                <c:pt idx="946">
                  <c:v>10-04, 15:18</c:v>
                </c:pt>
                <c:pt idx="947">
                  <c:v>10-04, 15:19</c:v>
                </c:pt>
                <c:pt idx="948">
                  <c:v>10-04, 15:20</c:v>
                </c:pt>
                <c:pt idx="949">
                  <c:v>10-04, 15:21</c:v>
                </c:pt>
                <c:pt idx="950">
                  <c:v>10-04, 15:22</c:v>
                </c:pt>
                <c:pt idx="951">
                  <c:v>10-04, 15:23</c:v>
                </c:pt>
                <c:pt idx="952">
                  <c:v>10-04, 15:24</c:v>
                </c:pt>
                <c:pt idx="953">
                  <c:v>10-04, 15:25</c:v>
                </c:pt>
                <c:pt idx="954">
                  <c:v>10-04, 15:26</c:v>
                </c:pt>
                <c:pt idx="955">
                  <c:v>10-04, 15:27</c:v>
                </c:pt>
                <c:pt idx="956">
                  <c:v>10-04, 15:28</c:v>
                </c:pt>
                <c:pt idx="957">
                  <c:v>10-04, 15:29</c:v>
                </c:pt>
                <c:pt idx="958">
                  <c:v>10-04, 15:30</c:v>
                </c:pt>
                <c:pt idx="959">
                  <c:v>10-04, 15:31</c:v>
                </c:pt>
                <c:pt idx="960">
                  <c:v>10-04, 15:32</c:v>
                </c:pt>
                <c:pt idx="961">
                  <c:v>10-04, 15:33</c:v>
                </c:pt>
                <c:pt idx="962">
                  <c:v>10-04, 15:34</c:v>
                </c:pt>
                <c:pt idx="963">
                  <c:v>10-04, 15:35</c:v>
                </c:pt>
                <c:pt idx="964">
                  <c:v>10-04, 15:36</c:v>
                </c:pt>
                <c:pt idx="965">
                  <c:v>10-04, 15:37</c:v>
                </c:pt>
                <c:pt idx="966">
                  <c:v>10-04, 15:38</c:v>
                </c:pt>
                <c:pt idx="967">
                  <c:v>10-04, 15:39</c:v>
                </c:pt>
                <c:pt idx="968">
                  <c:v>10-04, 15:40</c:v>
                </c:pt>
                <c:pt idx="969">
                  <c:v>10-04, 15:41</c:v>
                </c:pt>
                <c:pt idx="970">
                  <c:v>10-04, 15:42</c:v>
                </c:pt>
                <c:pt idx="971">
                  <c:v>10-04, 15:43</c:v>
                </c:pt>
                <c:pt idx="972">
                  <c:v>10-04, 15:44</c:v>
                </c:pt>
                <c:pt idx="973">
                  <c:v>10-04, 15:45</c:v>
                </c:pt>
                <c:pt idx="974">
                  <c:v>10-04, 15:46</c:v>
                </c:pt>
                <c:pt idx="975">
                  <c:v>10-04, 15:47</c:v>
                </c:pt>
                <c:pt idx="976">
                  <c:v>10-04, 15:48</c:v>
                </c:pt>
                <c:pt idx="977">
                  <c:v>10-04, 15:49</c:v>
                </c:pt>
                <c:pt idx="978">
                  <c:v>10-04, 15:50</c:v>
                </c:pt>
                <c:pt idx="979">
                  <c:v>10-04, 15:51</c:v>
                </c:pt>
                <c:pt idx="980">
                  <c:v>10-04, 15:52</c:v>
                </c:pt>
                <c:pt idx="981">
                  <c:v>10-04, 15:53</c:v>
                </c:pt>
                <c:pt idx="982">
                  <c:v>10-04, 15:54</c:v>
                </c:pt>
                <c:pt idx="983">
                  <c:v>10-04, 15:55</c:v>
                </c:pt>
                <c:pt idx="984">
                  <c:v>10-04, 15:56</c:v>
                </c:pt>
                <c:pt idx="985">
                  <c:v>10-04, 15:57</c:v>
                </c:pt>
                <c:pt idx="986">
                  <c:v>10-04, 15:58</c:v>
                </c:pt>
                <c:pt idx="987">
                  <c:v>10-04, 15:59</c:v>
                </c:pt>
                <c:pt idx="988">
                  <c:v>10-04, 16:00</c:v>
                </c:pt>
                <c:pt idx="989">
                  <c:v>10-04, 16:01</c:v>
                </c:pt>
                <c:pt idx="990">
                  <c:v>10-04, 16:02</c:v>
                </c:pt>
                <c:pt idx="991">
                  <c:v>10-04, 16:03</c:v>
                </c:pt>
                <c:pt idx="992">
                  <c:v>10-04, 16:04</c:v>
                </c:pt>
                <c:pt idx="993">
                  <c:v>10-04, 16:05</c:v>
                </c:pt>
                <c:pt idx="994">
                  <c:v>10-04, 16:06</c:v>
                </c:pt>
                <c:pt idx="995">
                  <c:v>10-04, 16:07</c:v>
                </c:pt>
                <c:pt idx="996">
                  <c:v>10-04, 16:08</c:v>
                </c:pt>
                <c:pt idx="997">
                  <c:v>10-04, 16:09</c:v>
                </c:pt>
                <c:pt idx="998">
                  <c:v>10-04, 16:10</c:v>
                </c:pt>
                <c:pt idx="999">
                  <c:v>10-04, 16:11</c:v>
                </c:pt>
                <c:pt idx="1000">
                  <c:v>10-04, 16:40</c:v>
                </c:pt>
                <c:pt idx="1001">
                  <c:v>10-04, 16:42</c:v>
                </c:pt>
                <c:pt idx="1002">
                  <c:v>10-04, 16:43</c:v>
                </c:pt>
                <c:pt idx="1003">
                  <c:v>10-04, 16:44</c:v>
                </c:pt>
                <c:pt idx="1004">
                  <c:v>10-04, 16:45</c:v>
                </c:pt>
                <c:pt idx="1005">
                  <c:v>10-04, 16:46</c:v>
                </c:pt>
                <c:pt idx="1006">
                  <c:v>10-04, 16:47</c:v>
                </c:pt>
                <c:pt idx="1007">
                  <c:v>10-04, 16:48</c:v>
                </c:pt>
                <c:pt idx="1008">
                  <c:v>10-04, 16:49</c:v>
                </c:pt>
                <c:pt idx="1009">
                  <c:v>10-04, 16:50</c:v>
                </c:pt>
                <c:pt idx="1010">
                  <c:v>10-04, 16:51</c:v>
                </c:pt>
                <c:pt idx="1011">
                  <c:v>10-04, 16:52</c:v>
                </c:pt>
                <c:pt idx="1012">
                  <c:v>10-04, 16:53</c:v>
                </c:pt>
                <c:pt idx="1013">
                  <c:v>10-04, 16:54</c:v>
                </c:pt>
                <c:pt idx="1014">
                  <c:v>10-04, 16:55</c:v>
                </c:pt>
                <c:pt idx="1015">
                  <c:v>10-04, 16:56</c:v>
                </c:pt>
                <c:pt idx="1016">
                  <c:v>10-04, 16:57</c:v>
                </c:pt>
                <c:pt idx="1017">
                  <c:v>10-04, 16:58</c:v>
                </c:pt>
                <c:pt idx="1018">
                  <c:v>10-04, 16:59</c:v>
                </c:pt>
                <c:pt idx="1019">
                  <c:v>10-04, 17:00</c:v>
                </c:pt>
                <c:pt idx="1020">
                  <c:v>10-04, 17:01</c:v>
                </c:pt>
                <c:pt idx="1021">
                  <c:v>10-04, 17:02</c:v>
                </c:pt>
                <c:pt idx="1022">
                  <c:v>10-04, 17:03</c:v>
                </c:pt>
                <c:pt idx="1023">
                  <c:v>10-04, 17:04</c:v>
                </c:pt>
                <c:pt idx="1024">
                  <c:v>10-04, 17:05</c:v>
                </c:pt>
                <c:pt idx="1025">
                  <c:v>10-04, 17:06</c:v>
                </c:pt>
                <c:pt idx="1026">
                  <c:v>10-04, 17:07</c:v>
                </c:pt>
                <c:pt idx="1027">
                  <c:v>10-04, 17:08</c:v>
                </c:pt>
                <c:pt idx="1028">
                  <c:v>10-04, 17:09</c:v>
                </c:pt>
                <c:pt idx="1029">
                  <c:v>10-04, 17:10</c:v>
                </c:pt>
                <c:pt idx="1030">
                  <c:v>10-04, 17:11</c:v>
                </c:pt>
                <c:pt idx="1031">
                  <c:v>10-04, 17:12</c:v>
                </c:pt>
                <c:pt idx="1032">
                  <c:v>10-04, 17:13</c:v>
                </c:pt>
                <c:pt idx="1033">
                  <c:v>10-04, 17:14</c:v>
                </c:pt>
                <c:pt idx="1034">
                  <c:v>10-04, 17:15</c:v>
                </c:pt>
                <c:pt idx="1035">
                  <c:v>10-04, 17:16</c:v>
                </c:pt>
                <c:pt idx="1036">
                  <c:v>10-04, 17:17</c:v>
                </c:pt>
                <c:pt idx="1037">
                  <c:v>10-04, 17:18</c:v>
                </c:pt>
                <c:pt idx="1038">
                  <c:v>10-04, 17:19</c:v>
                </c:pt>
                <c:pt idx="1039">
                  <c:v>10-04, 17:20</c:v>
                </c:pt>
                <c:pt idx="1040">
                  <c:v>10-04, 17:21</c:v>
                </c:pt>
                <c:pt idx="1041">
                  <c:v>10-04, 17:22</c:v>
                </c:pt>
                <c:pt idx="1042">
                  <c:v>10-04, 17:23</c:v>
                </c:pt>
                <c:pt idx="1043">
                  <c:v>10-04, 17:24</c:v>
                </c:pt>
                <c:pt idx="1044">
                  <c:v>10-04, 17:25</c:v>
                </c:pt>
                <c:pt idx="1045">
                  <c:v>10-04, 17:26</c:v>
                </c:pt>
                <c:pt idx="1046">
                  <c:v>10-04, 17:27</c:v>
                </c:pt>
                <c:pt idx="1047">
                  <c:v>10-04, 17:28</c:v>
                </c:pt>
                <c:pt idx="1048">
                  <c:v>10-04, 17:29</c:v>
                </c:pt>
                <c:pt idx="1049">
                  <c:v>10-04, 17:30</c:v>
                </c:pt>
                <c:pt idx="1050">
                  <c:v>10-04, 17:31</c:v>
                </c:pt>
                <c:pt idx="1051">
                  <c:v>10-04, 17:32</c:v>
                </c:pt>
                <c:pt idx="1052">
                  <c:v>10-04, 17:33</c:v>
                </c:pt>
                <c:pt idx="1053">
                  <c:v>10-04, 17:34</c:v>
                </c:pt>
                <c:pt idx="1054">
                  <c:v>10-04, 17:35</c:v>
                </c:pt>
                <c:pt idx="1055">
                  <c:v>10-04, 17:36</c:v>
                </c:pt>
                <c:pt idx="1056">
                  <c:v>10-04, 17:37</c:v>
                </c:pt>
                <c:pt idx="1057">
                  <c:v>10-04, 17:38</c:v>
                </c:pt>
                <c:pt idx="1058">
                  <c:v>10-04, 17:39</c:v>
                </c:pt>
                <c:pt idx="1059">
                  <c:v>10-04, 17:40</c:v>
                </c:pt>
                <c:pt idx="1060">
                  <c:v>10-04, 17:41</c:v>
                </c:pt>
                <c:pt idx="1061">
                  <c:v>10-04, 17:42</c:v>
                </c:pt>
                <c:pt idx="1062">
                  <c:v>10-04, 17:43</c:v>
                </c:pt>
                <c:pt idx="1063">
                  <c:v>10-04, 17:44</c:v>
                </c:pt>
                <c:pt idx="1064">
                  <c:v>10-04, 17:45</c:v>
                </c:pt>
                <c:pt idx="1065">
                  <c:v>10-04, 17:46</c:v>
                </c:pt>
                <c:pt idx="1066">
                  <c:v>10-04, 17:47</c:v>
                </c:pt>
                <c:pt idx="1067">
                  <c:v>10-04, 17:48</c:v>
                </c:pt>
                <c:pt idx="1068">
                  <c:v>10-04, 17:49</c:v>
                </c:pt>
                <c:pt idx="1069">
                  <c:v>10-04, 17:50</c:v>
                </c:pt>
                <c:pt idx="1070">
                  <c:v>10-04, 17:51</c:v>
                </c:pt>
                <c:pt idx="1071">
                  <c:v>10-04, 17:52</c:v>
                </c:pt>
                <c:pt idx="1072">
                  <c:v>10-04, 17:53</c:v>
                </c:pt>
                <c:pt idx="1073">
                  <c:v>10-04, 17:54</c:v>
                </c:pt>
                <c:pt idx="1074">
                  <c:v>10-04, 17:55</c:v>
                </c:pt>
                <c:pt idx="1075">
                  <c:v>10-04, 17:56</c:v>
                </c:pt>
                <c:pt idx="1076">
                  <c:v>10-04, 17:57</c:v>
                </c:pt>
                <c:pt idx="1077">
                  <c:v>10-04, 17:58</c:v>
                </c:pt>
                <c:pt idx="1078">
                  <c:v>10-04, 17:59</c:v>
                </c:pt>
                <c:pt idx="1079">
                  <c:v>10-04, 18:00</c:v>
                </c:pt>
                <c:pt idx="1080">
                  <c:v>10-04, 18:01</c:v>
                </c:pt>
                <c:pt idx="1081">
                  <c:v>10-04, 18:02</c:v>
                </c:pt>
                <c:pt idx="1082">
                  <c:v>10-04, 18:03</c:v>
                </c:pt>
                <c:pt idx="1083">
                  <c:v>10-04, 18:04</c:v>
                </c:pt>
                <c:pt idx="1084">
                  <c:v>10-04, 18:05</c:v>
                </c:pt>
                <c:pt idx="1085">
                  <c:v>10-04, 18:06</c:v>
                </c:pt>
                <c:pt idx="1086">
                  <c:v>10-04, 18:07</c:v>
                </c:pt>
                <c:pt idx="1087">
                  <c:v>10-04, 18:08</c:v>
                </c:pt>
                <c:pt idx="1088">
                  <c:v>10-04, 18:09</c:v>
                </c:pt>
                <c:pt idx="1089">
                  <c:v>10-04, 18:10</c:v>
                </c:pt>
                <c:pt idx="1090">
                  <c:v>10-04, 18:11</c:v>
                </c:pt>
                <c:pt idx="1091">
                  <c:v>10-04, 18:12</c:v>
                </c:pt>
                <c:pt idx="1092">
                  <c:v>10-04, 18:13</c:v>
                </c:pt>
                <c:pt idx="1093">
                  <c:v>10-04, 18:14</c:v>
                </c:pt>
                <c:pt idx="1094">
                  <c:v>10-04, 18:15</c:v>
                </c:pt>
                <c:pt idx="1095">
                  <c:v>10-04, 18:16</c:v>
                </c:pt>
                <c:pt idx="1096">
                  <c:v>10-04, 18:17</c:v>
                </c:pt>
                <c:pt idx="1097">
                  <c:v>10-04, 18:18</c:v>
                </c:pt>
                <c:pt idx="1098">
                  <c:v>10-04, 18:19</c:v>
                </c:pt>
                <c:pt idx="1099">
                  <c:v>10-04, 18:20</c:v>
                </c:pt>
                <c:pt idx="1100">
                  <c:v>10-04, 18:21</c:v>
                </c:pt>
                <c:pt idx="1101">
                  <c:v>10-04, 18:22</c:v>
                </c:pt>
                <c:pt idx="1102">
                  <c:v>10-04, 18:23</c:v>
                </c:pt>
                <c:pt idx="1103">
                  <c:v>10-04, 18:24</c:v>
                </c:pt>
                <c:pt idx="1104">
                  <c:v>10-04, 18:25</c:v>
                </c:pt>
                <c:pt idx="1105">
                  <c:v>10-04, 18:26</c:v>
                </c:pt>
                <c:pt idx="1106">
                  <c:v>10-04, 18:27</c:v>
                </c:pt>
                <c:pt idx="1107">
                  <c:v>10-04, 18:28</c:v>
                </c:pt>
                <c:pt idx="1108">
                  <c:v>10-04, 18:29</c:v>
                </c:pt>
                <c:pt idx="1109">
                  <c:v>10-04, 18:30</c:v>
                </c:pt>
                <c:pt idx="1110">
                  <c:v>10-04, 18:31</c:v>
                </c:pt>
                <c:pt idx="1111">
                  <c:v>10-04, 18:32</c:v>
                </c:pt>
                <c:pt idx="1112">
                  <c:v>10-04, 18:33</c:v>
                </c:pt>
                <c:pt idx="1113">
                  <c:v>10-04, 18:34</c:v>
                </c:pt>
                <c:pt idx="1114">
                  <c:v>10-04, 18:35</c:v>
                </c:pt>
                <c:pt idx="1115">
                  <c:v>10-04, 18:36</c:v>
                </c:pt>
                <c:pt idx="1116">
                  <c:v>10-04, 18:37</c:v>
                </c:pt>
                <c:pt idx="1117">
                  <c:v>10-04, 18:38</c:v>
                </c:pt>
                <c:pt idx="1118">
                  <c:v>10-04, 18:39</c:v>
                </c:pt>
                <c:pt idx="1119">
                  <c:v>10-04, 18:40</c:v>
                </c:pt>
                <c:pt idx="1120">
                  <c:v>10-04, 18:41</c:v>
                </c:pt>
                <c:pt idx="1121">
                  <c:v>10-04, 18:42</c:v>
                </c:pt>
                <c:pt idx="1122">
                  <c:v>10-04, 18:43</c:v>
                </c:pt>
                <c:pt idx="1123">
                  <c:v>10-04, 18:44</c:v>
                </c:pt>
                <c:pt idx="1124">
                  <c:v>10-04, 18:45</c:v>
                </c:pt>
                <c:pt idx="1125">
                  <c:v>10-04, 18:46</c:v>
                </c:pt>
                <c:pt idx="1126">
                  <c:v>10-04, 18:47</c:v>
                </c:pt>
                <c:pt idx="1127">
                  <c:v>10-04, 18:48</c:v>
                </c:pt>
                <c:pt idx="1128">
                  <c:v>10-04, 18:49</c:v>
                </c:pt>
                <c:pt idx="1129">
                  <c:v>10-04, 18:50</c:v>
                </c:pt>
                <c:pt idx="1130">
                  <c:v>10-04, 18:51</c:v>
                </c:pt>
                <c:pt idx="1131">
                  <c:v>10-04, 18:52</c:v>
                </c:pt>
                <c:pt idx="1132">
                  <c:v>10-04, 18:53</c:v>
                </c:pt>
                <c:pt idx="1133">
                  <c:v>10-04, 18:54</c:v>
                </c:pt>
                <c:pt idx="1134">
                  <c:v>10-04, 18:55</c:v>
                </c:pt>
                <c:pt idx="1135">
                  <c:v>10-04, 18:56</c:v>
                </c:pt>
                <c:pt idx="1136">
                  <c:v>10-04, 18:57</c:v>
                </c:pt>
                <c:pt idx="1137">
                  <c:v>10-04, 18:58</c:v>
                </c:pt>
                <c:pt idx="1138">
                  <c:v>10-04, 18:59</c:v>
                </c:pt>
                <c:pt idx="1139">
                  <c:v>10-04, 19:00</c:v>
                </c:pt>
                <c:pt idx="1140">
                  <c:v>10-04, 19:01</c:v>
                </c:pt>
                <c:pt idx="1141">
                  <c:v>10-04, 19:02</c:v>
                </c:pt>
                <c:pt idx="1142">
                  <c:v>10-04, 19:03</c:v>
                </c:pt>
                <c:pt idx="1143">
                  <c:v>10-04, 19:04</c:v>
                </c:pt>
                <c:pt idx="1144">
                  <c:v>10-04, 19:05</c:v>
                </c:pt>
                <c:pt idx="1145">
                  <c:v>10-04, 19:06</c:v>
                </c:pt>
                <c:pt idx="1146">
                  <c:v>10-04, 19:07</c:v>
                </c:pt>
                <c:pt idx="1147">
                  <c:v>10-04, 19:08</c:v>
                </c:pt>
                <c:pt idx="1148">
                  <c:v>10-04, 19:09</c:v>
                </c:pt>
                <c:pt idx="1149">
                  <c:v>10-04, 19:10</c:v>
                </c:pt>
                <c:pt idx="1150">
                  <c:v>10-04, 19:11</c:v>
                </c:pt>
                <c:pt idx="1151">
                  <c:v>10-04, 19:12</c:v>
                </c:pt>
                <c:pt idx="1152">
                  <c:v>10-04, 19:13</c:v>
                </c:pt>
                <c:pt idx="1153">
                  <c:v>10-04, 19:14</c:v>
                </c:pt>
                <c:pt idx="1154">
                  <c:v>10-04, 19:15</c:v>
                </c:pt>
                <c:pt idx="1155">
                  <c:v>10-04, 19:16</c:v>
                </c:pt>
                <c:pt idx="1156">
                  <c:v>10-04, 19:17</c:v>
                </c:pt>
                <c:pt idx="1157">
                  <c:v>10-04, 19:18</c:v>
                </c:pt>
                <c:pt idx="1158">
                  <c:v>10-04, 19:19</c:v>
                </c:pt>
                <c:pt idx="1159">
                  <c:v>10-04, 19:20</c:v>
                </c:pt>
                <c:pt idx="1160">
                  <c:v>10-04, 19:21</c:v>
                </c:pt>
                <c:pt idx="1161">
                  <c:v>10-04, 19:22</c:v>
                </c:pt>
                <c:pt idx="1162">
                  <c:v>10-04, 19:23</c:v>
                </c:pt>
                <c:pt idx="1163">
                  <c:v>10-04, 19:24</c:v>
                </c:pt>
                <c:pt idx="1164">
                  <c:v>10-04, 19:25</c:v>
                </c:pt>
                <c:pt idx="1165">
                  <c:v>10-04, 19:26</c:v>
                </c:pt>
                <c:pt idx="1166">
                  <c:v>10-04, 19:27</c:v>
                </c:pt>
                <c:pt idx="1167">
                  <c:v>10-04, 19:28</c:v>
                </c:pt>
                <c:pt idx="1168">
                  <c:v>10-04, 19:29</c:v>
                </c:pt>
                <c:pt idx="1169">
                  <c:v>10-04, 19:30</c:v>
                </c:pt>
                <c:pt idx="1170">
                  <c:v>10-04, 19:31</c:v>
                </c:pt>
                <c:pt idx="1171">
                  <c:v>10-04, 19:32</c:v>
                </c:pt>
                <c:pt idx="1172">
                  <c:v>10-04, 19:33</c:v>
                </c:pt>
                <c:pt idx="1173">
                  <c:v>10-04, 19:34</c:v>
                </c:pt>
                <c:pt idx="1174">
                  <c:v>10-04, 19:35</c:v>
                </c:pt>
                <c:pt idx="1175">
                  <c:v>10-04, 19:36</c:v>
                </c:pt>
                <c:pt idx="1176">
                  <c:v>10-04, 19:37</c:v>
                </c:pt>
                <c:pt idx="1177">
                  <c:v>10-04, 19:38</c:v>
                </c:pt>
                <c:pt idx="1178">
                  <c:v>10-04, 19:39</c:v>
                </c:pt>
                <c:pt idx="1179">
                  <c:v>10-04, 19:40</c:v>
                </c:pt>
                <c:pt idx="1180">
                  <c:v>10-04, 19:41</c:v>
                </c:pt>
                <c:pt idx="1181">
                  <c:v>10-04, 19:42</c:v>
                </c:pt>
                <c:pt idx="1182">
                  <c:v>10-04, 19:43</c:v>
                </c:pt>
                <c:pt idx="1183">
                  <c:v>10-04, 19:44</c:v>
                </c:pt>
                <c:pt idx="1184">
                  <c:v>10-04, 19:45</c:v>
                </c:pt>
                <c:pt idx="1185">
                  <c:v>10-04, 19:46</c:v>
                </c:pt>
                <c:pt idx="1186">
                  <c:v>10-04, 19:47</c:v>
                </c:pt>
                <c:pt idx="1187">
                  <c:v>10-04, 19:48</c:v>
                </c:pt>
                <c:pt idx="1188">
                  <c:v>10-04, 19:49</c:v>
                </c:pt>
                <c:pt idx="1189">
                  <c:v>10-04, 19:50</c:v>
                </c:pt>
                <c:pt idx="1190">
                  <c:v>10-04, 19:51</c:v>
                </c:pt>
                <c:pt idx="1191">
                  <c:v>10-04, 19:52</c:v>
                </c:pt>
                <c:pt idx="1192">
                  <c:v>10-04, 19:53</c:v>
                </c:pt>
                <c:pt idx="1193">
                  <c:v>10-04, 19:54</c:v>
                </c:pt>
                <c:pt idx="1194">
                  <c:v>10-04, 19:55</c:v>
                </c:pt>
                <c:pt idx="1195">
                  <c:v>10-04, 19:56</c:v>
                </c:pt>
                <c:pt idx="1196">
                  <c:v>10-04, 19:57</c:v>
                </c:pt>
                <c:pt idx="1197">
                  <c:v>10-04, 19:58</c:v>
                </c:pt>
                <c:pt idx="1198">
                  <c:v>10-04, 19:59</c:v>
                </c:pt>
                <c:pt idx="1199">
                  <c:v>10-04, 20:00</c:v>
                </c:pt>
                <c:pt idx="1200">
                  <c:v>10-04, 20:01</c:v>
                </c:pt>
                <c:pt idx="1201">
                  <c:v>10-04, 20:02</c:v>
                </c:pt>
                <c:pt idx="1202">
                  <c:v>10-04, 20:03</c:v>
                </c:pt>
                <c:pt idx="1203">
                  <c:v>10-04, 20:04</c:v>
                </c:pt>
                <c:pt idx="1204">
                  <c:v>10-04, 20:05</c:v>
                </c:pt>
                <c:pt idx="1205">
                  <c:v>10-04, 20:06</c:v>
                </c:pt>
                <c:pt idx="1206">
                  <c:v>10-04, 20:07</c:v>
                </c:pt>
                <c:pt idx="1207">
                  <c:v>10-04, 20:08</c:v>
                </c:pt>
                <c:pt idx="1208">
                  <c:v>10-04, 20:09</c:v>
                </c:pt>
                <c:pt idx="1209">
                  <c:v>10-04, 20:10</c:v>
                </c:pt>
                <c:pt idx="1210">
                  <c:v>10-04, 20:11</c:v>
                </c:pt>
                <c:pt idx="1211">
                  <c:v>10-04, 20:12</c:v>
                </c:pt>
                <c:pt idx="1212">
                  <c:v>10-04, 20:13</c:v>
                </c:pt>
                <c:pt idx="1213">
                  <c:v>10-04, 20:14</c:v>
                </c:pt>
                <c:pt idx="1214">
                  <c:v>10-04, 20:15</c:v>
                </c:pt>
                <c:pt idx="1215">
                  <c:v>10-04, 20:16</c:v>
                </c:pt>
                <c:pt idx="1216">
                  <c:v>10-04, 20:17</c:v>
                </c:pt>
                <c:pt idx="1217">
                  <c:v>10-04, 20:18</c:v>
                </c:pt>
                <c:pt idx="1218">
                  <c:v>10-04, 20:19</c:v>
                </c:pt>
                <c:pt idx="1219">
                  <c:v>10-04, 20:20</c:v>
                </c:pt>
                <c:pt idx="1220">
                  <c:v>10-04, 20:21</c:v>
                </c:pt>
                <c:pt idx="1221">
                  <c:v>10-04, 20:22</c:v>
                </c:pt>
                <c:pt idx="1222">
                  <c:v>10-04, 20:23</c:v>
                </c:pt>
                <c:pt idx="1223">
                  <c:v>10-04, 20:24</c:v>
                </c:pt>
                <c:pt idx="1224">
                  <c:v>10-04, 20:25</c:v>
                </c:pt>
                <c:pt idx="1225">
                  <c:v>10-04, 20:26</c:v>
                </c:pt>
                <c:pt idx="1226">
                  <c:v>10-04, 20:27</c:v>
                </c:pt>
                <c:pt idx="1227">
                  <c:v>10-04, 20:28</c:v>
                </c:pt>
                <c:pt idx="1228">
                  <c:v>10-04, 20:29</c:v>
                </c:pt>
                <c:pt idx="1229">
                  <c:v>10-04, 20:30</c:v>
                </c:pt>
                <c:pt idx="1230">
                  <c:v>10-04, 20:31</c:v>
                </c:pt>
                <c:pt idx="1231">
                  <c:v>10-04, 20:32</c:v>
                </c:pt>
                <c:pt idx="1232">
                  <c:v>10-04, 20:33</c:v>
                </c:pt>
                <c:pt idx="1233">
                  <c:v>10-04, 20:34</c:v>
                </c:pt>
                <c:pt idx="1234">
                  <c:v>10-04, 20:35</c:v>
                </c:pt>
                <c:pt idx="1235">
                  <c:v>10-04, 20:36</c:v>
                </c:pt>
                <c:pt idx="1236">
                  <c:v>10-04, 20:37</c:v>
                </c:pt>
                <c:pt idx="1237">
                  <c:v>10-04, 20:38</c:v>
                </c:pt>
                <c:pt idx="1238">
                  <c:v>10-04, 20:39</c:v>
                </c:pt>
                <c:pt idx="1239">
                  <c:v>10-04, 20:40</c:v>
                </c:pt>
                <c:pt idx="1240">
                  <c:v>10-04, 20:41</c:v>
                </c:pt>
                <c:pt idx="1241">
                  <c:v>10-04, 20:42</c:v>
                </c:pt>
                <c:pt idx="1242">
                  <c:v>10-04, 20:43</c:v>
                </c:pt>
                <c:pt idx="1243">
                  <c:v>10-04, 20:44</c:v>
                </c:pt>
                <c:pt idx="1244">
                  <c:v>10-04, 20:45</c:v>
                </c:pt>
                <c:pt idx="1245">
                  <c:v>10-04, 20:46</c:v>
                </c:pt>
                <c:pt idx="1246">
                  <c:v>10-04, 20:47</c:v>
                </c:pt>
                <c:pt idx="1247">
                  <c:v>10-04, 20:48</c:v>
                </c:pt>
                <c:pt idx="1248">
                  <c:v>10-04, 20:49</c:v>
                </c:pt>
                <c:pt idx="1249">
                  <c:v>10-04, 20:50</c:v>
                </c:pt>
                <c:pt idx="1250">
                  <c:v>10-04, 20:51</c:v>
                </c:pt>
                <c:pt idx="1251">
                  <c:v>10-04, 20:52</c:v>
                </c:pt>
                <c:pt idx="1252">
                  <c:v>10-04, 20:53</c:v>
                </c:pt>
                <c:pt idx="1253">
                  <c:v>10-04, 20:54</c:v>
                </c:pt>
                <c:pt idx="1254">
                  <c:v>10-04, 20:55</c:v>
                </c:pt>
                <c:pt idx="1255">
                  <c:v>10-04, 20:56</c:v>
                </c:pt>
                <c:pt idx="1256">
                  <c:v>10-04, 20:57</c:v>
                </c:pt>
                <c:pt idx="1257">
                  <c:v>10-04, 20:58</c:v>
                </c:pt>
                <c:pt idx="1258">
                  <c:v>10-04, 20:59</c:v>
                </c:pt>
                <c:pt idx="1259">
                  <c:v>10-04, 21:00</c:v>
                </c:pt>
                <c:pt idx="1260">
                  <c:v>10-04, 21:01</c:v>
                </c:pt>
                <c:pt idx="1261">
                  <c:v>10-04, 21:02</c:v>
                </c:pt>
                <c:pt idx="1262">
                  <c:v>10-04, 21:03</c:v>
                </c:pt>
                <c:pt idx="1263">
                  <c:v>10-04, 21:04</c:v>
                </c:pt>
                <c:pt idx="1264">
                  <c:v>10-04, 21:05</c:v>
                </c:pt>
                <c:pt idx="1265">
                  <c:v>10-04, 21:06</c:v>
                </c:pt>
                <c:pt idx="1266">
                  <c:v>10-04, 21:07</c:v>
                </c:pt>
                <c:pt idx="1267">
                  <c:v>10-04, 21:08</c:v>
                </c:pt>
                <c:pt idx="1268">
                  <c:v>10-04, 21:09</c:v>
                </c:pt>
                <c:pt idx="1269">
                  <c:v>10-04, 21:10</c:v>
                </c:pt>
                <c:pt idx="1270">
                  <c:v>10-04, 21:11</c:v>
                </c:pt>
                <c:pt idx="1271">
                  <c:v>10-04, 21:12</c:v>
                </c:pt>
                <c:pt idx="1272">
                  <c:v>10-04, 21:13</c:v>
                </c:pt>
                <c:pt idx="1273">
                  <c:v>10-04, 21:14</c:v>
                </c:pt>
                <c:pt idx="1274">
                  <c:v>10-04, 21:15</c:v>
                </c:pt>
                <c:pt idx="1275">
                  <c:v>10-04, 21:16</c:v>
                </c:pt>
                <c:pt idx="1276">
                  <c:v>10-04, 21:17</c:v>
                </c:pt>
                <c:pt idx="1277">
                  <c:v>10-04, 21:18</c:v>
                </c:pt>
                <c:pt idx="1278">
                  <c:v>10-04, 21:19</c:v>
                </c:pt>
                <c:pt idx="1279">
                  <c:v>10-04, 21:20</c:v>
                </c:pt>
                <c:pt idx="1280">
                  <c:v>10-04, 21:21</c:v>
                </c:pt>
                <c:pt idx="1281">
                  <c:v>10-04, 21:22</c:v>
                </c:pt>
                <c:pt idx="1282">
                  <c:v>10-04, 21:23</c:v>
                </c:pt>
                <c:pt idx="1283">
                  <c:v>10-04, 21:24</c:v>
                </c:pt>
                <c:pt idx="1284">
                  <c:v>10-04, 21:25</c:v>
                </c:pt>
                <c:pt idx="1285">
                  <c:v>10-04, 21:26</c:v>
                </c:pt>
                <c:pt idx="1286">
                  <c:v>10-04, 21:27</c:v>
                </c:pt>
                <c:pt idx="1287">
                  <c:v>10-04, 21:28</c:v>
                </c:pt>
                <c:pt idx="1288">
                  <c:v>10-04, 21:29</c:v>
                </c:pt>
                <c:pt idx="1289">
                  <c:v>10-04, 21:30</c:v>
                </c:pt>
                <c:pt idx="1290">
                  <c:v>10-04, 21:31</c:v>
                </c:pt>
                <c:pt idx="1291">
                  <c:v>10-04, 21:32</c:v>
                </c:pt>
                <c:pt idx="1292">
                  <c:v>10-04, 21:33</c:v>
                </c:pt>
                <c:pt idx="1293">
                  <c:v>10-04, 21:34</c:v>
                </c:pt>
                <c:pt idx="1294">
                  <c:v>10-04, 21:35</c:v>
                </c:pt>
                <c:pt idx="1295">
                  <c:v>10-04, 21:36</c:v>
                </c:pt>
                <c:pt idx="1296">
                  <c:v>10-04, 21:37</c:v>
                </c:pt>
                <c:pt idx="1297">
                  <c:v>10-04, 21:38</c:v>
                </c:pt>
                <c:pt idx="1298">
                  <c:v>10-04, 21:39</c:v>
                </c:pt>
                <c:pt idx="1299">
                  <c:v>10-04, 21:40</c:v>
                </c:pt>
                <c:pt idx="1300">
                  <c:v>10-04, 21:41</c:v>
                </c:pt>
                <c:pt idx="1301">
                  <c:v>10-04, 21:42</c:v>
                </c:pt>
                <c:pt idx="1302">
                  <c:v>10-04, 21:43</c:v>
                </c:pt>
                <c:pt idx="1303">
                  <c:v>10-04, 21:44</c:v>
                </c:pt>
                <c:pt idx="1304">
                  <c:v>10-04, 21:45</c:v>
                </c:pt>
                <c:pt idx="1305">
                  <c:v>10-04, 21:46</c:v>
                </c:pt>
                <c:pt idx="1306">
                  <c:v>10-04, 21:47</c:v>
                </c:pt>
                <c:pt idx="1307">
                  <c:v>10-04, 21:48</c:v>
                </c:pt>
                <c:pt idx="1308">
                  <c:v>10-04, 21:49</c:v>
                </c:pt>
                <c:pt idx="1309">
                  <c:v>10-04, 21:50</c:v>
                </c:pt>
                <c:pt idx="1310">
                  <c:v>10-04, 21:51</c:v>
                </c:pt>
                <c:pt idx="1311">
                  <c:v>10-04, 21:52</c:v>
                </c:pt>
                <c:pt idx="1312">
                  <c:v>10-04, 21:53</c:v>
                </c:pt>
                <c:pt idx="1313">
                  <c:v>10-04, 21:54</c:v>
                </c:pt>
                <c:pt idx="1314">
                  <c:v>10-04, 21:55</c:v>
                </c:pt>
                <c:pt idx="1315">
                  <c:v>10-04, 21:56</c:v>
                </c:pt>
                <c:pt idx="1316">
                  <c:v>10-04, 21:57</c:v>
                </c:pt>
                <c:pt idx="1317">
                  <c:v>10-04, 21:58</c:v>
                </c:pt>
                <c:pt idx="1318">
                  <c:v>10-04, 21:59</c:v>
                </c:pt>
                <c:pt idx="1319">
                  <c:v>10-04, 22:00</c:v>
                </c:pt>
                <c:pt idx="1320">
                  <c:v>10-04, 22:01</c:v>
                </c:pt>
                <c:pt idx="1321">
                  <c:v>10-04, 22:02</c:v>
                </c:pt>
                <c:pt idx="1322">
                  <c:v>10-04, 22:03</c:v>
                </c:pt>
                <c:pt idx="1323">
                  <c:v>10-04, 22:04</c:v>
                </c:pt>
                <c:pt idx="1324">
                  <c:v>10-04, 22:05</c:v>
                </c:pt>
                <c:pt idx="1325">
                  <c:v>10-04, 22:06</c:v>
                </c:pt>
                <c:pt idx="1326">
                  <c:v>10-04, 22:07</c:v>
                </c:pt>
                <c:pt idx="1327">
                  <c:v>10-04, 22:08</c:v>
                </c:pt>
                <c:pt idx="1328">
                  <c:v>10-04, 22:09</c:v>
                </c:pt>
                <c:pt idx="1329">
                  <c:v>10-04, 22:10</c:v>
                </c:pt>
                <c:pt idx="1330">
                  <c:v>10-04, 22:11</c:v>
                </c:pt>
                <c:pt idx="1331">
                  <c:v>10-04, 22:12</c:v>
                </c:pt>
                <c:pt idx="1332">
                  <c:v>10-04, 22:13</c:v>
                </c:pt>
                <c:pt idx="1333">
                  <c:v>10-04, 22:14</c:v>
                </c:pt>
                <c:pt idx="1334">
                  <c:v>10-04, 22:15</c:v>
                </c:pt>
                <c:pt idx="1335">
                  <c:v>10-04, 22:16</c:v>
                </c:pt>
                <c:pt idx="1336">
                  <c:v>10-04, 22:17</c:v>
                </c:pt>
                <c:pt idx="1337">
                  <c:v>10-04, 22:18</c:v>
                </c:pt>
                <c:pt idx="1338">
                  <c:v>10-04, 22:19</c:v>
                </c:pt>
                <c:pt idx="1339">
                  <c:v>10-04, 22:20</c:v>
                </c:pt>
                <c:pt idx="1340">
                  <c:v>10-04, 22:21</c:v>
                </c:pt>
                <c:pt idx="1341">
                  <c:v>10-04, 22:22</c:v>
                </c:pt>
                <c:pt idx="1342">
                  <c:v>10-04, 22:23</c:v>
                </c:pt>
                <c:pt idx="1343">
                  <c:v>10-04, 22:24</c:v>
                </c:pt>
                <c:pt idx="1344">
                  <c:v>10-04, 22:25</c:v>
                </c:pt>
                <c:pt idx="1345">
                  <c:v>10-04, 22:26</c:v>
                </c:pt>
                <c:pt idx="1346">
                  <c:v>10-04, 22:27</c:v>
                </c:pt>
                <c:pt idx="1347">
                  <c:v>10-04, 22:28</c:v>
                </c:pt>
                <c:pt idx="1348">
                  <c:v>10-04, 22:29</c:v>
                </c:pt>
                <c:pt idx="1349">
                  <c:v>10-04, 22:30</c:v>
                </c:pt>
                <c:pt idx="1350">
                  <c:v>10-04, 22:31</c:v>
                </c:pt>
                <c:pt idx="1351">
                  <c:v>10-04, 22:32</c:v>
                </c:pt>
                <c:pt idx="1352">
                  <c:v>10-04, 22:33</c:v>
                </c:pt>
                <c:pt idx="1353">
                  <c:v>10-04, 22:34</c:v>
                </c:pt>
                <c:pt idx="1354">
                  <c:v>10-04, 22:35</c:v>
                </c:pt>
                <c:pt idx="1355">
                  <c:v>10-04, 22:36</c:v>
                </c:pt>
                <c:pt idx="1356">
                  <c:v>10-04, 22:37</c:v>
                </c:pt>
                <c:pt idx="1357">
                  <c:v>10-04, 22:38</c:v>
                </c:pt>
                <c:pt idx="1358">
                  <c:v>10-04, 22:39</c:v>
                </c:pt>
                <c:pt idx="1359">
                  <c:v>10-04, 22:40</c:v>
                </c:pt>
                <c:pt idx="1360">
                  <c:v>10-04, 22:41</c:v>
                </c:pt>
                <c:pt idx="1361">
                  <c:v>10-04, 22:42</c:v>
                </c:pt>
                <c:pt idx="1362">
                  <c:v>10-04, 22:43</c:v>
                </c:pt>
                <c:pt idx="1363">
                  <c:v>10-04, 22:44</c:v>
                </c:pt>
                <c:pt idx="1364">
                  <c:v>10-04, 22:45</c:v>
                </c:pt>
                <c:pt idx="1365">
                  <c:v>10-04, 22:46</c:v>
                </c:pt>
                <c:pt idx="1366">
                  <c:v>10-04, 22:47</c:v>
                </c:pt>
                <c:pt idx="1367">
                  <c:v>10-04, 22:48</c:v>
                </c:pt>
                <c:pt idx="1368">
                  <c:v>10-04, 22:49</c:v>
                </c:pt>
                <c:pt idx="1369">
                  <c:v>10-04, 22:50</c:v>
                </c:pt>
                <c:pt idx="1370">
                  <c:v>10-04, 22:51</c:v>
                </c:pt>
                <c:pt idx="1371">
                  <c:v>10-04, 22:52</c:v>
                </c:pt>
                <c:pt idx="1372">
                  <c:v>10-04, 22:53</c:v>
                </c:pt>
                <c:pt idx="1373">
                  <c:v>10-04, 22:54</c:v>
                </c:pt>
                <c:pt idx="1374">
                  <c:v>10-04, 22:55</c:v>
                </c:pt>
                <c:pt idx="1375">
                  <c:v>10-04, 22:56</c:v>
                </c:pt>
                <c:pt idx="1376">
                  <c:v>10-04, 22:57</c:v>
                </c:pt>
                <c:pt idx="1377">
                  <c:v>10-04, 22:58</c:v>
                </c:pt>
                <c:pt idx="1378">
                  <c:v>10-04, 22:59</c:v>
                </c:pt>
                <c:pt idx="1379">
                  <c:v>10-04, 23:00</c:v>
                </c:pt>
                <c:pt idx="1380">
                  <c:v>10-04, 23:01</c:v>
                </c:pt>
                <c:pt idx="1381">
                  <c:v>10-04, 23:02</c:v>
                </c:pt>
                <c:pt idx="1382">
                  <c:v>10-04, 23:03</c:v>
                </c:pt>
                <c:pt idx="1383">
                  <c:v>10-04, 23:04</c:v>
                </c:pt>
                <c:pt idx="1384">
                  <c:v>10-04, 23:05</c:v>
                </c:pt>
                <c:pt idx="1385">
                  <c:v>10-04, 23:06</c:v>
                </c:pt>
                <c:pt idx="1386">
                  <c:v>10-04, 23:07</c:v>
                </c:pt>
                <c:pt idx="1387">
                  <c:v>10-04, 23:08</c:v>
                </c:pt>
                <c:pt idx="1388">
                  <c:v>10-04, 23:09</c:v>
                </c:pt>
                <c:pt idx="1389">
                  <c:v>10-04, 23:10</c:v>
                </c:pt>
                <c:pt idx="1390">
                  <c:v>10-04, 23:11</c:v>
                </c:pt>
                <c:pt idx="1391">
                  <c:v>10-04, 23:12</c:v>
                </c:pt>
                <c:pt idx="1392">
                  <c:v>10-04, 23:13</c:v>
                </c:pt>
                <c:pt idx="1393">
                  <c:v>10-04, 23:14</c:v>
                </c:pt>
                <c:pt idx="1394">
                  <c:v>10-04, 23:15</c:v>
                </c:pt>
                <c:pt idx="1395">
                  <c:v>10-04, 23:16</c:v>
                </c:pt>
                <c:pt idx="1396">
                  <c:v>10-04, 23:17</c:v>
                </c:pt>
                <c:pt idx="1397">
                  <c:v>10-04, 23:18</c:v>
                </c:pt>
                <c:pt idx="1398">
                  <c:v>10-04, 23:19</c:v>
                </c:pt>
                <c:pt idx="1399">
                  <c:v>10-04, 23:20</c:v>
                </c:pt>
                <c:pt idx="1400">
                  <c:v>10-04, 23:21</c:v>
                </c:pt>
                <c:pt idx="1401">
                  <c:v>10-04, 23:22</c:v>
                </c:pt>
                <c:pt idx="1402">
                  <c:v>10-04, 23:23</c:v>
                </c:pt>
                <c:pt idx="1403">
                  <c:v>10-04, 23:24</c:v>
                </c:pt>
                <c:pt idx="1404">
                  <c:v>10-04, 23:25</c:v>
                </c:pt>
                <c:pt idx="1405">
                  <c:v>10-04, 23:26</c:v>
                </c:pt>
                <c:pt idx="1406">
                  <c:v>10-04, 23:27</c:v>
                </c:pt>
                <c:pt idx="1407">
                  <c:v>10-04, 23:28</c:v>
                </c:pt>
                <c:pt idx="1408">
                  <c:v>10-04, 23:29</c:v>
                </c:pt>
                <c:pt idx="1409">
                  <c:v>10-04, 23:30</c:v>
                </c:pt>
                <c:pt idx="1410">
                  <c:v>10-04, 23:31</c:v>
                </c:pt>
                <c:pt idx="1411">
                  <c:v>10-04, 23:32</c:v>
                </c:pt>
                <c:pt idx="1412">
                  <c:v>10-04, 23:33</c:v>
                </c:pt>
                <c:pt idx="1413">
                  <c:v>10-04, 23:34</c:v>
                </c:pt>
                <c:pt idx="1414">
                  <c:v>10-04, 23:35</c:v>
                </c:pt>
                <c:pt idx="1415">
                  <c:v>10-04, 23:36</c:v>
                </c:pt>
                <c:pt idx="1416">
                  <c:v>10-04, 23:37</c:v>
                </c:pt>
                <c:pt idx="1417">
                  <c:v>10-04, 23:38</c:v>
                </c:pt>
                <c:pt idx="1418">
                  <c:v>10-04, 23:39</c:v>
                </c:pt>
                <c:pt idx="1419">
                  <c:v>10-04, 23:40</c:v>
                </c:pt>
                <c:pt idx="1420">
                  <c:v>10-04, 23:41</c:v>
                </c:pt>
                <c:pt idx="1421">
                  <c:v>10-04, 23:42</c:v>
                </c:pt>
                <c:pt idx="1422">
                  <c:v>10-04, 23:43</c:v>
                </c:pt>
                <c:pt idx="1423">
                  <c:v>10-04, 23:44</c:v>
                </c:pt>
                <c:pt idx="1424">
                  <c:v>10-04, 23:45</c:v>
                </c:pt>
                <c:pt idx="1425">
                  <c:v>10-04, 23:46</c:v>
                </c:pt>
                <c:pt idx="1426">
                  <c:v>10-04, 23:47</c:v>
                </c:pt>
                <c:pt idx="1427">
                  <c:v>10-04, 23:48</c:v>
                </c:pt>
                <c:pt idx="1428">
                  <c:v>10-04, 23:49</c:v>
                </c:pt>
                <c:pt idx="1429">
                  <c:v>10-04, 23:50</c:v>
                </c:pt>
                <c:pt idx="1430">
                  <c:v>10-04, 23:51</c:v>
                </c:pt>
                <c:pt idx="1431">
                  <c:v>10-04, 23:52</c:v>
                </c:pt>
                <c:pt idx="1432">
                  <c:v>10-04, 23:53</c:v>
                </c:pt>
                <c:pt idx="1433">
                  <c:v>10-04, 23:54</c:v>
                </c:pt>
                <c:pt idx="1434">
                  <c:v>10-04, 23:55</c:v>
                </c:pt>
                <c:pt idx="1435">
                  <c:v>10-04, 23:56</c:v>
                </c:pt>
                <c:pt idx="1436">
                  <c:v>10-04, 23:57</c:v>
                </c:pt>
                <c:pt idx="1437">
                  <c:v>10-04, 23:58</c:v>
                </c:pt>
                <c:pt idx="1438">
                  <c:v>10-04, 23:59</c:v>
                </c:pt>
                <c:pt idx="1439">
                  <c:v>10-05, 00:00</c:v>
                </c:pt>
                <c:pt idx="1440">
                  <c:v>10-05, 00:01</c:v>
                </c:pt>
                <c:pt idx="1441">
                  <c:v>10-05, 00:02</c:v>
                </c:pt>
                <c:pt idx="1442">
                  <c:v>10-05, 00:03</c:v>
                </c:pt>
                <c:pt idx="1443">
                  <c:v>10-05, 00:04</c:v>
                </c:pt>
                <c:pt idx="1444">
                  <c:v>10-05, 00:05</c:v>
                </c:pt>
                <c:pt idx="1445">
                  <c:v>10-05, 00:06</c:v>
                </c:pt>
                <c:pt idx="1446">
                  <c:v>10-05, 00:07</c:v>
                </c:pt>
                <c:pt idx="1447">
                  <c:v>10-05, 00:08</c:v>
                </c:pt>
                <c:pt idx="1448">
                  <c:v>10-05, 00:09</c:v>
                </c:pt>
                <c:pt idx="1449">
                  <c:v>10-05, 00:10</c:v>
                </c:pt>
                <c:pt idx="1450">
                  <c:v>10-05, 00:11</c:v>
                </c:pt>
                <c:pt idx="1451">
                  <c:v>10-05, 00:12</c:v>
                </c:pt>
                <c:pt idx="1452">
                  <c:v>10-05, 00:13</c:v>
                </c:pt>
                <c:pt idx="1453">
                  <c:v>10-05, 00:14</c:v>
                </c:pt>
                <c:pt idx="1454">
                  <c:v>10-05, 00:15</c:v>
                </c:pt>
                <c:pt idx="1455">
                  <c:v>10-05, 00:16</c:v>
                </c:pt>
                <c:pt idx="1456">
                  <c:v>10-05, 00:17</c:v>
                </c:pt>
                <c:pt idx="1457">
                  <c:v>10-05, 00:18</c:v>
                </c:pt>
                <c:pt idx="1458">
                  <c:v>10-05, 00:19</c:v>
                </c:pt>
                <c:pt idx="1459">
                  <c:v>10-05, 00:20</c:v>
                </c:pt>
                <c:pt idx="1460">
                  <c:v>10-05, 00:21</c:v>
                </c:pt>
                <c:pt idx="1461">
                  <c:v>10-05, 00:22</c:v>
                </c:pt>
                <c:pt idx="1462">
                  <c:v>10-05, 00:23</c:v>
                </c:pt>
                <c:pt idx="1463">
                  <c:v>10-05, 00:24</c:v>
                </c:pt>
                <c:pt idx="1464">
                  <c:v>10-05, 00:25</c:v>
                </c:pt>
                <c:pt idx="1465">
                  <c:v>10-05, 00:26</c:v>
                </c:pt>
                <c:pt idx="1466">
                  <c:v>10-05, 00:27</c:v>
                </c:pt>
                <c:pt idx="1467">
                  <c:v>10-05, 00:28</c:v>
                </c:pt>
                <c:pt idx="1468">
                  <c:v>10-05, 00:29</c:v>
                </c:pt>
                <c:pt idx="1469">
                  <c:v>10-05, 00:30</c:v>
                </c:pt>
                <c:pt idx="1470">
                  <c:v>10-05, 00:31</c:v>
                </c:pt>
                <c:pt idx="1471">
                  <c:v>10-05, 00:32</c:v>
                </c:pt>
                <c:pt idx="1472">
                  <c:v>10-05, 00:33</c:v>
                </c:pt>
                <c:pt idx="1473">
                  <c:v>10-05, 00:34</c:v>
                </c:pt>
                <c:pt idx="1474">
                  <c:v>10-05, 00:35</c:v>
                </c:pt>
                <c:pt idx="1475">
                  <c:v>10-05, 00:36</c:v>
                </c:pt>
                <c:pt idx="1476">
                  <c:v>10-05, 00:37</c:v>
                </c:pt>
                <c:pt idx="1477">
                  <c:v>10-05, 00:38</c:v>
                </c:pt>
                <c:pt idx="1478">
                  <c:v>10-05, 00:39</c:v>
                </c:pt>
                <c:pt idx="1479">
                  <c:v>10-05, 00:40</c:v>
                </c:pt>
                <c:pt idx="1480">
                  <c:v>10-05, 00:41</c:v>
                </c:pt>
                <c:pt idx="1481">
                  <c:v>10-05, 00:42</c:v>
                </c:pt>
                <c:pt idx="1482">
                  <c:v>10-05, 00:43</c:v>
                </c:pt>
                <c:pt idx="1483">
                  <c:v>10-05, 00:44</c:v>
                </c:pt>
                <c:pt idx="1484">
                  <c:v>10-05, 00:45</c:v>
                </c:pt>
                <c:pt idx="1485">
                  <c:v>10-05, 00:46</c:v>
                </c:pt>
                <c:pt idx="1486">
                  <c:v>10-05, 00:47</c:v>
                </c:pt>
                <c:pt idx="1487">
                  <c:v>10-05, 00:48</c:v>
                </c:pt>
                <c:pt idx="1488">
                  <c:v>10-05, 00:49</c:v>
                </c:pt>
                <c:pt idx="1489">
                  <c:v>10-05, 00:50</c:v>
                </c:pt>
                <c:pt idx="1490">
                  <c:v>10-05, 00:51</c:v>
                </c:pt>
                <c:pt idx="1491">
                  <c:v>10-05, 00:52</c:v>
                </c:pt>
                <c:pt idx="1492">
                  <c:v>10-05, 00:53</c:v>
                </c:pt>
                <c:pt idx="1493">
                  <c:v>10-05, 00:54</c:v>
                </c:pt>
                <c:pt idx="1494">
                  <c:v>10-05, 00:55</c:v>
                </c:pt>
                <c:pt idx="1495">
                  <c:v>10-05, 00:56</c:v>
                </c:pt>
                <c:pt idx="1496">
                  <c:v>10-05, 00:57</c:v>
                </c:pt>
                <c:pt idx="1497">
                  <c:v>10-05, 00:58</c:v>
                </c:pt>
                <c:pt idx="1498">
                  <c:v>10-05, 00:59</c:v>
                </c:pt>
                <c:pt idx="1499">
                  <c:v>10-05, 01:00</c:v>
                </c:pt>
                <c:pt idx="1500">
                  <c:v>10-05, 01:01</c:v>
                </c:pt>
                <c:pt idx="1501">
                  <c:v>10-05, 01:02</c:v>
                </c:pt>
                <c:pt idx="1502">
                  <c:v>10-05, 01:03</c:v>
                </c:pt>
                <c:pt idx="1503">
                  <c:v>10-05, 01:04</c:v>
                </c:pt>
                <c:pt idx="1504">
                  <c:v>10-05, 01:05</c:v>
                </c:pt>
                <c:pt idx="1505">
                  <c:v>10-05, 01:06</c:v>
                </c:pt>
                <c:pt idx="1506">
                  <c:v>10-05, 01:07</c:v>
                </c:pt>
                <c:pt idx="1507">
                  <c:v>10-05, 01:08</c:v>
                </c:pt>
                <c:pt idx="1508">
                  <c:v>10-05, 01:09</c:v>
                </c:pt>
                <c:pt idx="1509">
                  <c:v>10-05, 01:10</c:v>
                </c:pt>
                <c:pt idx="1510">
                  <c:v>10-05, 01:11</c:v>
                </c:pt>
                <c:pt idx="1511">
                  <c:v>10-05, 01:12</c:v>
                </c:pt>
                <c:pt idx="1512">
                  <c:v>10-05, 01:13</c:v>
                </c:pt>
                <c:pt idx="1513">
                  <c:v>10-05, 01:14</c:v>
                </c:pt>
                <c:pt idx="1514">
                  <c:v>10-05, 01:15</c:v>
                </c:pt>
                <c:pt idx="1515">
                  <c:v>10-05, 01:16</c:v>
                </c:pt>
                <c:pt idx="1516">
                  <c:v>10-05, 01:17</c:v>
                </c:pt>
                <c:pt idx="1517">
                  <c:v>10-05, 01:18</c:v>
                </c:pt>
                <c:pt idx="1518">
                  <c:v>10-05, 01:19</c:v>
                </c:pt>
                <c:pt idx="1519">
                  <c:v>10-05, 01:20</c:v>
                </c:pt>
                <c:pt idx="1520">
                  <c:v>10-05, 01:21</c:v>
                </c:pt>
                <c:pt idx="1521">
                  <c:v>10-05, 01:23</c:v>
                </c:pt>
                <c:pt idx="1522">
                  <c:v>10-05, 01:24</c:v>
                </c:pt>
                <c:pt idx="1523">
                  <c:v>10-05, 01:25</c:v>
                </c:pt>
                <c:pt idx="1524">
                  <c:v>10-05, 01:26</c:v>
                </c:pt>
                <c:pt idx="1525">
                  <c:v>10-05, 01:27</c:v>
                </c:pt>
                <c:pt idx="1526">
                  <c:v>10-05, 01:28</c:v>
                </c:pt>
                <c:pt idx="1527">
                  <c:v>10-05, 01:29</c:v>
                </c:pt>
                <c:pt idx="1528">
                  <c:v>10-05, 01:30</c:v>
                </c:pt>
                <c:pt idx="1529">
                  <c:v>10-05, 01:31</c:v>
                </c:pt>
                <c:pt idx="1530">
                  <c:v>10-05, 01:33</c:v>
                </c:pt>
                <c:pt idx="1531">
                  <c:v>10-05, 01:34</c:v>
                </c:pt>
                <c:pt idx="1532">
                  <c:v>10-05, 01:35</c:v>
                </c:pt>
                <c:pt idx="1533">
                  <c:v>10-05, 01:36</c:v>
                </c:pt>
                <c:pt idx="1534">
                  <c:v>10-05, 01:37</c:v>
                </c:pt>
                <c:pt idx="1535">
                  <c:v>10-05, 01:38</c:v>
                </c:pt>
                <c:pt idx="1536">
                  <c:v>10-05, 01:39</c:v>
                </c:pt>
                <c:pt idx="1537">
                  <c:v>10-05, 01:40</c:v>
                </c:pt>
                <c:pt idx="1538">
                  <c:v>10-05, 01:41</c:v>
                </c:pt>
                <c:pt idx="1539">
                  <c:v>10-05, 01:42</c:v>
                </c:pt>
                <c:pt idx="1540">
                  <c:v>10-05, 01:43</c:v>
                </c:pt>
                <c:pt idx="1541">
                  <c:v>10-05, 01:44</c:v>
                </c:pt>
                <c:pt idx="1542">
                  <c:v>10-05, 01:45</c:v>
                </c:pt>
                <c:pt idx="1543">
                  <c:v>10-05, 01:46</c:v>
                </c:pt>
                <c:pt idx="1544">
                  <c:v>10-05, 01:47</c:v>
                </c:pt>
                <c:pt idx="1545">
                  <c:v>10-05, 01:48</c:v>
                </c:pt>
                <c:pt idx="1546">
                  <c:v>10-05, 01:49</c:v>
                </c:pt>
                <c:pt idx="1547">
                  <c:v>10-05, 01:50</c:v>
                </c:pt>
                <c:pt idx="1548">
                  <c:v>10-05, 01:51</c:v>
                </c:pt>
                <c:pt idx="1549">
                  <c:v>10-05, 01:52</c:v>
                </c:pt>
                <c:pt idx="1550">
                  <c:v>10-05, 01:53</c:v>
                </c:pt>
                <c:pt idx="1551">
                  <c:v>10-05, 01:54</c:v>
                </c:pt>
                <c:pt idx="1552">
                  <c:v>10-05, 01:55</c:v>
                </c:pt>
                <c:pt idx="1553">
                  <c:v>10-05, 01:56</c:v>
                </c:pt>
                <c:pt idx="1554">
                  <c:v>10-05, 01:57</c:v>
                </c:pt>
                <c:pt idx="1555">
                  <c:v>10-05, 01:58</c:v>
                </c:pt>
                <c:pt idx="1556">
                  <c:v>10-05, 01:59</c:v>
                </c:pt>
                <c:pt idx="1557">
                  <c:v>10-05, 02:00</c:v>
                </c:pt>
                <c:pt idx="1558">
                  <c:v>10-05, 02:01</c:v>
                </c:pt>
                <c:pt idx="1559">
                  <c:v>10-05, 02:02</c:v>
                </c:pt>
                <c:pt idx="1560">
                  <c:v>10-05, 02:03</c:v>
                </c:pt>
                <c:pt idx="1561">
                  <c:v>10-05, 02:04</c:v>
                </c:pt>
                <c:pt idx="1562">
                  <c:v>10-05, 02:05</c:v>
                </c:pt>
                <c:pt idx="1563">
                  <c:v>10-05, 02:06</c:v>
                </c:pt>
                <c:pt idx="1564">
                  <c:v>10-05, 02:07</c:v>
                </c:pt>
                <c:pt idx="1565">
                  <c:v>10-05, 02:08</c:v>
                </c:pt>
                <c:pt idx="1566">
                  <c:v>10-05, 02:09</c:v>
                </c:pt>
                <c:pt idx="1567">
                  <c:v>10-05, 02:10</c:v>
                </c:pt>
                <c:pt idx="1568">
                  <c:v>10-05, 02:11</c:v>
                </c:pt>
                <c:pt idx="1569">
                  <c:v>10-05, 02:12</c:v>
                </c:pt>
                <c:pt idx="1570">
                  <c:v>10-05, 02:13</c:v>
                </c:pt>
                <c:pt idx="1571">
                  <c:v>10-05, 02:14</c:v>
                </c:pt>
                <c:pt idx="1572">
                  <c:v>10-05, 02:15</c:v>
                </c:pt>
                <c:pt idx="1573">
                  <c:v>10-05, 02:16</c:v>
                </c:pt>
                <c:pt idx="1574">
                  <c:v>10-05, 02:17</c:v>
                </c:pt>
                <c:pt idx="1575">
                  <c:v>10-05, 02:18</c:v>
                </c:pt>
                <c:pt idx="1576">
                  <c:v>10-05, 02:19</c:v>
                </c:pt>
                <c:pt idx="1577">
                  <c:v>10-05, 02:20</c:v>
                </c:pt>
                <c:pt idx="1578">
                  <c:v>10-05, 02:21</c:v>
                </c:pt>
                <c:pt idx="1579">
                  <c:v>10-05, 02:22</c:v>
                </c:pt>
                <c:pt idx="1580">
                  <c:v>10-05, 02:23</c:v>
                </c:pt>
                <c:pt idx="1581">
                  <c:v>10-05, 02:24</c:v>
                </c:pt>
                <c:pt idx="1582">
                  <c:v>10-05, 02:25</c:v>
                </c:pt>
                <c:pt idx="1583">
                  <c:v>10-05, 02:26</c:v>
                </c:pt>
                <c:pt idx="1584">
                  <c:v>10-05, 02:27</c:v>
                </c:pt>
                <c:pt idx="1585">
                  <c:v>10-05, 02:28</c:v>
                </c:pt>
                <c:pt idx="1586">
                  <c:v>10-05, 02:29</c:v>
                </c:pt>
                <c:pt idx="1587">
                  <c:v>10-05, 02:30</c:v>
                </c:pt>
                <c:pt idx="1588">
                  <c:v>10-05, 02:31</c:v>
                </c:pt>
                <c:pt idx="1589">
                  <c:v>10-05, 02:32</c:v>
                </c:pt>
                <c:pt idx="1590">
                  <c:v>10-05, 02:33</c:v>
                </c:pt>
                <c:pt idx="1591">
                  <c:v>10-05, 02:34</c:v>
                </c:pt>
                <c:pt idx="1592">
                  <c:v>10-05, 02:35</c:v>
                </c:pt>
                <c:pt idx="1593">
                  <c:v>10-05, 02:36</c:v>
                </c:pt>
                <c:pt idx="1594">
                  <c:v>10-05, 02:37</c:v>
                </c:pt>
                <c:pt idx="1595">
                  <c:v>10-05, 02:38</c:v>
                </c:pt>
                <c:pt idx="1596">
                  <c:v>10-05, 02:39</c:v>
                </c:pt>
                <c:pt idx="1597">
                  <c:v>10-05, 02:40</c:v>
                </c:pt>
                <c:pt idx="1598">
                  <c:v>10-05, 02:41</c:v>
                </c:pt>
                <c:pt idx="1599">
                  <c:v>10-05, 02:42</c:v>
                </c:pt>
                <c:pt idx="1600">
                  <c:v>10-05, 02:43</c:v>
                </c:pt>
                <c:pt idx="1601">
                  <c:v>10-05, 02:44</c:v>
                </c:pt>
                <c:pt idx="1602">
                  <c:v>10-05, 02:45</c:v>
                </c:pt>
                <c:pt idx="1603">
                  <c:v>10-05, 02:46</c:v>
                </c:pt>
                <c:pt idx="1604">
                  <c:v>10-05, 02:47</c:v>
                </c:pt>
                <c:pt idx="1605">
                  <c:v>10-05, 02:48</c:v>
                </c:pt>
                <c:pt idx="1606">
                  <c:v>10-05, 02:49</c:v>
                </c:pt>
                <c:pt idx="1607">
                  <c:v>10-05, 02:50</c:v>
                </c:pt>
                <c:pt idx="1608">
                  <c:v>10-05, 02:51</c:v>
                </c:pt>
                <c:pt idx="1609">
                  <c:v>10-05, 02:52</c:v>
                </c:pt>
                <c:pt idx="1610">
                  <c:v>10-05, 02:53</c:v>
                </c:pt>
                <c:pt idx="1611">
                  <c:v>10-05, 02:54</c:v>
                </c:pt>
                <c:pt idx="1612">
                  <c:v>10-05, 02:55</c:v>
                </c:pt>
                <c:pt idx="1613">
                  <c:v>10-05, 02:56</c:v>
                </c:pt>
                <c:pt idx="1614">
                  <c:v>10-05, 02:57</c:v>
                </c:pt>
                <c:pt idx="1615">
                  <c:v>10-05, 02:58</c:v>
                </c:pt>
                <c:pt idx="1616">
                  <c:v>10-05, 02:59</c:v>
                </c:pt>
                <c:pt idx="1617">
                  <c:v>10-05, 03:00</c:v>
                </c:pt>
                <c:pt idx="1618">
                  <c:v>10-05, 03:01</c:v>
                </c:pt>
                <c:pt idx="1619">
                  <c:v>10-05, 03:02</c:v>
                </c:pt>
                <c:pt idx="1620">
                  <c:v>10-05, 03:03</c:v>
                </c:pt>
                <c:pt idx="1621">
                  <c:v>10-05, 03:04</c:v>
                </c:pt>
                <c:pt idx="1622">
                  <c:v>10-05, 03:05</c:v>
                </c:pt>
                <c:pt idx="1623">
                  <c:v>10-05, 03:06</c:v>
                </c:pt>
                <c:pt idx="1624">
                  <c:v>10-05, 03:07</c:v>
                </c:pt>
                <c:pt idx="1625">
                  <c:v>10-05, 03:08</c:v>
                </c:pt>
                <c:pt idx="1626">
                  <c:v>10-05, 03:09</c:v>
                </c:pt>
                <c:pt idx="1627">
                  <c:v>10-05, 03:10</c:v>
                </c:pt>
                <c:pt idx="1628">
                  <c:v>10-05, 03:11</c:v>
                </c:pt>
                <c:pt idx="1629">
                  <c:v>10-05, 03:12</c:v>
                </c:pt>
                <c:pt idx="1630">
                  <c:v>10-05, 03:13</c:v>
                </c:pt>
                <c:pt idx="1631">
                  <c:v>10-05, 03:14</c:v>
                </c:pt>
                <c:pt idx="1632">
                  <c:v>10-05, 03:15</c:v>
                </c:pt>
                <c:pt idx="1633">
                  <c:v>10-05, 03:16</c:v>
                </c:pt>
                <c:pt idx="1634">
                  <c:v>10-05, 03:17</c:v>
                </c:pt>
                <c:pt idx="1635">
                  <c:v>10-05, 03:18</c:v>
                </c:pt>
                <c:pt idx="1636">
                  <c:v>10-05, 03:19</c:v>
                </c:pt>
                <c:pt idx="1637">
                  <c:v>10-05, 03:20</c:v>
                </c:pt>
                <c:pt idx="1638">
                  <c:v>10-05, 03:21</c:v>
                </c:pt>
                <c:pt idx="1639">
                  <c:v>10-05, 03:22</c:v>
                </c:pt>
                <c:pt idx="1640">
                  <c:v>10-05, 03:23</c:v>
                </c:pt>
                <c:pt idx="1641">
                  <c:v>10-05, 03:24</c:v>
                </c:pt>
                <c:pt idx="1642">
                  <c:v>10-05, 03:25</c:v>
                </c:pt>
                <c:pt idx="1643">
                  <c:v>10-05, 03:26</c:v>
                </c:pt>
                <c:pt idx="1644">
                  <c:v>10-05, 03:27</c:v>
                </c:pt>
                <c:pt idx="1645">
                  <c:v>10-05, 03:28</c:v>
                </c:pt>
                <c:pt idx="1646">
                  <c:v>10-05, 03:29</c:v>
                </c:pt>
                <c:pt idx="1647">
                  <c:v>10-05, 03:30</c:v>
                </c:pt>
                <c:pt idx="1648">
                  <c:v>10-05, 03:31</c:v>
                </c:pt>
                <c:pt idx="1649">
                  <c:v>10-05, 03:32</c:v>
                </c:pt>
                <c:pt idx="1650">
                  <c:v>10-05, 03:33</c:v>
                </c:pt>
                <c:pt idx="1651">
                  <c:v>10-05, 03:34</c:v>
                </c:pt>
                <c:pt idx="1652">
                  <c:v>10-05, 03:35</c:v>
                </c:pt>
                <c:pt idx="1653">
                  <c:v>10-05, 03:36</c:v>
                </c:pt>
                <c:pt idx="1654">
                  <c:v>10-05, 03:37</c:v>
                </c:pt>
                <c:pt idx="1655">
                  <c:v>10-05, 03:38</c:v>
                </c:pt>
                <c:pt idx="1656">
                  <c:v>10-05, 03:39</c:v>
                </c:pt>
                <c:pt idx="1657">
                  <c:v>10-05, 03:40</c:v>
                </c:pt>
                <c:pt idx="1658">
                  <c:v>10-05, 03:41</c:v>
                </c:pt>
                <c:pt idx="1659">
                  <c:v>10-05, 03:42</c:v>
                </c:pt>
                <c:pt idx="1660">
                  <c:v>10-05, 03:43</c:v>
                </c:pt>
                <c:pt idx="1661">
                  <c:v>10-05, 03:44</c:v>
                </c:pt>
                <c:pt idx="1662">
                  <c:v>10-05, 03:45</c:v>
                </c:pt>
                <c:pt idx="1663">
                  <c:v>10-05, 03:46</c:v>
                </c:pt>
                <c:pt idx="1664">
                  <c:v>10-05, 03:47</c:v>
                </c:pt>
                <c:pt idx="1665">
                  <c:v>10-05, 03:48</c:v>
                </c:pt>
                <c:pt idx="1666">
                  <c:v>10-05, 03:49</c:v>
                </c:pt>
                <c:pt idx="1667">
                  <c:v>10-05, 03:50</c:v>
                </c:pt>
                <c:pt idx="1668">
                  <c:v>10-05, 03:51</c:v>
                </c:pt>
                <c:pt idx="1669">
                  <c:v>10-05, 03:52</c:v>
                </c:pt>
                <c:pt idx="1670">
                  <c:v>10-05, 03:53</c:v>
                </c:pt>
                <c:pt idx="1671">
                  <c:v>10-05, 03:54</c:v>
                </c:pt>
                <c:pt idx="1672">
                  <c:v>10-05, 03:55</c:v>
                </c:pt>
                <c:pt idx="1673">
                  <c:v>10-05, 03:56</c:v>
                </c:pt>
                <c:pt idx="1674">
                  <c:v>10-05, 03:57</c:v>
                </c:pt>
                <c:pt idx="1675">
                  <c:v>10-05, 03:58</c:v>
                </c:pt>
                <c:pt idx="1676">
                  <c:v>10-05, 03:59</c:v>
                </c:pt>
                <c:pt idx="1677">
                  <c:v>10-05, 04:00</c:v>
                </c:pt>
                <c:pt idx="1678">
                  <c:v>10-05, 04:01</c:v>
                </c:pt>
                <c:pt idx="1679">
                  <c:v>10-05, 04:02</c:v>
                </c:pt>
                <c:pt idx="1680">
                  <c:v>10-05, 04:03</c:v>
                </c:pt>
                <c:pt idx="1681">
                  <c:v>10-05, 04:04</c:v>
                </c:pt>
                <c:pt idx="1682">
                  <c:v>10-05, 04:05</c:v>
                </c:pt>
                <c:pt idx="1683">
                  <c:v>10-05, 04:06</c:v>
                </c:pt>
                <c:pt idx="1684">
                  <c:v>10-05, 04:07</c:v>
                </c:pt>
                <c:pt idx="1685">
                  <c:v>10-05, 04:08</c:v>
                </c:pt>
                <c:pt idx="1686">
                  <c:v>10-05, 04:09</c:v>
                </c:pt>
                <c:pt idx="1687">
                  <c:v>10-05, 04:10</c:v>
                </c:pt>
                <c:pt idx="1688">
                  <c:v>10-05, 04:11</c:v>
                </c:pt>
                <c:pt idx="1689">
                  <c:v>10-05, 04:12</c:v>
                </c:pt>
                <c:pt idx="1690">
                  <c:v>10-05, 04:13</c:v>
                </c:pt>
                <c:pt idx="1691">
                  <c:v>10-05, 04:14</c:v>
                </c:pt>
                <c:pt idx="1692">
                  <c:v>10-05, 04:15</c:v>
                </c:pt>
                <c:pt idx="1693">
                  <c:v>10-05, 04:16</c:v>
                </c:pt>
                <c:pt idx="1694">
                  <c:v>10-05, 04:17</c:v>
                </c:pt>
                <c:pt idx="1695">
                  <c:v>10-05, 04:18</c:v>
                </c:pt>
                <c:pt idx="1696">
                  <c:v>10-05, 04:19</c:v>
                </c:pt>
                <c:pt idx="1697">
                  <c:v>10-05, 04:20</c:v>
                </c:pt>
                <c:pt idx="1698">
                  <c:v>10-05, 04:21</c:v>
                </c:pt>
                <c:pt idx="1699">
                  <c:v>10-05, 04:22</c:v>
                </c:pt>
                <c:pt idx="1700">
                  <c:v>10-05, 04:23</c:v>
                </c:pt>
                <c:pt idx="1701">
                  <c:v>10-05, 04:24</c:v>
                </c:pt>
                <c:pt idx="1702">
                  <c:v>10-05, 04:25</c:v>
                </c:pt>
                <c:pt idx="1703">
                  <c:v>10-05, 04:26</c:v>
                </c:pt>
                <c:pt idx="1704">
                  <c:v>10-05, 04:27</c:v>
                </c:pt>
                <c:pt idx="1705">
                  <c:v>10-05, 04:28</c:v>
                </c:pt>
                <c:pt idx="1706">
                  <c:v>10-05, 04:29</c:v>
                </c:pt>
                <c:pt idx="1707">
                  <c:v>10-05, 04:30</c:v>
                </c:pt>
                <c:pt idx="1708">
                  <c:v>10-05, 04:31</c:v>
                </c:pt>
                <c:pt idx="1709">
                  <c:v>10-05, 04:32</c:v>
                </c:pt>
                <c:pt idx="1710">
                  <c:v>10-05, 04:33</c:v>
                </c:pt>
                <c:pt idx="1711">
                  <c:v>10-05, 04:34</c:v>
                </c:pt>
                <c:pt idx="1712">
                  <c:v>10-05, 04:35</c:v>
                </c:pt>
                <c:pt idx="1713">
                  <c:v>10-05, 04:36</c:v>
                </c:pt>
                <c:pt idx="1714">
                  <c:v>10-05, 04:37</c:v>
                </c:pt>
                <c:pt idx="1715">
                  <c:v>10-05, 04:38</c:v>
                </c:pt>
                <c:pt idx="1716">
                  <c:v>10-05, 04:39</c:v>
                </c:pt>
                <c:pt idx="1717">
                  <c:v>10-05, 04:40</c:v>
                </c:pt>
                <c:pt idx="1718">
                  <c:v>10-05, 04:41</c:v>
                </c:pt>
                <c:pt idx="1719">
                  <c:v>10-05, 04:42</c:v>
                </c:pt>
                <c:pt idx="1720">
                  <c:v>10-05, 04:43</c:v>
                </c:pt>
                <c:pt idx="1721">
                  <c:v>10-05, 04:44</c:v>
                </c:pt>
                <c:pt idx="1722">
                  <c:v>10-05, 04:45</c:v>
                </c:pt>
                <c:pt idx="1723">
                  <c:v>10-05, 04:46</c:v>
                </c:pt>
                <c:pt idx="1724">
                  <c:v>10-05, 04:47</c:v>
                </c:pt>
                <c:pt idx="1725">
                  <c:v>10-05, 04:48</c:v>
                </c:pt>
                <c:pt idx="1726">
                  <c:v>10-05, 04:49</c:v>
                </c:pt>
                <c:pt idx="1727">
                  <c:v>10-05, 04:50</c:v>
                </c:pt>
                <c:pt idx="1728">
                  <c:v>10-05, 04:51</c:v>
                </c:pt>
                <c:pt idx="1729">
                  <c:v>10-05, 04:52</c:v>
                </c:pt>
                <c:pt idx="1730">
                  <c:v>10-05, 04:53</c:v>
                </c:pt>
                <c:pt idx="1731">
                  <c:v>10-05, 04:54</c:v>
                </c:pt>
                <c:pt idx="1732">
                  <c:v>10-05, 04:55</c:v>
                </c:pt>
                <c:pt idx="1733">
                  <c:v>10-05, 04:56</c:v>
                </c:pt>
                <c:pt idx="1734">
                  <c:v>10-05, 04:57</c:v>
                </c:pt>
                <c:pt idx="1735">
                  <c:v>10-05, 04:58</c:v>
                </c:pt>
                <c:pt idx="1736">
                  <c:v>10-05, 04:59</c:v>
                </c:pt>
                <c:pt idx="1737">
                  <c:v>10-05, 05:00</c:v>
                </c:pt>
                <c:pt idx="1738">
                  <c:v>10-05, 05:01</c:v>
                </c:pt>
                <c:pt idx="1739">
                  <c:v>10-05, 05:02</c:v>
                </c:pt>
                <c:pt idx="1740">
                  <c:v>10-05, 05:03</c:v>
                </c:pt>
                <c:pt idx="1741">
                  <c:v>10-05, 05:04</c:v>
                </c:pt>
                <c:pt idx="1742">
                  <c:v>10-05, 05:05</c:v>
                </c:pt>
                <c:pt idx="1743">
                  <c:v>10-05, 05:06</c:v>
                </c:pt>
                <c:pt idx="1744">
                  <c:v>10-05, 05:07</c:v>
                </c:pt>
                <c:pt idx="1745">
                  <c:v>10-05, 05:08</c:v>
                </c:pt>
                <c:pt idx="1746">
                  <c:v>10-05, 05:09</c:v>
                </c:pt>
                <c:pt idx="1747">
                  <c:v>10-05, 05:10</c:v>
                </c:pt>
                <c:pt idx="1748">
                  <c:v>10-05, 05:11</c:v>
                </c:pt>
                <c:pt idx="1749">
                  <c:v>10-05, 05:12</c:v>
                </c:pt>
                <c:pt idx="1750">
                  <c:v>10-05, 05:13</c:v>
                </c:pt>
                <c:pt idx="1751">
                  <c:v>10-05, 05:14</c:v>
                </c:pt>
                <c:pt idx="1752">
                  <c:v>10-05, 05:15</c:v>
                </c:pt>
                <c:pt idx="1753">
                  <c:v>10-05, 05:16</c:v>
                </c:pt>
                <c:pt idx="1754">
                  <c:v>10-05, 05:17</c:v>
                </c:pt>
                <c:pt idx="1755">
                  <c:v>10-05, 05:18</c:v>
                </c:pt>
                <c:pt idx="1756">
                  <c:v>10-05, 05:19</c:v>
                </c:pt>
                <c:pt idx="1757">
                  <c:v>10-05, 05:20</c:v>
                </c:pt>
                <c:pt idx="1758">
                  <c:v>10-05, 05:21</c:v>
                </c:pt>
                <c:pt idx="1759">
                  <c:v>10-05, 05:22</c:v>
                </c:pt>
                <c:pt idx="1760">
                  <c:v>10-05, 05:23</c:v>
                </c:pt>
                <c:pt idx="1761">
                  <c:v>10-05, 05:24</c:v>
                </c:pt>
                <c:pt idx="1762">
                  <c:v>10-05, 05:25</c:v>
                </c:pt>
                <c:pt idx="1763">
                  <c:v>10-05, 05:26</c:v>
                </c:pt>
                <c:pt idx="1764">
                  <c:v>10-05, 05:27</c:v>
                </c:pt>
                <c:pt idx="1765">
                  <c:v>10-05, 05:28</c:v>
                </c:pt>
                <c:pt idx="1766">
                  <c:v>10-05, 05:29</c:v>
                </c:pt>
                <c:pt idx="1767">
                  <c:v>10-05, 05:30</c:v>
                </c:pt>
                <c:pt idx="1768">
                  <c:v>10-05, 05:31</c:v>
                </c:pt>
                <c:pt idx="1769">
                  <c:v>10-05, 05:32</c:v>
                </c:pt>
                <c:pt idx="1770">
                  <c:v>10-05, 05:33</c:v>
                </c:pt>
                <c:pt idx="1771">
                  <c:v>10-05, 05:34</c:v>
                </c:pt>
                <c:pt idx="1772">
                  <c:v>10-05, 05:35</c:v>
                </c:pt>
                <c:pt idx="1773">
                  <c:v>10-05, 05:36</c:v>
                </c:pt>
                <c:pt idx="1774">
                  <c:v>10-05, 05:37</c:v>
                </c:pt>
                <c:pt idx="1775">
                  <c:v>10-05, 05:38</c:v>
                </c:pt>
                <c:pt idx="1776">
                  <c:v>10-05, 05:39</c:v>
                </c:pt>
                <c:pt idx="1777">
                  <c:v>10-05, 05:40</c:v>
                </c:pt>
                <c:pt idx="1778">
                  <c:v>10-05, 05:41</c:v>
                </c:pt>
                <c:pt idx="1779">
                  <c:v>10-05, 05:42</c:v>
                </c:pt>
                <c:pt idx="1780">
                  <c:v>10-05, 05:43</c:v>
                </c:pt>
                <c:pt idx="1781">
                  <c:v>10-05, 05:44</c:v>
                </c:pt>
                <c:pt idx="1782">
                  <c:v>10-05, 05:45</c:v>
                </c:pt>
                <c:pt idx="1783">
                  <c:v>10-05, 05:46</c:v>
                </c:pt>
                <c:pt idx="1784">
                  <c:v>10-05, 05:47</c:v>
                </c:pt>
                <c:pt idx="1785">
                  <c:v>10-05, 05:48</c:v>
                </c:pt>
                <c:pt idx="1786">
                  <c:v>10-05, 05:49</c:v>
                </c:pt>
                <c:pt idx="1787">
                  <c:v>10-05, 05:50</c:v>
                </c:pt>
                <c:pt idx="1788">
                  <c:v>10-05, 05:51</c:v>
                </c:pt>
                <c:pt idx="1789">
                  <c:v>10-05, 05:52</c:v>
                </c:pt>
                <c:pt idx="1790">
                  <c:v>10-05, 05:53</c:v>
                </c:pt>
                <c:pt idx="1791">
                  <c:v>10-05, 05:54</c:v>
                </c:pt>
                <c:pt idx="1792">
                  <c:v>10-05, 05:55</c:v>
                </c:pt>
                <c:pt idx="1793">
                  <c:v>10-05, 05:56</c:v>
                </c:pt>
                <c:pt idx="1794">
                  <c:v>10-05, 05:57</c:v>
                </c:pt>
                <c:pt idx="1795">
                  <c:v>10-05, 05:58</c:v>
                </c:pt>
                <c:pt idx="1796">
                  <c:v>10-05, 05:59</c:v>
                </c:pt>
                <c:pt idx="1797">
                  <c:v>10-05, 06:00</c:v>
                </c:pt>
                <c:pt idx="1798">
                  <c:v>10-05, 06:01</c:v>
                </c:pt>
                <c:pt idx="1799">
                  <c:v>10-05, 06:02</c:v>
                </c:pt>
                <c:pt idx="1800">
                  <c:v>10-05, 06:03</c:v>
                </c:pt>
                <c:pt idx="1801">
                  <c:v>10-05, 06:04</c:v>
                </c:pt>
                <c:pt idx="1802">
                  <c:v>10-05, 06:05</c:v>
                </c:pt>
                <c:pt idx="1803">
                  <c:v>10-05, 06:06</c:v>
                </c:pt>
                <c:pt idx="1804">
                  <c:v>10-05, 06:07</c:v>
                </c:pt>
                <c:pt idx="1805">
                  <c:v>10-05, 06:08</c:v>
                </c:pt>
                <c:pt idx="1806">
                  <c:v>10-05, 06:09</c:v>
                </c:pt>
                <c:pt idx="1807">
                  <c:v>10-05, 06:10</c:v>
                </c:pt>
                <c:pt idx="1808">
                  <c:v>10-05, 06:11</c:v>
                </c:pt>
                <c:pt idx="1809">
                  <c:v>10-05, 06:12</c:v>
                </c:pt>
                <c:pt idx="1810">
                  <c:v>10-05, 06:13</c:v>
                </c:pt>
                <c:pt idx="1811">
                  <c:v>10-05, 06:14</c:v>
                </c:pt>
                <c:pt idx="1812">
                  <c:v>10-05, 06:15</c:v>
                </c:pt>
                <c:pt idx="1813">
                  <c:v>10-05, 06:16</c:v>
                </c:pt>
                <c:pt idx="1814">
                  <c:v>10-05, 06:17</c:v>
                </c:pt>
                <c:pt idx="1815">
                  <c:v>10-05, 06:18</c:v>
                </c:pt>
                <c:pt idx="1816">
                  <c:v>10-05, 06:19</c:v>
                </c:pt>
                <c:pt idx="1817">
                  <c:v>10-05, 06:20</c:v>
                </c:pt>
                <c:pt idx="1818">
                  <c:v>10-05, 06:21</c:v>
                </c:pt>
                <c:pt idx="1819">
                  <c:v>10-05, 06:22</c:v>
                </c:pt>
                <c:pt idx="1820">
                  <c:v>10-05, 06:23</c:v>
                </c:pt>
                <c:pt idx="1821">
                  <c:v>10-05, 06:24</c:v>
                </c:pt>
                <c:pt idx="1822">
                  <c:v>10-05, 06:25</c:v>
                </c:pt>
                <c:pt idx="1823">
                  <c:v>10-05, 06:26</c:v>
                </c:pt>
                <c:pt idx="1824">
                  <c:v>10-05, 06:27</c:v>
                </c:pt>
                <c:pt idx="1825">
                  <c:v>10-05, 06:28</c:v>
                </c:pt>
                <c:pt idx="1826">
                  <c:v>10-05, 06:29</c:v>
                </c:pt>
                <c:pt idx="1827">
                  <c:v>10-05, 06:30</c:v>
                </c:pt>
                <c:pt idx="1828">
                  <c:v>10-05, 06:31</c:v>
                </c:pt>
                <c:pt idx="1829">
                  <c:v>10-05, 06:32</c:v>
                </c:pt>
                <c:pt idx="1830">
                  <c:v>10-05, 06:33</c:v>
                </c:pt>
                <c:pt idx="1831">
                  <c:v>10-05, 06:34</c:v>
                </c:pt>
                <c:pt idx="1832">
                  <c:v>10-05, 06:35</c:v>
                </c:pt>
                <c:pt idx="1833">
                  <c:v>10-05, 06:36</c:v>
                </c:pt>
                <c:pt idx="1834">
                  <c:v>10-05, 06:37</c:v>
                </c:pt>
                <c:pt idx="1835">
                  <c:v>10-05, 06:38</c:v>
                </c:pt>
                <c:pt idx="1836">
                  <c:v>10-05, 06:39</c:v>
                </c:pt>
                <c:pt idx="1837">
                  <c:v>10-05, 06:40</c:v>
                </c:pt>
                <c:pt idx="1838">
                  <c:v>10-05, 06:41</c:v>
                </c:pt>
                <c:pt idx="1839">
                  <c:v>10-05, 06:42</c:v>
                </c:pt>
                <c:pt idx="1840">
                  <c:v>10-05, 06:43</c:v>
                </c:pt>
                <c:pt idx="1841">
                  <c:v>10-05, 06:44</c:v>
                </c:pt>
                <c:pt idx="1842">
                  <c:v>10-05, 06:45</c:v>
                </c:pt>
                <c:pt idx="1843">
                  <c:v>10-05, 06:47</c:v>
                </c:pt>
                <c:pt idx="1844">
                  <c:v>10-05, 06:48</c:v>
                </c:pt>
                <c:pt idx="1845">
                  <c:v>10-05, 06:49</c:v>
                </c:pt>
                <c:pt idx="1846">
                  <c:v>10-05, 06:50</c:v>
                </c:pt>
                <c:pt idx="1847">
                  <c:v>10-05, 06:51</c:v>
                </c:pt>
                <c:pt idx="1848">
                  <c:v>10-05, 06:52</c:v>
                </c:pt>
                <c:pt idx="1849">
                  <c:v>10-05, 06:53</c:v>
                </c:pt>
                <c:pt idx="1850">
                  <c:v>10-05, 06:54</c:v>
                </c:pt>
                <c:pt idx="1851">
                  <c:v>10-05, 06:55</c:v>
                </c:pt>
                <c:pt idx="1852">
                  <c:v>10-05, 06:56</c:v>
                </c:pt>
                <c:pt idx="1853">
                  <c:v>10-05, 06:57</c:v>
                </c:pt>
                <c:pt idx="1854">
                  <c:v>10-05, 06:58</c:v>
                </c:pt>
                <c:pt idx="1855">
                  <c:v>10-05, 06:59</c:v>
                </c:pt>
                <c:pt idx="1856">
                  <c:v>10-05, 07:00</c:v>
                </c:pt>
                <c:pt idx="1857">
                  <c:v>10-05, 07:01</c:v>
                </c:pt>
                <c:pt idx="1858">
                  <c:v>10-05, 07:02</c:v>
                </c:pt>
                <c:pt idx="1859">
                  <c:v>10-05, 07:03</c:v>
                </c:pt>
                <c:pt idx="1860">
                  <c:v>10-05, 07:04</c:v>
                </c:pt>
                <c:pt idx="1861">
                  <c:v>10-05, 07:05</c:v>
                </c:pt>
                <c:pt idx="1862">
                  <c:v>10-05, 07:06</c:v>
                </c:pt>
                <c:pt idx="1863">
                  <c:v>10-05, 07:07</c:v>
                </c:pt>
                <c:pt idx="1864">
                  <c:v>10-05, 07:08</c:v>
                </c:pt>
                <c:pt idx="1865">
                  <c:v>10-05, 07:09</c:v>
                </c:pt>
                <c:pt idx="1866">
                  <c:v>10-05, 07:10</c:v>
                </c:pt>
                <c:pt idx="1867">
                  <c:v>10-05, 07:11</c:v>
                </c:pt>
                <c:pt idx="1868">
                  <c:v>10-05, 07:12</c:v>
                </c:pt>
                <c:pt idx="1869">
                  <c:v>10-05, 07:13</c:v>
                </c:pt>
                <c:pt idx="1870">
                  <c:v>10-05, 07:14</c:v>
                </c:pt>
                <c:pt idx="1871">
                  <c:v>10-05, 07:15</c:v>
                </c:pt>
                <c:pt idx="1872">
                  <c:v>10-05, 07:16</c:v>
                </c:pt>
                <c:pt idx="1873">
                  <c:v>10-05, 07:17</c:v>
                </c:pt>
                <c:pt idx="1874">
                  <c:v>10-05, 07:18</c:v>
                </c:pt>
                <c:pt idx="1875">
                  <c:v>10-05, 07:19</c:v>
                </c:pt>
                <c:pt idx="1876">
                  <c:v>10-05, 07:20</c:v>
                </c:pt>
                <c:pt idx="1877">
                  <c:v>10-05, 07:21</c:v>
                </c:pt>
                <c:pt idx="1878">
                  <c:v>10-05, 07:22</c:v>
                </c:pt>
                <c:pt idx="1879">
                  <c:v>10-05, 07:23</c:v>
                </c:pt>
                <c:pt idx="1880">
                  <c:v>10-05, 07:24</c:v>
                </c:pt>
                <c:pt idx="1881">
                  <c:v>10-05, 07:25</c:v>
                </c:pt>
                <c:pt idx="1882">
                  <c:v>10-05, 07:26</c:v>
                </c:pt>
                <c:pt idx="1883">
                  <c:v>10-05, 07:27</c:v>
                </c:pt>
                <c:pt idx="1884">
                  <c:v>10-05, 07:28</c:v>
                </c:pt>
                <c:pt idx="1885">
                  <c:v>10-05, 07:29</c:v>
                </c:pt>
                <c:pt idx="1886">
                  <c:v>10-05, 07:30</c:v>
                </c:pt>
                <c:pt idx="1887">
                  <c:v>10-05, 07:31</c:v>
                </c:pt>
                <c:pt idx="1888">
                  <c:v>10-05, 07:32</c:v>
                </c:pt>
                <c:pt idx="1889">
                  <c:v>10-05, 07:33</c:v>
                </c:pt>
                <c:pt idx="1890">
                  <c:v>10-05, 07:34</c:v>
                </c:pt>
                <c:pt idx="1891">
                  <c:v>10-05, 07:35</c:v>
                </c:pt>
                <c:pt idx="1892">
                  <c:v>10-05, 07:36</c:v>
                </c:pt>
                <c:pt idx="1893">
                  <c:v>10-05, 07:37</c:v>
                </c:pt>
                <c:pt idx="1894">
                  <c:v>10-05, 07:38</c:v>
                </c:pt>
                <c:pt idx="1895">
                  <c:v>10-05, 07:39</c:v>
                </c:pt>
                <c:pt idx="1896">
                  <c:v>10-05, 07:40</c:v>
                </c:pt>
                <c:pt idx="1897">
                  <c:v>10-05, 07:41</c:v>
                </c:pt>
                <c:pt idx="1898">
                  <c:v>10-05, 07:42</c:v>
                </c:pt>
                <c:pt idx="1899">
                  <c:v>10-05, 07:43</c:v>
                </c:pt>
                <c:pt idx="1900">
                  <c:v>10-05, 07:44</c:v>
                </c:pt>
                <c:pt idx="1901">
                  <c:v>10-05, 07:45</c:v>
                </c:pt>
                <c:pt idx="1902">
                  <c:v>10-05, 07:46</c:v>
                </c:pt>
                <c:pt idx="1903">
                  <c:v>10-05, 07:47</c:v>
                </c:pt>
                <c:pt idx="1904">
                  <c:v>10-05, 07:48</c:v>
                </c:pt>
                <c:pt idx="1905">
                  <c:v>10-05, 07:49</c:v>
                </c:pt>
                <c:pt idx="1906">
                  <c:v>10-05, 07:50</c:v>
                </c:pt>
                <c:pt idx="1907">
                  <c:v>10-05, 07:51</c:v>
                </c:pt>
                <c:pt idx="1908">
                  <c:v>10-05, 07:52</c:v>
                </c:pt>
                <c:pt idx="1909">
                  <c:v>10-05, 07:53</c:v>
                </c:pt>
                <c:pt idx="1910">
                  <c:v>10-05, 07:54</c:v>
                </c:pt>
                <c:pt idx="1911">
                  <c:v>10-05, 07:55</c:v>
                </c:pt>
                <c:pt idx="1912">
                  <c:v>10-05, 07:56</c:v>
                </c:pt>
                <c:pt idx="1913">
                  <c:v>10-05, 07:57</c:v>
                </c:pt>
                <c:pt idx="1914">
                  <c:v>10-05, 07:58</c:v>
                </c:pt>
                <c:pt idx="1915">
                  <c:v>10-05, 07:59</c:v>
                </c:pt>
                <c:pt idx="1916">
                  <c:v>10-05, 08:00</c:v>
                </c:pt>
                <c:pt idx="1917">
                  <c:v>10-05, 08:01</c:v>
                </c:pt>
                <c:pt idx="1918">
                  <c:v>10-05, 08:02</c:v>
                </c:pt>
                <c:pt idx="1919">
                  <c:v>10-05, 08:03</c:v>
                </c:pt>
                <c:pt idx="1920">
                  <c:v>10-05, 08:04</c:v>
                </c:pt>
                <c:pt idx="1921">
                  <c:v>10-05, 08:05</c:v>
                </c:pt>
                <c:pt idx="1922">
                  <c:v>10-05, 08:06</c:v>
                </c:pt>
                <c:pt idx="1923">
                  <c:v>10-05, 08:07</c:v>
                </c:pt>
                <c:pt idx="1924">
                  <c:v>10-05, 08:08</c:v>
                </c:pt>
                <c:pt idx="1925">
                  <c:v>10-05, 08:09</c:v>
                </c:pt>
                <c:pt idx="1926">
                  <c:v>10-05, 08:10</c:v>
                </c:pt>
                <c:pt idx="1927">
                  <c:v>10-05, 08:11</c:v>
                </c:pt>
                <c:pt idx="1928">
                  <c:v>10-05, 08:12</c:v>
                </c:pt>
                <c:pt idx="1929">
                  <c:v>10-05, 08:13</c:v>
                </c:pt>
                <c:pt idx="1930">
                  <c:v>10-05, 08:14</c:v>
                </c:pt>
                <c:pt idx="1931">
                  <c:v>10-05, 08:15</c:v>
                </c:pt>
                <c:pt idx="1932">
                  <c:v>10-05, 08:16</c:v>
                </c:pt>
                <c:pt idx="1933">
                  <c:v>10-05, 08:17</c:v>
                </c:pt>
                <c:pt idx="1934">
                  <c:v>10-05, 08:18</c:v>
                </c:pt>
                <c:pt idx="1935">
                  <c:v>10-05, 08:19</c:v>
                </c:pt>
                <c:pt idx="1936">
                  <c:v>10-05, 08:20</c:v>
                </c:pt>
                <c:pt idx="1937">
                  <c:v>10-05, 08:21</c:v>
                </c:pt>
                <c:pt idx="1938">
                  <c:v>10-05, 08:22</c:v>
                </c:pt>
                <c:pt idx="1939">
                  <c:v>10-05, 08:23</c:v>
                </c:pt>
                <c:pt idx="1940">
                  <c:v>10-05, 08:24</c:v>
                </c:pt>
                <c:pt idx="1941">
                  <c:v>10-05, 08:25</c:v>
                </c:pt>
                <c:pt idx="1942">
                  <c:v>10-05, 08:26</c:v>
                </c:pt>
                <c:pt idx="1943">
                  <c:v>10-05, 08:27</c:v>
                </c:pt>
                <c:pt idx="1944">
                  <c:v>10-05, 08:28</c:v>
                </c:pt>
                <c:pt idx="1945">
                  <c:v>10-05, 08:29</c:v>
                </c:pt>
                <c:pt idx="1946">
                  <c:v>10-05, 08:30</c:v>
                </c:pt>
                <c:pt idx="1947">
                  <c:v>10-05, 08:31</c:v>
                </c:pt>
                <c:pt idx="1948">
                  <c:v>10-05, 08:32</c:v>
                </c:pt>
                <c:pt idx="1949">
                  <c:v>10-05, 08:33</c:v>
                </c:pt>
                <c:pt idx="1950">
                  <c:v>10-05, 08:34</c:v>
                </c:pt>
                <c:pt idx="1951">
                  <c:v>10-05, 08:35</c:v>
                </c:pt>
                <c:pt idx="1952">
                  <c:v>10-05, 08:36</c:v>
                </c:pt>
                <c:pt idx="1953">
                  <c:v>10-05, 08:37</c:v>
                </c:pt>
                <c:pt idx="1954">
                  <c:v>10-05, 08:38</c:v>
                </c:pt>
                <c:pt idx="1955">
                  <c:v>10-05, 08:39</c:v>
                </c:pt>
                <c:pt idx="1956">
                  <c:v>10-05, 08:40</c:v>
                </c:pt>
                <c:pt idx="1957">
                  <c:v>10-05, 08:41</c:v>
                </c:pt>
                <c:pt idx="1958">
                  <c:v>10-05, 08:42</c:v>
                </c:pt>
                <c:pt idx="1959">
                  <c:v>10-05, 08:43</c:v>
                </c:pt>
                <c:pt idx="1960">
                  <c:v>10-05, 08:44</c:v>
                </c:pt>
                <c:pt idx="1961">
                  <c:v>10-05, 08:45</c:v>
                </c:pt>
                <c:pt idx="1962">
                  <c:v>10-05, 08:46</c:v>
                </c:pt>
                <c:pt idx="1963">
                  <c:v>10-05, 08:47</c:v>
                </c:pt>
                <c:pt idx="1964">
                  <c:v>10-05, 08:48</c:v>
                </c:pt>
                <c:pt idx="1965">
                  <c:v>10-05, 08:49</c:v>
                </c:pt>
                <c:pt idx="1966">
                  <c:v>10-05, 08:50</c:v>
                </c:pt>
                <c:pt idx="1967">
                  <c:v>10-05, 08:51</c:v>
                </c:pt>
                <c:pt idx="1968">
                  <c:v>10-05, 08:52</c:v>
                </c:pt>
                <c:pt idx="1969">
                  <c:v>10-05, 08:53</c:v>
                </c:pt>
                <c:pt idx="1970">
                  <c:v>10-05, 08:54</c:v>
                </c:pt>
                <c:pt idx="1971">
                  <c:v>10-05, 08:55</c:v>
                </c:pt>
                <c:pt idx="1972">
                  <c:v>10-05, 08:56</c:v>
                </c:pt>
                <c:pt idx="1973">
                  <c:v>10-05, 08:57</c:v>
                </c:pt>
                <c:pt idx="1974">
                  <c:v>10-05, 08:58</c:v>
                </c:pt>
                <c:pt idx="1975">
                  <c:v>10-05, 08:59</c:v>
                </c:pt>
                <c:pt idx="1976">
                  <c:v>10-05, 09:00</c:v>
                </c:pt>
                <c:pt idx="1977">
                  <c:v>10-05, 09:01</c:v>
                </c:pt>
                <c:pt idx="1978">
                  <c:v>10-05, 09:02</c:v>
                </c:pt>
                <c:pt idx="1979">
                  <c:v>10-05, 09:03</c:v>
                </c:pt>
                <c:pt idx="1980">
                  <c:v>10-05, 09:04</c:v>
                </c:pt>
                <c:pt idx="1981">
                  <c:v>10-05, 09:05</c:v>
                </c:pt>
                <c:pt idx="1982">
                  <c:v>10-05, 09:06</c:v>
                </c:pt>
                <c:pt idx="1983">
                  <c:v>10-05, 09:07</c:v>
                </c:pt>
                <c:pt idx="1984">
                  <c:v>10-05, 09:08</c:v>
                </c:pt>
                <c:pt idx="1985">
                  <c:v>10-05, 09:09</c:v>
                </c:pt>
                <c:pt idx="1986">
                  <c:v>10-05, 09:10</c:v>
                </c:pt>
                <c:pt idx="1987">
                  <c:v>10-05, 09:11</c:v>
                </c:pt>
                <c:pt idx="1988">
                  <c:v>10-05, 09:12</c:v>
                </c:pt>
                <c:pt idx="1989">
                  <c:v>10-05, 09:13</c:v>
                </c:pt>
                <c:pt idx="1990">
                  <c:v>10-05, 09:14</c:v>
                </c:pt>
                <c:pt idx="1991">
                  <c:v>10-05, 09:15</c:v>
                </c:pt>
                <c:pt idx="1992">
                  <c:v>10-05, 09:16</c:v>
                </c:pt>
                <c:pt idx="1993">
                  <c:v>10-05, 09:17</c:v>
                </c:pt>
                <c:pt idx="1994">
                  <c:v>10-05, 09:18</c:v>
                </c:pt>
                <c:pt idx="1995">
                  <c:v>10-05, 09:19</c:v>
                </c:pt>
                <c:pt idx="1996">
                  <c:v>10-05, 09:20</c:v>
                </c:pt>
                <c:pt idx="1997">
                  <c:v>10-05, 09:21</c:v>
                </c:pt>
                <c:pt idx="1998">
                  <c:v>10-05, 09:22</c:v>
                </c:pt>
                <c:pt idx="1999">
                  <c:v>10-05, 09:23</c:v>
                </c:pt>
                <c:pt idx="2000">
                  <c:v>10-05, 09:24</c:v>
                </c:pt>
                <c:pt idx="2001">
                  <c:v>10-05, 09:25</c:v>
                </c:pt>
                <c:pt idx="2002">
                  <c:v>10-05, 09:26</c:v>
                </c:pt>
                <c:pt idx="2003">
                  <c:v>10-05, 09:27</c:v>
                </c:pt>
                <c:pt idx="2004">
                  <c:v>10-05, 09:28</c:v>
                </c:pt>
                <c:pt idx="2005">
                  <c:v>10-05, 09:29</c:v>
                </c:pt>
                <c:pt idx="2006">
                  <c:v>10-05, 09:30</c:v>
                </c:pt>
                <c:pt idx="2007">
                  <c:v>10-05, 09:31</c:v>
                </c:pt>
                <c:pt idx="2008">
                  <c:v>10-05, 09:32</c:v>
                </c:pt>
                <c:pt idx="2009">
                  <c:v>10-05, 09:33</c:v>
                </c:pt>
                <c:pt idx="2010">
                  <c:v>10-05, 09:34</c:v>
                </c:pt>
                <c:pt idx="2011">
                  <c:v>10-05, 09:35</c:v>
                </c:pt>
                <c:pt idx="2012">
                  <c:v>10-05, 09:36</c:v>
                </c:pt>
                <c:pt idx="2013">
                  <c:v>10-05, 09:37</c:v>
                </c:pt>
                <c:pt idx="2014">
                  <c:v>10-05, 09:38</c:v>
                </c:pt>
                <c:pt idx="2015">
                  <c:v>10-05, 09:39</c:v>
                </c:pt>
                <c:pt idx="2016">
                  <c:v>10-05, 09:40</c:v>
                </c:pt>
                <c:pt idx="2017">
                  <c:v>10-05, 09:41</c:v>
                </c:pt>
                <c:pt idx="2018">
                  <c:v>10-05, 09:42</c:v>
                </c:pt>
                <c:pt idx="2019">
                  <c:v>10-05, 09:43</c:v>
                </c:pt>
                <c:pt idx="2020">
                  <c:v>10-05, 09:44</c:v>
                </c:pt>
                <c:pt idx="2021">
                  <c:v>10-05, 09:45</c:v>
                </c:pt>
                <c:pt idx="2022">
                  <c:v>10-05, 09:46</c:v>
                </c:pt>
                <c:pt idx="2023">
                  <c:v>10-05, 09:47</c:v>
                </c:pt>
                <c:pt idx="2024">
                  <c:v>10-05, 09:48</c:v>
                </c:pt>
                <c:pt idx="2025">
                  <c:v>10-05, 09:49</c:v>
                </c:pt>
                <c:pt idx="2026">
                  <c:v>10-05, 09:50</c:v>
                </c:pt>
                <c:pt idx="2027">
                  <c:v>10-05, 09:51</c:v>
                </c:pt>
                <c:pt idx="2028">
                  <c:v>10-05, 09:52</c:v>
                </c:pt>
                <c:pt idx="2029">
                  <c:v>10-05, 09:53</c:v>
                </c:pt>
                <c:pt idx="2030">
                  <c:v>10-05, 09:54</c:v>
                </c:pt>
                <c:pt idx="2031">
                  <c:v>10-05, 09:55</c:v>
                </c:pt>
                <c:pt idx="2032">
                  <c:v>10-05, 09:56</c:v>
                </c:pt>
                <c:pt idx="2033">
                  <c:v>10-05, 09:57</c:v>
                </c:pt>
                <c:pt idx="2034">
                  <c:v>10-05, 09:58</c:v>
                </c:pt>
                <c:pt idx="2035">
                  <c:v>10-05, 09:59</c:v>
                </c:pt>
                <c:pt idx="2036">
                  <c:v>10-05, 10:00</c:v>
                </c:pt>
                <c:pt idx="2037">
                  <c:v>10-05, 10:01</c:v>
                </c:pt>
                <c:pt idx="2038">
                  <c:v>10-05, 10:02</c:v>
                </c:pt>
                <c:pt idx="2039">
                  <c:v>10-05, 10:03</c:v>
                </c:pt>
                <c:pt idx="2040">
                  <c:v>10-05, 10:04</c:v>
                </c:pt>
                <c:pt idx="2041">
                  <c:v>10-05, 10:05</c:v>
                </c:pt>
                <c:pt idx="2042">
                  <c:v>10-05, 10:06</c:v>
                </c:pt>
                <c:pt idx="2043">
                  <c:v>10-05, 10:07</c:v>
                </c:pt>
                <c:pt idx="2044">
                  <c:v>10-05, 10:08</c:v>
                </c:pt>
                <c:pt idx="2045">
                  <c:v>10-05, 10:09</c:v>
                </c:pt>
                <c:pt idx="2046">
                  <c:v>10-05, 10:10</c:v>
                </c:pt>
                <c:pt idx="2047">
                  <c:v>10-05, 10:11</c:v>
                </c:pt>
                <c:pt idx="2048">
                  <c:v>10-05, 10:12</c:v>
                </c:pt>
                <c:pt idx="2049">
                  <c:v>10-05, 10:13</c:v>
                </c:pt>
                <c:pt idx="2050">
                  <c:v>10-05, 10:14</c:v>
                </c:pt>
                <c:pt idx="2051">
                  <c:v>10-05, 10:15</c:v>
                </c:pt>
                <c:pt idx="2052">
                  <c:v>10-05, 10:16</c:v>
                </c:pt>
                <c:pt idx="2053">
                  <c:v>10-05, 10:17</c:v>
                </c:pt>
                <c:pt idx="2054">
                  <c:v>10-05, 10:18</c:v>
                </c:pt>
                <c:pt idx="2055">
                  <c:v>10-05, 10:19</c:v>
                </c:pt>
                <c:pt idx="2056">
                  <c:v>10-05, 10:20</c:v>
                </c:pt>
                <c:pt idx="2057">
                  <c:v>10-05, 10:21</c:v>
                </c:pt>
                <c:pt idx="2058">
                  <c:v>10-05, 10:22</c:v>
                </c:pt>
                <c:pt idx="2059">
                  <c:v>10-05, 10:23</c:v>
                </c:pt>
                <c:pt idx="2060">
                  <c:v>10-05, 10:24</c:v>
                </c:pt>
                <c:pt idx="2061">
                  <c:v>10-05, 10:25</c:v>
                </c:pt>
                <c:pt idx="2062">
                  <c:v>10-05, 10:26</c:v>
                </c:pt>
                <c:pt idx="2063">
                  <c:v>10-05, 10:27</c:v>
                </c:pt>
                <c:pt idx="2064">
                  <c:v>10-05, 10:28</c:v>
                </c:pt>
                <c:pt idx="2065">
                  <c:v>10-05, 10:29</c:v>
                </c:pt>
                <c:pt idx="2066">
                  <c:v>10-05, 10:30</c:v>
                </c:pt>
                <c:pt idx="2067">
                  <c:v>10-05, 10:31</c:v>
                </c:pt>
                <c:pt idx="2068">
                  <c:v>10-05, 10:32</c:v>
                </c:pt>
                <c:pt idx="2069">
                  <c:v>10-05, 10:33</c:v>
                </c:pt>
                <c:pt idx="2070">
                  <c:v>10-05, 10:34</c:v>
                </c:pt>
                <c:pt idx="2071">
                  <c:v>10-05, 10:35</c:v>
                </c:pt>
                <c:pt idx="2072">
                  <c:v>10-05, 10:36</c:v>
                </c:pt>
                <c:pt idx="2073">
                  <c:v>10-05, 10:37</c:v>
                </c:pt>
                <c:pt idx="2074">
                  <c:v>10-05, 10:38</c:v>
                </c:pt>
                <c:pt idx="2075">
                  <c:v>10-05, 10:39</c:v>
                </c:pt>
                <c:pt idx="2076">
                  <c:v>10-05, 10:40</c:v>
                </c:pt>
                <c:pt idx="2077">
                  <c:v>10-05, 10:41</c:v>
                </c:pt>
                <c:pt idx="2078">
                  <c:v>10-05, 10:42</c:v>
                </c:pt>
                <c:pt idx="2079">
                  <c:v>10-05, 10:43</c:v>
                </c:pt>
                <c:pt idx="2080">
                  <c:v>10-05, 10:44</c:v>
                </c:pt>
                <c:pt idx="2081">
                  <c:v>10-05, 10:45</c:v>
                </c:pt>
                <c:pt idx="2082">
                  <c:v>10-05, 10:46</c:v>
                </c:pt>
                <c:pt idx="2083">
                  <c:v>10-05, 10:47</c:v>
                </c:pt>
                <c:pt idx="2084">
                  <c:v>10-05, 10:48</c:v>
                </c:pt>
                <c:pt idx="2085">
                  <c:v>10-05, 10:49</c:v>
                </c:pt>
                <c:pt idx="2086">
                  <c:v>10-05, 10:50</c:v>
                </c:pt>
                <c:pt idx="2087">
                  <c:v>10-05, 10:51</c:v>
                </c:pt>
                <c:pt idx="2088">
                  <c:v>10-05, 10:52</c:v>
                </c:pt>
                <c:pt idx="2089">
                  <c:v>10-05, 10:53</c:v>
                </c:pt>
                <c:pt idx="2090">
                  <c:v>10-05, 10:54</c:v>
                </c:pt>
                <c:pt idx="2091">
                  <c:v>10-05, 10:55</c:v>
                </c:pt>
                <c:pt idx="2092">
                  <c:v>10-05, 10:56</c:v>
                </c:pt>
                <c:pt idx="2093">
                  <c:v>10-05, 10:57</c:v>
                </c:pt>
                <c:pt idx="2094">
                  <c:v>10-05, 10:58</c:v>
                </c:pt>
                <c:pt idx="2095">
                  <c:v>10-05, 10:59</c:v>
                </c:pt>
                <c:pt idx="2096">
                  <c:v>10-05, 11:00</c:v>
                </c:pt>
                <c:pt idx="2097">
                  <c:v>10-05, 11:01</c:v>
                </c:pt>
                <c:pt idx="2098">
                  <c:v>10-05, 11:02</c:v>
                </c:pt>
                <c:pt idx="2099">
                  <c:v>10-05, 11:03</c:v>
                </c:pt>
                <c:pt idx="2100">
                  <c:v>10-05, 11:04</c:v>
                </c:pt>
                <c:pt idx="2101">
                  <c:v>10-05, 11:05</c:v>
                </c:pt>
                <c:pt idx="2102">
                  <c:v>10-05, 11:06</c:v>
                </c:pt>
                <c:pt idx="2103">
                  <c:v>10-05, 11:07</c:v>
                </c:pt>
                <c:pt idx="2104">
                  <c:v>10-05, 11:08</c:v>
                </c:pt>
                <c:pt idx="2105">
                  <c:v>10-05, 11:09</c:v>
                </c:pt>
                <c:pt idx="2106">
                  <c:v>10-05, 11:10</c:v>
                </c:pt>
                <c:pt idx="2107">
                  <c:v>10-05, 11:11</c:v>
                </c:pt>
                <c:pt idx="2108">
                  <c:v>10-05, 11:12</c:v>
                </c:pt>
                <c:pt idx="2109">
                  <c:v>10-05, 11:13</c:v>
                </c:pt>
                <c:pt idx="2110">
                  <c:v>10-05, 11:14</c:v>
                </c:pt>
                <c:pt idx="2111">
                  <c:v>10-05, 11:15</c:v>
                </c:pt>
                <c:pt idx="2112">
                  <c:v>10-05, 11:16</c:v>
                </c:pt>
                <c:pt idx="2113">
                  <c:v>10-05, 11:17</c:v>
                </c:pt>
                <c:pt idx="2114">
                  <c:v>10-05, 11:18</c:v>
                </c:pt>
                <c:pt idx="2115">
                  <c:v>10-05, 11:19</c:v>
                </c:pt>
                <c:pt idx="2116">
                  <c:v>10-05, 11:20</c:v>
                </c:pt>
                <c:pt idx="2117">
                  <c:v>10-05, 11:21</c:v>
                </c:pt>
                <c:pt idx="2118">
                  <c:v>10-05, 11:22</c:v>
                </c:pt>
                <c:pt idx="2119">
                  <c:v>10-05, 11:23</c:v>
                </c:pt>
                <c:pt idx="2120">
                  <c:v>10-05, 11:24</c:v>
                </c:pt>
                <c:pt idx="2121">
                  <c:v>10-05, 11:25</c:v>
                </c:pt>
                <c:pt idx="2122">
                  <c:v>10-05, 11:26</c:v>
                </c:pt>
                <c:pt idx="2123">
                  <c:v>10-05, 11:27</c:v>
                </c:pt>
                <c:pt idx="2124">
                  <c:v>10-05, 11:28</c:v>
                </c:pt>
                <c:pt idx="2125">
                  <c:v>10-05, 11:29</c:v>
                </c:pt>
                <c:pt idx="2126">
                  <c:v>10-05, 11:30</c:v>
                </c:pt>
                <c:pt idx="2127">
                  <c:v>10-05, 11:31</c:v>
                </c:pt>
                <c:pt idx="2128">
                  <c:v>10-05, 11:32</c:v>
                </c:pt>
                <c:pt idx="2129">
                  <c:v>10-05, 11:33</c:v>
                </c:pt>
                <c:pt idx="2130">
                  <c:v>10-05, 11:34</c:v>
                </c:pt>
                <c:pt idx="2131">
                  <c:v>10-05, 11:35</c:v>
                </c:pt>
                <c:pt idx="2132">
                  <c:v>10-05, 11:36</c:v>
                </c:pt>
                <c:pt idx="2133">
                  <c:v>10-05, 11:37</c:v>
                </c:pt>
                <c:pt idx="2134">
                  <c:v>10-05, 11:38</c:v>
                </c:pt>
                <c:pt idx="2135">
                  <c:v>10-05, 11:39</c:v>
                </c:pt>
                <c:pt idx="2136">
                  <c:v>10-05, 11:40</c:v>
                </c:pt>
                <c:pt idx="2137">
                  <c:v>10-05, 11:41</c:v>
                </c:pt>
                <c:pt idx="2138">
                  <c:v>10-05, 11:42</c:v>
                </c:pt>
                <c:pt idx="2139">
                  <c:v>10-05, 11:43</c:v>
                </c:pt>
                <c:pt idx="2140">
                  <c:v>10-05, 11:44</c:v>
                </c:pt>
                <c:pt idx="2141">
                  <c:v>10-05, 11:45</c:v>
                </c:pt>
                <c:pt idx="2142">
                  <c:v>10-05, 11:46</c:v>
                </c:pt>
                <c:pt idx="2143">
                  <c:v>10-05, 11:47</c:v>
                </c:pt>
                <c:pt idx="2144">
                  <c:v>10-05, 11:48</c:v>
                </c:pt>
                <c:pt idx="2145">
                  <c:v>10-05, 11:49</c:v>
                </c:pt>
                <c:pt idx="2146">
                  <c:v>10-05, 11:50</c:v>
                </c:pt>
                <c:pt idx="2147">
                  <c:v>10-05, 11:51</c:v>
                </c:pt>
                <c:pt idx="2148">
                  <c:v>10-05, 11:52</c:v>
                </c:pt>
                <c:pt idx="2149">
                  <c:v>10-05, 11:53</c:v>
                </c:pt>
                <c:pt idx="2150">
                  <c:v>10-05, 11:54</c:v>
                </c:pt>
                <c:pt idx="2151">
                  <c:v>10-05, 11:55</c:v>
                </c:pt>
                <c:pt idx="2152">
                  <c:v>10-05, 11:56</c:v>
                </c:pt>
                <c:pt idx="2153">
                  <c:v>10-05, 11:57</c:v>
                </c:pt>
                <c:pt idx="2154">
                  <c:v>10-05, 11:58</c:v>
                </c:pt>
                <c:pt idx="2155">
                  <c:v>10-05, 11:59</c:v>
                </c:pt>
                <c:pt idx="2156">
                  <c:v>10-05, 12:00</c:v>
                </c:pt>
                <c:pt idx="2157">
                  <c:v>10-05, 12:01</c:v>
                </c:pt>
                <c:pt idx="2158">
                  <c:v>10-05, 12:02</c:v>
                </c:pt>
                <c:pt idx="2159">
                  <c:v>10-05, 12:03</c:v>
                </c:pt>
                <c:pt idx="2160">
                  <c:v>10-05, 12:04</c:v>
                </c:pt>
                <c:pt idx="2161">
                  <c:v>10-05, 12:05</c:v>
                </c:pt>
                <c:pt idx="2162">
                  <c:v>10-05, 12:06</c:v>
                </c:pt>
                <c:pt idx="2163">
                  <c:v>10-05, 12:07</c:v>
                </c:pt>
                <c:pt idx="2164">
                  <c:v>10-05, 12:08</c:v>
                </c:pt>
                <c:pt idx="2165">
                  <c:v>10-05, 12:09</c:v>
                </c:pt>
                <c:pt idx="2166">
                  <c:v>10-05, 12:10</c:v>
                </c:pt>
                <c:pt idx="2167">
                  <c:v>10-05, 12:11</c:v>
                </c:pt>
                <c:pt idx="2168">
                  <c:v>10-05, 12:12</c:v>
                </c:pt>
                <c:pt idx="2169">
                  <c:v>10-05, 12:13</c:v>
                </c:pt>
                <c:pt idx="2170">
                  <c:v>10-05, 12:14</c:v>
                </c:pt>
                <c:pt idx="2171">
                  <c:v>10-05, 12:15</c:v>
                </c:pt>
                <c:pt idx="2172">
                  <c:v>10-05, 12:16</c:v>
                </c:pt>
                <c:pt idx="2173">
                  <c:v>10-05, 12:17</c:v>
                </c:pt>
                <c:pt idx="2174">
                  <c:v>10-05, 12:18</c:v>
                </c:pt>
                <c:pt idx="2175">
                  <c:v>10-05, 12:19</c:v>
                </c:pt>
                <c:pt idx="2176">
                  <c:v>10-05, 12:20</c:v>
                </c:pt>
                <c:pt idx="2177">
                  <c:v>10-05, 12:21</c:v>
                </c:pt>
                <c:pt idx="2178">
                  <c:v>10-05, 12:22</c:v>
                </c:pt>
                <c:pt idx="2179">
                  <c:v>10-05, 12:23</c:v>
                </c:pt>
                <c:pt idx="2180">
                  <c:v>10-05, 12:24</c:v>
                </c:pt>
                <c:pt idx="2181">
                  <c:v>10-05, 12:25</c:v>
                </c:pt>
                <c:pt idx="2182">
                  <c:v>10-05, 12:26</c:v>
                </c:pt>
                <c:pt idx="2183">
                  <c:v>10-05, 12:27</c:v>
                </c:pt>
                <c:pt idx="2184">
                  <c:v>10-05, 12:28</c:v>
                </c:pt>
                <c:pt idx="2185">
                  <c:v>10-05, 12:29</c:v>
                </c:pt>
                <c:pt idx="2186">
                  <c:v>10-05, 12:30</c:v>
                </c:pt>
                <c:pt idx="2187">
                  <c:v>10-05, 12:31</c:v>
                </c:pt>
                <c:pt idx="2188">
                  <c:v>10-05, 12:32</c:v>
                </c:pt>
                <c:pt idx="2189">
                  <c:v>10-05, 12:33</c:v>
                </c:pt>
                <c:pt idx="2190">
                  <c:v>10-05, 12:34</c:v>
                </c:pt>
                <c:pt idx="2191">
                  <c:v>10-05, 12:35</c:v>
                </c:pt>
                <c:pt idx="2192">
                  <c:v>10-05, 12:36</c:v>
                </c:pt>
                <c:pt idx="2193">
                  <c:v>10-05, 12:37</c:v>
                </c:pt>
                <c:pt idx="2194">
                  <c:v>10-05, 12:38</c:v>
                </c:pt>
                <c:pt idx="2195">
                  <c:v>10-05, 12:39</c:v>
                </c:pt>
                <c:pt idx="2196">
                  <c:v>10-05, 12:40</c:v>
                </c:pt>
                <c:pt idx="2197">
                  <c:v>10-05, 12:41</c:v>
                </c:pt>
                <c:pt idx="2198">
                  <c:v>10-05, 12:42</c:v>
                </c:pt>
                <c:pt idx="2199">
                  <c:v>10-05, 12:43</c:v>
                </c:pt>
                <c:pt idx="2200">
                  <c:v>10-05, 12:44</c:v>
                </c:pt>
                <c:pt idx="2201">
                  <c:v>10-05, 12:45</c:v>
                </c:pt>
                <c:pt idx="2202">
                  <c:v>10-05, 12:46</c:v>
                </c:pt>
                <c:pt idx="2203">
                  <c:v>10-05, 12:47</c:v>
                </c:pt>
                <c:pt idx="2204">
                  <c:v>10-05, 12:48</c:v>
                </c:pt>
                <c:pt idx="2205">
                  <c:v>10-05, 12:49</c:v>
                </c:pt>
                <c:pt idx="2206">
                  <c:v>10-05, 12:50</c:v>
                </c:pt>
                <c:pt idx="2207">
                  <c:v>10-05, 12:51</c:v>
                </c:pt>
                <c:pt idx="2208">
                  <c:v>10-05, 12:52</c:v>
                </c:pt>
                <c:pt idx="2209">
                  <c:v>10-05, 12:53</c:v>
                </c:pt>
                <c:pt idx="2210">
                  <c:v>10-05, 12:54</c:v>
                </c:pt>
                <c:pt idx="2211">
                  <c:v>10-05, 12:55</c:v>
                </c:pt>
                <c:pt idx="2212">
                  <c:v>10-05, 12:56</c:v>
                </c:pt>
                <c:pt idx="2213">
                  <c:v>10-05, 12:57</c:v>
                </c:pt>
                <c:pt idx="2214">
                  <c:v>10-05, 12:58</c:v>
                </c:pt>
                <c:pt idx="2215">
                  <c:v>10-05, 12:59</c:v>
                </c:pt>
                <c:pt idx="2216">
                  <c:v>10-05, 13:00</c:v>
                </c:pt>
                <c:pt idx="2217">
                  <c:v>10-05, 13:01</c:v>
                </c:pt>
                <c:pt idx="2218">
                  <c:v>10-05, 13:02</c:v>
                </c:pt>
                <c:pt idx="2219">
                  <c:v>10-05, 13:03</c:v>
                </c:pt>
                <c:pt idx="2220">
                  <c:v>10-05, 13:04</c:v>
                </c:pt>
                <c:pt idx="2221">
                  <c:v>10-05, 13:05</c:v>
                </c:pt>
                <c:pt idx="2222">
                  <c:v>10-05, 13:06</c:v>
                </c:pt>
                <c:pt idx="2223">
                  <c:v>10-05, 13:07</c:v>
                </c:pt>
                <c:pt idx="2224">
                  <c:v>10-05, 13:08</c:v>
                </c:pt>
                <c:pt idx="2225">
                  <c:v>10-05, 13:09</c:v>
                </c:pt>
                <c:pt idx="2226">
                  <c:v>10-05, 13:10</c:v>
                </c:pt>
                <c:pt idx="2227">
                  <c:v>10-05, 13:11</c:v>
                </c:pt>
                <c:pt idx="2228">
                  <c:v>10-05, 13:12</c:v>
                </c:pt>
                <c:pt idx="2229">
                  <c:v>10-05, 13:13</c:v>
                </c:pt>
                <c:pt idx="2230">
                  <c:v>10-05, 13:14</c:v>
                </c:pt>
                <c:pt idx="2231">
                  <c:v>10-05, 13:15</c:v>
                </c:pt>
                <c:pt idx="2232">
                  <c:v>10-05, 13:16</c:v>
                </c:pt>
                <c:pt idx="2233">
                  <c:v>10-05, 13:17</c:v>
                </c:pt>
                <c:pt idx="2234">
                  <c:v>10-05, 13:18</c:v>
                </c:pt>
                <c:pt idx="2235">
                  <c:v>10-05, 13:19</c:v>
                </c:pt>
                <c:pt idx="2236">
                  <c:v>10-05, 13:20</c:v>
                </c:pt>
                <c:pt idx="2237">
                  <c:v>10-05, 13:21</c:v>
                </c:pt>
                <c:pt idx="2238">
                  <c:v>10-05, 13:22</c:v>
                </c:pt>
                <c:pt idx="2239">
                  <c:v>10-05, 13:23</c:v>
                </c:pt>
                <c:pt idx="2240">
                  <c:v>10-05, 13:24</c:v>
                </c:pt>
                <c:pt idx="2241">
                  <c:v>10-05, 13:25</c:v>
                </c:pt>
                <c:pt idx="2242">
                  <c:v>10-05, 13:26</c:v>
                </c:pt>
                <c:pt idx="2243">
                  <c:v>10-05, 13:27</c:v>
                </c:pt>
                <c:pt idx="2244">
                  <c:v>10-05, 13:28</c:v>
                </c:pt>
                <c:pt idx="2245">
                  <c:v>10-05, 13:29</c:v>
                </c:pt>
                <c:pt idx="2246">
                  <c:v>10-05, 13:30</c:v>
                </c:pt>
                <c:pt idx="2247">
                  <c:v>10-05, 13:31</c:v>
                </c:pt>
                <c:pt idx="2248">
                  <c:v>10-05, 13:32</c:v>
                </c:pt>
                <c:pt idx="2249">
                  <c:v>10-05, 13:33</c:v>
                </c:pt>
                <c:pt idx="2250">
                  <c:v>10-05, 13:34</c:v>
                </c:pt>
                <c:pt idx="2251">
                  <c:v>10-05, 13:35</c:v>
                </c:pt>
                <c:pt idx="2252">
                  <c:v>10-05, 13:36</c:v>
                </c:pt>
                <c:pt idx="2253">
                  <c:v>10-05, 13:37</c:v>
                </c:pt>
                <c:pt idx="2254">
                  <c:v>10-05, 13:38</c:v>
                </c:pt>
                <c:pt idx="2255">
                  <c:v>10-05, 13:39</c:v>
                </c:pt>
                <c:pt idx="2256">
                  <c:v>10-05, 13:40</c:v>
                </c:pt>
                <c:pt idx="2257">
                  <c:v>10-05, 13:41</c:v>
                </c:pt>
                <c:pt idx="2258">
                  <c:v>10-05, 13:42</c:v>
                </c:pt>
                <c:pt idx="2259">
                  <c:v>10-05, 13:43</c:v>
                </c:pt>
                <c:pt idx="2260">
                  <c:v>10-05, 13:44</c:v>
                </c:pt>
                <c:pt idx="2261">
                  <c:v>10-05, 13:45</c:v>
                </c:pt>
                <c:pt idx="2262">
                  <c:v>10-05, 13:46</c:v>
                </c:pt>
                <c:pt idx="2263">
                  <c:v>10-05, 13:47</c:v>
                </c:pt>
                <c:pt idx="2264">
                  <c:v>10-05, 13:48</c:v>
                </c:pt>
                <c:pt idx="2265">
                  <c:v>10-05, 13:49</c:v>
                </c:pt>
                <c:pt idx="2266">
                  <c:v>10-05, 13:50</c:v>
                </c:pt>
                <c:pt idx="2267">
                  <c:v>10-05, 13:51</c:v>
                </c:pt>
                <c:pt idx="2268">
                  <c:v>10-05, 13:52</c:v>
                </c:pt>
                <c:pt idx="2269">
                  <c:v>10-05, 13:53</c:v>
                </c:pt>
                <c:pt idx="2270">
                  <c:v>10-05, 13:54</c:v>
                </c:pt>
                <c:pt idx="2271">
                  <c:v>10-05, 13:55</c:v>
                </c:pt>
                <c:pt idx="2272">
                  <c:v>10-05, 13:56</c:v>
                </c:pt>
                <c:pt idx="2273">
                  <c:v>10-05, 13:57</c:v>
                </c:pt>
                <c:pt idx="2274">
                  <c:v>10-05, 13:58</c:v>
                </c:pt>
                <c:pt idx="2275">
                  <c:v>10-05, 13:59</c:v>
                </c:pt>
                <c:pt idx="2276">
                  <c:v>10-05, 14:00</c:v>
                </c:pt>
                <c:pt idx="2277">
                  <c:v>10-05, 14:01</c:v>
                </c:pt>
                <c:pt idx="2278">
                  <c:v>10-05, 14:02</c:v>
                </c:pt>
                <c:pt idx="2279">
                  <c:v>10-05, 14:03</c:v>
                </c:pt>
                <c:pt idx="2280">
                  <c:v>10-05, 14:04</c:v>
                </c:pt>
                <c:pt idx="2281">
                  <c:v>10-05, 14:05</c:v>
                </c:pt>
                <c:pt idx="2282">
                  <c:v>10-05, 14:06</c:v>
                </c:pt>
                <c:pt idx="2283">
                  <c:v>10-05, 14:07</c:v>
                </c:pt>
                <c:pt idx="2284">
                  <c:v>10-05, 14:08</c:v>
                </c:pt>
                <c:pt idx="2285">
                  <c:v>10-05, 14:09</c:v>
                </c:pt>
                <c:pt idx="2286">
                  <c:v>10-05, 14:10</c:v>
                </c:pt>
                <c:pt idx="2287">
                  <c:v>10-05, 14:11</c:v>
                </c:pt>
                <c:pt idx="2288">
                  <c:v>10-05, 14:12</c:v>
                </c:pt>
                <c:pt idx="2289">
                  <c:v>10-05, 14:13</c:v>
                </c:pt>
                <c:pt idx="2290">
                  <c:v>10-05, 14:14</c:v>
                </c:pt>
                <c:pt idx="2291">
                  <c:v>10-05, 14:15</c:v>
                </c:pt>
                <c:pt idx="2292">
                  <c:v>10-05, 14:16</c:v>
                </c:pt>
                <c:pt idx="2293">
                  <c:v>10-05, 14:17</c:v>
                </c:pt>
                <c:pt idx="2294">
                  <c:v>10-05, 14:18</c:v>
                </c:pt>
                <c:pt idx="2295">
                  <c:v>10-05, 14:19</c:v>
                </c:pt>
                <c:pt idx="2296">
                  <c:v>10-05, 14:20</c:v>
                </c:pt>
                <c:pt idx="2297">
                  <c:v>10-05, 14:21</c:v>
                </c:pt>
                <c:pt idx="2298">
                  <c:v>10-05, 14:22</c:v>
                </c:pt>
                <c:pt idx="2299">
                  <c:v>10-05, 14:23</c:v>
                </c:pt>
                <c:pt idx="2300">
                  <c:v>10-05, 14:24</c:v>
                </c:pt>
                <c:pt idx="2301">
                  <c:v>10-05, 14:25</c:v>
                </c:pt>
                <c:pt idx="2302">
                  <c:v>10-05, 14:26</c:v>
                </c:pt>
                <c:pt idx="2303">
                  <c:v>10-05, 14:27</c:v>
                </c:pt>
                <c:pt idx="2304">
                  <c:v>10-05, 14:28</c:v>
                </c:pt>
                <c:pt idx="2305">
                  <c:v>10-05, 14:29</c:v>
                </c:pt>
                <c:pt idx="2306">
                  <c:v>10-05, 14:30</c:v>
                </c:pt>
                <c:pt idx="2307">
                  <c:v>10-05, 14:31</c:v>
                </c:pt>
                <c:pt idx="2308">
                  <c:v>10-05, 14:32</c:v>
                </c:pt>
                <c:pt idx="2309">
                  <c:v>10-05, 14:33</c:v>
                </c:pt>
                <c:pt idx="2310">
                  <c:v>10-05, 14:34</c:v>
                </c:pt>
                <c:pt idx="2311">
                  <c:v>10-05, 14:35</c:v>
                </c:pt>
                <c:pt idx="2312">
                  <c:v>10-05, 14:36</c:v>
                </c:pt>
                <c:pt idx="2313">
                  <c:v>10-05, 14:37</c:v>
                </c:pt>
                <c:pt idx="2314">
                  <c:v>10-05, 14:38</c:v>
                </c:pt>
                <c:pt idx="2315">
                  <c:v>10-05, 14:39</c:v>
                </c:pt>
                <c:pt idx="2316">
                  <c:v>10-05, 14:40</c:v>
                </c:pt>
                <c:pt idx="2317">
                  <c:v>10-05, 14:41</c:v>
                </c:pt>
                <c:pt idx="2318">
                  <c:v>10-05, 14:42</c:v>
                </c:pt>
                <c:pt idx="2319">
                  <c:v>10-05, 14:43</c:v>
                </c:pt>
                <c:pt idx="2320">
                  <c:v>10-05, 14:44</c:v>
                </c:pt>
                <c:pt idx="2321">
                  <c:v>10-05, 14:45</c:v>
                </c:pt>
                <c:pt idx="2322">
                  <c:v>10-05, 14:46</c:v>
                </c:pt>
                <c:pt idx="2323">
                  <c:v>10-05, 14:47</c:v>
                </c:pt>
                <c:pt idx="2324">
                  <c:v>10-05, 14:48</c:v>
                </c:pt>
                <c:pt idx="2325">
                  <c:v>10-05, 14:49</c:v>
                </c:pt>
                <c:pt idx="2326">
                  <c:v>10-05, 14:50</c:v>
                </c:pt>
                <c:pt idx="2327">
                  <c:v>10-05, 14:51</c:v>
                </c:pt>
                <c:pt idx="2328">
                  <c:v>10-05, 14:52</c:v>
                </c:pt>
                <c:pt idx="2329">
                  <c:v>10-05, 14:53</c:v>
                </c:pt>
                <c:pt idx="2330">
                  <c:v>10-05, 14:54</c:v>
                </c:pt>
                <c:pt idx="2331">
                  <c:v>10-05, 14:55</c:v>
                </c:pt>
                <c:pt idx="2332">
                  <c:v>10-05, 14:56</c:v>
                </c:pt>
                <c:pt idx="2333">
                  <c:v>10-05, 14:57</c:v>
                </c:pt>
                <c:pt idx="2334">
                  <c:v>10-05, 14:58</c:v>
                </c:pt>
                <c:pt idx="2335">
                  <c:v>10-05, 14:59</c:v>
                </c:pt>
                <c:pt idx="2336">
                  <c:v>10-05, 15:00</c:v>
                </c:pt>
                <c:pt idx="2337">
                  <c:v>10-05, 15:01</c:v>
                </c:pt>
                <c:pt idx="2338">
                  <c:v>10-05, 15:02</c:v>
                </c:pt>
                <c:pt idx="2339">
                  <c:v>10-05, 15:03</c:v>
                </c:pt>
                <c:pt idx="2340">
                  <c:v>10-05, 15:04</c:v>
                </c:pt>
                <c:pt idx="2341">
                  <c:v>10-05, 15:05</c:v>
                </c:pt>
                <c:pt idx="2342">
                  <c:v>10-05, 15:06</c:v>
                </c:pt>
                <c:pt idx="2343">
                  <c:v>10-05, 15:07</c:v>
                </c:pt>
                <c:pt idx="2344">
                  <c:v>10-05, 15:08</c:v>
                </c:pt>
                <c:pt idx="2345">
                  <c:v>10-05, 15:09</c:v>
                </c:pt>
                <c:pt idx="2346">
                  <c:v>10-05, 15:10</c:v>
                </c:pt>
                <c:pt idx="2347">
                  <c:v>10-05, 15:11</c:v>
                </c:pt>
                <c:pt idx="2348">
                  <c:v>10-05, 15:12</c:v>
                </c:pt>
                <c:pt idx="2349">
                  <c:v>10-05, 15:13</c:v>
                </c:pt>
                <c:pt idx="2350">
                  <c:v>10-05, 15:14</c:v>
                </c:pt>
                <c:pt idx="2351">
                  <c:v>10-05, 15:15</c:v>
                </c:pt>
                <c:pt idx="2352">
                  <c:v>10-05, 15:16</c:v>
                </c:pt>
                <c:pt idx="2353">
                  <c:v>10-05, 15:17</c:v>
                </c:pt>
                <c:pt idx="2354">
                  <c:v>10-05, 15:18</c:v>
                </c:pt>
                <c:pt idx="2355">
                  <c:v>10-05, 15:19</c:v>
                </c:pt>
                <c:pt idx="2356">
                  <c:v>10-05, 15:20</c:v>
                </c:pt>
                <c:pt idx="2357">
                  <c:v>10-05, 15:21</c:v>
                </c:pt>
                <c:pt idx="2358">
                  <c:v>10-05, 15:22</c:v>
                </c:pt>
                <c:pt idx="2359">
                  <c:v>10-05, 15:23</c:v>
                </c:pt>
                <c:pt idx="2360">
                  <c:v>10-05, 15:24</c:v>
                </c:pt>
                <c:pt idx="2361">
                  <c:v>10-05, 15:25</c:v>
                </c:pt>
                <c:pt idx="2362">
                  <c:v>10-05, 15:26</c:v>
                </c:pt>
                <c:pt idx="2363">
                  <c:v>10-05, 15:27</c:v>
                </c:pt>
                <c:pt idx="2364">
                  <c:v>10-05, 15:28</c:v>
                </c:pt>
                <c:pt idx="2365">
                  <c:v>10-05, 15:29</c:v>
                </c:pt>
                <c:pt idx="2366">
                  <c:v>10-05, 15:30</c:v>
                </c:pt>
                <c:pt idx="2367">
                  <c:v>10-05, 15:31</c:v>
                </c:pt>
                <c:pt idx="2368">
                  <c:v>10-05, 15:32</c:v>
                </c:pt>
                <c:pt idx="2369">
                  <c:v>10-05, 15:33</c:v>
                </c:pt>
                <c:pt idx="2370">
                  <c:v>10-05, 15:34</c:v>
                </c:pt>
                <c:pt idx="2371">
                  <c:v>10-05, 15:35</c:v>
                </c:pt>
                <c:pt idx="2372">
                  <c:v>10-05, 15:36</c:v>
                </c:pt>
                <c:pt idx="2373">
                  <c:v>10-05, 15:37</c:v>
                </c:pt>
                <c:pt idx="2374">
                  <c:v>10-05, 15:38</c:v>
                </c:pt>
                <c:pt idx="2375">
                  <c:v>10-05, 15:39</c:v>
                </c:pt>
                <c:pt idx="2376">
                  <c:v>10-05, 15:40</c:v>
                </c:pt>
                <c:pt idx="2377">
                  <c:v>10-05, 15:41</c:v>
                </c:pt>
                <c:pt idx="2378">
                  <c:v>10-05, 15:42</c:v>
                </c:pt>
                <c:pt idx="2379">
                  <c:v>10-05, 15:43</c:v>
                </c:pt>
                <c:pt idx="2380">
                  <c:v>10-05, 15:44</c:v>
                </c:pt>
                <c:pt idx="2381">
                  <c:v>10-05, 15:45</c:v>
                </c:pt>
                <c:pt idx="2382">
                  <c:v>10-05, 15:46</c:v>
                </c:pt>
                <c:pt idx="2383">
                  <c:v>10-05, 15:47</c:v>
                </c:pt>
                <c:pt idx="2384">
                  <c:v>10-05, 15:48</c:v>
                </c:pt>
                <c:pt idx="2385">
                  <c:v>10-05, 15:49</c:v>
                </c:pt>
                <c:pt idx="2386">
                  <c:v>10-05, 15:50</c:v>
                </c:pt>
                <c:pt idx="2387">
                  <c:v>10-05, 15:51</c:v>
                </c:pt>
                <c:pt idx="2388">
                  <c:v>10-05, 15:52</c:v>
                </c:pt>
                <c:pt idx="2389">
                  <c:v>10-05, 15:53</c:v>
                </c:pt>
                <c:pt idx="2390">
                  <c:v>10-05, 15:54</c:v>
                </c:pt>
                <c:pt idx="2391">
                  <c:v>10-05, 15:55</c:v>
                </c:pt>
                <c:pt idx="2392">
                  <c:v>10-05, 15:56</c:v>
                </c:pt>
                <c:pt idx="2393">
                  <c:v>10-05, 15:57</c:v>
                </c:pt>
                <c:pt idx="2394">
                  <c:v>10-05, 15:58</c:v>
                </c:pt>
                <c:pt idx="2395">
                  <c:v>10-05, 15:59</c:v>
                </c:pt>
                <c:pt idx="2396">
                  <c:v>10-05, 16:00</c:v>
                </c:pt>
                <c:pt idx="2397">
                  <c:v>10-05, 16:01</c:v>
                </c:pt>
                <c:pt idx="2398">
                  <c:v>10-05, 16:02</c:v>
                </c:pt>
                <c:pt idx="2399">
                  <c:v>10-05, 16:03</c:v>
                </c:pt>
                <c:pt idx="2400">
                  <c:v>10-05, 16:04</c:v>
                </c:pt>
                <c:pt idx="2401">
                  <c:v>10-05, 16:05</c:v>
                </c:pt>
                <c:pt idx="2402">
                  <c:v>10-05, 16:06</c:v>
                </c:pt>
                <c:pt idx="2403">
                  <c:v>10-05, 16:07</c:v>
                </c:pt>
                <c:pt idx="2404">
                  <c:v>10-05, 16:08</c:v>
                </c:pt>
                <c:pt idx="2405">
                  <c:v>10-05, 16:09</c:v>
                </c:pt>
                <c:pt idx="2406">
                  <c:v>10-05, 16:10</c:v>
                </c:pt>
                <c:pt idx="2407">
                  <c:v>10-05, 16:11</c:v>
                </c:pt>
                <c:pt idx="2408">
                  <c:v>10-05, 16:12</c:v>
                </c:pt>
                <c:pt idx="2409">
                  <c:v>10-05, 16:13</c:v>
                </c:pt>
                <c:pt idx="2410">
                  <c:v>10-05, 16:14</c:v>
                </c:pt>
                <c:pt idx="2411">
                  <c:v>10-05, 16:15</c:v>
                </c:pt>
                <c:pt idx="2412">
                  <c:v>10-05, 16:16</c:v>
                </c:pt>
                <c:pt idx="2413">
                  <c:v>10-05, 16:17</c:v>
                </c:pt>
                <c:pt idx="2414">
                  <c:v>10-05, 16:18</c:v>
                </c:pt>
                <c:pt idx="2415">
                  <c:v>10-05, 16:19</c:v>
                </c:pt>
                <c:pt idx="2416">
                  <c:v>10-05, 16:20</c:v>
                </c:pt>
                <c:pt idx="2417">
                  <c:v>10-05, 16:21</c:v>
                </c:pt>
                <c:pt idx="2418">
                  <c:v>10-05, 16:22</c:v>
                </c:pt>
                <c:pt idx="2419">
                  <c:v>10-05, 16:23</c:v>
                </c:pt>
                <c:pt idx="2420">
                  <c:v>10-05, 16:24</c:v>
                </c:pt>
                <c:pt idx="2421">
                  <c:v>10-05, 16:25</c:v>
                </c:pt>
                <c:pt idx="2422">
                  <c:v>10-05, 16:26</c:v>
                </c:pt>
                <c:pt idx="2423">
                  <c:v>10-05, 16:27</c:v>
                </c:pt>
                <c:pt idx="2424">
                  <c:v>10-05, 16:28</c:v>
                </c:pt>
                <c:pt idx="2425">
                  <c:v>10-05, 16:29</c:v>
                </c:pt>
                <c:pt idx="2426">
                  <c:v>10-05, 16:31</c:v>
                </c:pt>
                <c:pt idx="2427">
                  <c:v>10-05, 16:32</c:v>
                </c:pt>
                <c:pt idx="2428">
                  <c:v>10-05, 16:33</c:v>
                </c:pt>
                <c:pt idx="2429">
                  <c:v>10-05, 16:34</c:v>
                </c:pt>
                <c:pt idx="2430">
                  <c:v>10-05, 16:35</c:v>
                </c:pt>
                <c:pt idx="2431">
                  <c:v>10-05, 16:36</c:v>
                </c:pt>
                <c:pt idx="2432">
                  <c:v>10-05, 16:37</c:v>
                </c:pt>
                <c:pt idx="2433">
                  <c:v>10-05, 16:38</c:v>
                </c:pt>
                <c:pt idx="2434">
                  <c:v>10-05, 16:39</c:v>
                </c:pt>
                <c:pt idx="2435">
                  <c:v>10-05, 16:40</c:v>
                </c:pt>
                <c:pt idx="2436">
                  <c:v>10-05, 16:41</c:v>
                </c:pt>
                <c:pt idx="2437">
                  <c:v>10-05, 16:42</c:v>
                </c:pt>
                <c:pt idx="2438">
                  <c:v>10-05, 16:43</c:v>
                </c:pt>
                <c:pt idx="2439">
                  <c:v>10-05, 16:44</c:v>
                </c:pt>
                <c:pt idx="2440">
                  <c:v>10-05, 16:45</c:v>
                </c:pt>
                <c:pt idx="2441">
                  <c:v>10-05, 16:46</c:v>
                </c:pt>
                <c:pt idx="2442">
                  <c:v>10-05, 16:47</c:v>
                </c:pt>
                <c:pt idx="2443">
                  <c:v>10-05, 16:48</c:v>
                </c:pt>
                <c:pt idx="2444">
                  <c:v>10-05, 16:49</c:v>
                </c:pt>
                <c:pt idx="2445">
                  <c:v>10-05, 16:50</c:v>
                </c:pt>
                <c:pt idx="2446">
                  <c:v>10-05, 16:51</c:v>
                </c:pt>
                <c:pt idx="2447">
                  <c:v>10-05, 16:52</c:v>
                </c:pt>
                <c:pt idx="2448">
                  <c:v>10-05, 16:53</c:v>
                </c:pt>
                <c:pt idx="2449">
                  <c:v>10-05, 16:54</c:v>
                </c:pt>
                <c:pt idx="2450">
                  <c:v>10-05, 16:55</c:v>
                </c:pt>
                <c:pt idx="2451">
                  <c:v>10-05, 16:56</c:v>
                </c:pt>
                <c:pt idx="2452">
                  <c:v>10-05, 16:57</c:v>
                </c:pt>
                <c:pt idx="2453">
                  <c:v>10-05, 16:58</c:v>
                </c:pt>
                <c:pt idx="2454">
                  <c:v>10-05, 16:59</c:v>
                </c:pt>
                <c:pt idx="2455">
                  <c:v>10-05, 17:00</c:v>
                </c:pt>
                <c:pt idx="2456">
                  <c:v>10-05, 17:01</c:v>
                </c:pt>
                <c:pt idx="2457">
                  <c:v>10-05, 17:02</c:v>
                </c:pt>
                <c:pt idx="2458">
                  <c:v>10-05, 17:03</c:v>
                </c:pt>
                <c:pt idx="2459">
                  <c:v>10-05, 17:04</c:v>
                </c:pt>
                <c:pt idx="2460">
                  <c:v>10-05, 17:05</c:v>
                </c:pt>
                <c:pt idx="2461">
                  <c:v>10-05, 17:06</c:v>
                </c:pt>
                <c:pt idx="2462">
                  <c:v>10-05, 17:07</c:v>
                </c:pt>
                <c:pt idx="2463">
                  <c:v>10-05, 17:08</c:v>
                </c:pt>
                <c:pt idx="2464">
                  <c:v>10-05, 17:09</c:v>
                </c:pt>
                <c:pt idx="2465">
                  <c:v>10-05, 17:10</c:v>
                </c:pt>
                <c:pt idx="2466">
                  <c:v>10-05, 17:11</c:v>
                </c:pt>
                <c:pt idx="2467">
                  <c:v>10-05, 17:12</c:v>
                </c:pt>
                <c:pt idx="2468">
                  <c:v>10-05, 17:13</c:v>
                </c:pt>
                <c:pt idx="2469">
                  <c:v>10-05, 17:14</c:v>
                </c:pt>
                <c:pt idx="2470">
                  <c:v>10-05, 17:15</c:v>
                </c:pt>
                <c:pt idx="2471">
                  <c:v>10-05, 17:16</c:v>
                </c:pt>
                <c:pt idx="2472">
                  <c:v>10-05, 17:17</c:v>
                </c:pt>
                <c:pt idx="2473">
                  <c:v>10-05, 17:18</c:v>
                </c:pt>
                <c:pt idx="2474">
                  <c:v>10-05, 17:19</c:v>
                </c:pt>
                <c:pt idx="2475">
                  <c:v>10-05, 17:20</c:v>
                </c:pt>
                <c:pt idx="2476">
                  <c:v>10-05, 17:21</c:v>
                </c:pt>
                <c:pt idx="2477">
                  <c:v>10-05, 17:22</c:v>
                </c:pt>
                <c:pt idx="2478">
                  <c:v>10-05, 17:23</c:v>
                </c:pt>
                <c:pt idx="2479">
                  <c:v>10-05, 17:24</c:v>
                </c:pt>
                <c:pt idx="2480">
                  <c:v>10-05, 17:25</c:v>
                </c:pt>
                <c:pt idx="2481">
                  <c:v>10-05, 17:26</c:v>
                </c:pt>
                <c:pt idx="2482">
                  <c:v>10-05, 17:27</c:v>
                </c:pt>
                <c:pt idx="2483">
                  <c:v>10-05, 17:28</c:v>
                </c:pt>
                <c:pt idx="2484">
                  <c:v>10-05, 17:29</c:v>
                </c:pt>
                <c:pt idx="2485">
                  <c:v>10-05, 17:30</c:v>
                </c:pt>
                <c:pt idx="2486">
                  <c:v>10-05, 17:31</c:v>
                </c:pt>
                <c:pt idx="2487">
                  <c:v>10-05, 17:32</c:v>
                </c:pt>
                <c:pt idx="2488">
                  <c:v>10-05, 17:33</c:v>
                </c:pt>
                <c:pt idx="2489">
                  <c:v>10-05, 17:34</c:v>
                </c:pt>
                <c:pt idx="2490">
                  <c:v>10-05, 17:35</c:v>
                </c:pt>
                <c:pt idx="2491">
                  <c:v>10-05, 17:36</c:v>
                </c:pt>
                <c:pt idx="2492">
                  <c:v>10-05, 17:37</c:v>
                </c:pt>
                <c:pt idx="2493">
                  <c:v>10-05, 17:38</c:v>
                </c:pt>
                <c:pt idx="2494">
                  <c:v>10-05, 17:39</c:v>
                </c:pt>
                <c:pt idx="2495">
                  <c:v>10-05, 17:40</c:v>
                </c:pt>
                <c:pt idx="2496">
                  <c:v>10-05, 17:41</c:v>
                </c:pt>
                <c:pt idx="2497">
                  <c:v>10-05, 17:42</c:v>
                </c:pt>
                <c:pt idx="2498">
                  <c:v>10-05, 17:43</c:v>
                </c:pt>
                <c:pt idx="2499">
                  <c:v>10-05, 17:44</c:v>
                </c:pt>
                <c:pt idx="2500">
                  <c:v>10-05, 17:45</c:v>
                </c:pt>
                <c:pt idx="2501">
                  <c:v>10-05, 17:46</c:v>
                </c:pt>
                <c:pt idx="2502">
                  <c:v>10-05, 17:47</c:v>
                </c:pt>
                <c:pt idx="2503">
                  <c:v>10-05, 17:48</c:v>
                </c:pt>
                <c:pt idx="2504">
                  <c:v>10-05, 17:49</c:v>
                </c:pt>
                <c:pt idx="2505">
                  <c:v>10-05, 17:50</c:v>
                </c:pt>
                <c:pt idx="2506">
                  <c:v>10-05, 17:51</c:v>
                </c:pt>
                <c:pt idx="2507">
                  <c:v>10-05, 17:52</c:v>
                </c:pt>
                <c:pt idx="2508">
                  <c:v>10-05, 17:53</c:v>
                </c:pt>
                <c:pt idx="2509">
                  <c:v>10-05, 17:54</c:v>
                </c:pt>
                <c:pt idx="2510">
                  <c:v>10-05, 17:55</c:v>
                </c:pt>
                <c:pt idx="2511">
                  <c:v>10-05, 17:56</c:v>
                </c:pt>
                <c:pt idx="2512">
                  <c:v>10-05, 17:57</c:v>
                </c:pt>
                <c:pt idx="2513">
                  <c:v>10-05, 17:58</c:v>
                </c:pt>
                <c:pt idx="2514">
                  <c:v>10-05, 17:59</c:v>
                </c:pt>
                <c:pt idx="2515">
                  <c:v>10-05, 18:00</c:v>
                </c:pt>
                <c:pt idx="2516">
                  <c:v>10-05, 18:01</c:v>
                </c:pt>
                <c:pt idx="2517">
                  <c:v>10-05, 18:02</c:v>
                </c:pt>
                <c:pt idx="2518">
                  <c:v>10-05, 18:03</c:v>
                </c:pt>
                <c:pt idx="2519">
                  <c:v>10-05, 18:04</c:v>
                </c:pt>
                <c:pt idx="2520">
                  <c:v>10-05, 18:05</c:v>
                </c:pt>
                <c:pt idx="2521">
                  <c:v>10-05, 18:06</c:v>
                </c:pt>
                <c:pt idx="2522">
                  <c:v>10-05, 18:07</c:v>
                </c:pt>
                <c:pt idx="2523">
                  <c:v>10-05, 18:08</c:v>
                </c:pt>
                <c:pt idx="2524">
                  <c:v>10-05, 18:09</c:v>
                </c:pt>
                <c:pt idx="2525">
                  <c:v>10-05, 18:10</c:v>
                </c:pt>
                <c:pt idx="2526">
                  <c:v>10-05, 18:11</c:v>
                </c:pt>
                <c:pt idx="2527">
                  <c:v>10-05, 18:12</c:v>
                </c:pt>
                <c:pt idx="2528">
                  <c:v>10-05, 18:13</c:v>
                </c:pt>
                <c:pt idx="2529">
                  <c:v>10-05, 18:14</c:v>
                </c:pt>
                <c:pt idx="2530">
                  <c:v>10-05, 18:15</c:v>
                </c:pt>
                <c:pt idx="2531">
                  <c:v>10-05, 18:16</c:v>
                </c:pt>
                <c:pt idx="2532">
                  <c:v>10-05, 18:17</c:v>
                </c:pt>
                <c:pt idx="2533">
                  <c:v>10-05, 18:18</c:v>
                </c:pt>
                <c:pt idx="2534">
                  <c:v>10-05, 18:19</c:v>
                </c:pt>
                <c:pt idx="2535">
                  <c:v>10-05, 18:20</c:v>
                </c:pt>
                <c:pt idx="2536">
                  <c:v>10-05, 18:21</c:v>
                </c:pt>
                <c:pt idx="2537">
                  <c:v>10-05, 18:22</c:v>
                </c:pt>
                <c:pt idx="2538">
                  <c:v>10-05, 18:23</c:v>
                </c:pt>
                <c:pt idx="2539">
                  <c:v>10-05, 18:24</c:v>
                </c:pt>
                <c:pt idx="2540">
                  <c:v>10-05, 18:25</c:v>
                </c:pt>
                <c:pt idx="2541">
                  <c:v>10-05, 18:26</c:v>
                </c:pt>
                <c:pt idx="2542">
                  <c:v>10-05, 18:27</c:v>
                </c:pt>
                <c:pt idx="2543">
                  <c:v>10-05, 18:28</c:v>
                </c:pt>
                <c:pt idx="2544">
                  <c:v>10-05, 18:29</c:v>
                </c:pt>
                <c:pt idx="2545">
                  <c:v>10-05, 18:30</c:v>
                </c:pt>
                <c:pt idx="2546">
                  <c:v>10-05, 18:31</c:v>
                </c:pt>
                <c:pt idx="2547">
                  <c:v>10-05, 18:32</c:v>
                </c:pt>
                <c:pt idx="2548">
                  <c:v>10-05, 18:33</c:v>
                </c:pt>
                <c:pt idx="2549">
                  <c:v>10-05, 18:34</c:v>
                </c:pt>
                <c:pt idx="2550">
                  <c:v>10-05, 18:35</c:v>
                </c:pt>
                <c:pt idx="2551">
                  <c:v>10-05, 18:36</c:v>
                </c:pt>
                <c:pt idx="2552">
                  <c:v>10-05, 18:37</c:v>
                </c:pt>
                <c:pt idx="2553">
                  <c:v>10-05, 18:38</c:v>
                </c:pt>
                <c:pt idx="2554">
                  <c:v>10-05, 18:39</c:v>
                </c:pt>
                <c:pt idx="2555">
                  <c:v>10-05, 18:40</c:v>
                </c:pt>
                <c:pt idx="2556">
                  <c:v>10-05, 18:41</c:v>
                </c:pt>
                <c:pt idx="2557">
                  <c:v>10-05, 18:42</c:v>
                </c:pt>
                <c:pt idx="2558">
                  <c:v>10-05, 18:43</c:v>
                </c:pt>
                <c:pt idx="2559">
                  <c:v>10-05, 18:44</c:v>
                </c:pt>
                <c:pt idx="2560">
                  <c:v>10-05, 18:45</c:v>
                </c:pt>
                <c:pt idx="2561">
                  <c:v>10-05, 18:46</c:v>
                </c:pt>
                <c:pt idx="2562">
                  <c:v>10-05, 18:47</c:v>
                </c:pt>
                <c:pt idx="2563">
                  <c:v>10-05, 18:48</c:v>
                </c:pt>
                <c:pt idx="2564">
                  <c:v>10-05, 18:49</c:v>
                </c:pt>
                <c:pt idx="2565">
                  <c:v>10-05, 18:50</c:v>
                </c:pt>
                <c:pt idx="2566">
                  <c:v>10-05, 18:51</c:v>
                </c:pt>
                <c:pt idx="2567">
                  <c:v>10-05, 18:52</c:v>
                </c:pt>
                <c:pt idx="2568">
                  <c:v>10-05, 18:53</c:v>
                </c:pt>
                <c:pt idx="2569">
                  <c:v>10-05, 18:54</c:v>
                </c:pt>
                <c:pt idx="2570">
                  <c:v>10-05, 18:55</c:v>
                </c:pt>
                <c:pt idx="2571">
                  <c:v>10-05, 18:56</c:v>
                </c:pt>
                <c:pt idx="2572">
                  <c:v>10-05, 18:57</c:v>
                </c:pt>
                <c:pt idx="2573">
                  <c:v>10-05, 18:58</c:v>
                </c:pt>
                <c:pt idx="2574">
                  <c:v>10-05, 18:59</c:v>
                </c:pt>
                <c:pt idx="2575">
                  <c:v>10-05, 19:00</c:v>
                </c:pt>
                <c:pt idx="2576">
                  <c:v>10-05, 19:01</c:v>
                </c:pt>
                <c:pt idx="2577">
                  <c:v>10-05, 19:02</c:v>
                </c:pt>
                <c:pt idx="2578">
                  <c:v>10-05, 19:03</c:v>
                </c:pt>
                <c:pt idx="2579">
                  <c:v>10-05, 19:04</c:v>
                </c:pt>
                <c:pt idx="2580">
                  <c:v>10-05, 19:05</c:v>
                </c:pt>
                <c:pt idx="2581">
                  <c:v>10-05, 19:06</c:v>
                </c:pt>
                <c:pt idx="2582">
                  <c:v>10-05, 19:07</c:v>
                </c:pt>
                <c:pt idx="2583">
                  <c:v>10-05, 19:08</c:v>
                </c:pt>
                <c:pt idx="2584">
                  <c:v>10-05, 19:09</c:v>
                </c:pt>
                <c:pt idx="2585">
                  <c:v>10-05, 19:10</c:v>
                </c:pt>
                <c:pt idx="2586">
                  <c:v>10-05, 19:11</c:v>
                </c:pt>
                <c:pt idx="2587">
                  <c:v>10-05, 19:12</c:v>
                </c:pt>
                <c:pt idx="2588">
                  <c:v>10-05, 19:13</c:v>
                </c:pt>
                <c:pt idx="2589">
                  <c:v>10-05, 19:14</c:v>
                </c:pt>
                <c:pt idx="2590">
                  <c:v>10-05, 19:15</c:v>
                </c:pt>
                <c:pt idx="2591">
                  <c:v>10-05, 19:16</c:v>
                </c:pt>
                <c:pt idx="2592">
                  <c:v>10-05, 19:17</c:v>
                </c:pt>
                <c:pt idx="2593">
                  <c:v>10-05, 19:18</c:v>
                </c:pt>
                <c:pt idx="2594">
                  <c:v>10-05, 19:19</c:v>
                </c:pt>
                <c:pt idx="2595">
                  <c:v>10-05, 19:20</c:v>
                </c:pt>
                <c:pt idx="2596">
                  <c:v>10-05, 19:21</c:v>
                </c:pt>
                <c:pt idx="2597">
                  <c:v>10-05, 19:22</c:v>
                </c:pt>
                <c:pt idx="2598">
                  <c:v>10-05, 19:23</c:v>
                </c:pt>
                <c:pt idx="2599">
                  <c:v>10-05, 19:24</c:v>
                </c:pt>
                <c:pt idx="2600">
                  <c:v>10-05, 19:25</c:v>
                </c:pt>
                <c:pt idx="2601">
                  <c:v>10-05, 19:26</c:v>
                </c:pt>
                <c:pt idx="2602">
                  <c:v>10-05, 19:27</c:v>
                </c:pt>
                <c:pt idx="2603">
                  <c:v>10-05, 19:28</c:v>
                </c:pt>
                <c:pt idx="2604">
                  <c:v>10-05, 19:29</c:v>
                </c:pt>
                <c:pt idx="2605">
                  <c:v>10-05, 19:30</c:v>
                </c:pt>
                <c:pt idx="2606">
                  <c:v>10-05, 19:31</c:v>
                </c:pt>
                <c:pt idx="2607">
                  <c:v>10-05, 19:32</c:v>
                </c:pt>
                <c:pt idx="2608">
                  <c:v>10-05, 19:33</c:v>
                </c:pt>
                <c:pt idx="2609">
                  <c:v>10-05, 19:34</c:v>
                </c:pt>
                <c:pt idx="2610">
                  <c:v>10-05, 19:35</c:v>
                </c:pt>
                <c:pt idx="2611">
                  <c:v>10-05, 19:36</c:v>
                </c:pt>
                <c:pt idx="2612">
                  <c:v>10-05, 19:37</c:v>
                </c:pt>
                <c:pt idx="2613">
                  <c:v>10-05, 19:38</c:v>
                </c:pt>
                <c:pt idx="2614">
                  <c:v>10-05, 19:39</c:v>
                </c:pt>
                <c:pt idx="2615">
                  <c:v>10-05, 19:40</c:v>
                </c:pt>
                <c:pt idx="2616">
                  <c:v>10-05, 19:41</c:v>
                </c:pt>
                <c:pt idx="2617">
                  <c:v>10-05, 19:42</c:v>
                </c:pt>
                <c:pt idx="2618">
                  <c:v>10-05, 19:43</c:v>
                </c:pt>
                <c:pt idx="2619">
                  <c:v>10-05, 19:44</c:v>
                </c:pt>
                <c:pt idx="2620">
                  <c:v>10-05, 19:45</c:v>
                </c:pt>
                <c:pt idx="2621">
                  <c:v>10-05, 19:46</c:v>
                </c:pt>
                <c:pt idx="2622">
                  <c:v>10-05, 19:47</c:v>
                </c:pt>
                <c:pt idx="2623">
                  <c:v>10-05, 19:48</c:v>
                </c:pt>
                <c:pt idx="2624">
                  <c:v>10-05, 19:49</c:v>
                </c:pt>
                <c:pt idx="2625">
                  <c:v>10-05, 19:50</c:v>
                </c:pt>
                <c:pt idx="2626">
                  <c:v>10-05, 19:51</c:v>
                </c:pt>
                <c:pt idx="2627">
                  <c:v>10-05, 19:52</c:v>
                </c:pt>
                <c:pt idx="2628">
                  <c:v>10-05, 19:53</c:v>
                </c:pt>
                <c:pt idx="2629">
                  <c:v>10-05, 19:54</c:v>
                </c:pt>
                <c:pt idx="2630">
                  <c:v>10-05, 19:55</c:v>
                </c:pt>
                <c:pt idx="2631">
                  <c:v>10-05, 19:56</c:v>
                </c:pt>
                <c:pt idx="2632">
                  <c:v>10-05, 19:57</c:v>
                </c:pt>
                <c:pt idx="2633">
                  <c:v>10-05, 19:58</c:v>
                </c:pt>
                <c:pt idx="2634">
                  <c:v>10-05, 19:59</c:v>
                </c:pt>
                <c:pt idx="2635">
                  <c:v>10-05, 20:00</c:v>
                </c:pt>
                <c:pt idx="2636">
                  <c:v>10-05, 20:01</c:v>
                </c:pt>
                <c:pt idx="2637">
                  <c:v>10-05, 20:02</c:v>
                </c:pt>
                <c:pt idx="2638">
                  <c:v>10-05, 20:03</c:v>
                </c:pt>
                <c:pt idx="2639">
                  <c:v>10-05, 20:04</c:v>
                </c:pt>
                <c:pt idx="2640">
                  <c:v>10-05, 20:05</c:v>
                </c:pt>
                <c:pt idx="2641">
                  <c:v>10-05, 20:06</c:v>
                </c:pt>
                <c:pt idx="2642">
                  <c:v>10-05, 20:07</c:v>
                </c:pt>
                <c:pt idx="2643">
                  <c:v>10-05, 20:08</c:v>
                </c:pt>
                <c:pt idx="2644">
                  <c:v>10-05, 20:09</c:v>
                </c:pt>
                <c:pt idx="2645">
                  <c:v>10-05, 20:10</c:v>
                </c:pt>
                <c:pt idx="2646">
                  <c:v>10-05, 20:11</c:v>
                </c:pt>
                <c:pt idx="2647">
                  <c:v>10-05, 20:12</c:v>
                </c:pt>
                <c:pt idx="2648">
                  <c:v>10-05, 20:13</c:v>
                </c:pt>
                <c:pt idx="2649">
                  <c:v>10-05, 20:14</c:v>
                </c:pt>
                <c:pt idx="2650">
                  <c:v>10-05, 20:15</c:v>
                </c:pt>
                <c:pt idx="2651">
                  <c:v>10-05, 20:16</c:v>
                </c:pt>
                <c:pt idx="2652">
                  <c:v>10-05, 20:17</c:v>
                </c:pt>
                <c:pt idx="2653">
                  <c:v>10-05, 20:18</c:v>
                </c:pt>
                <c:pt idx="2654">
                  <c:v>10-05, 20:19</c:v>
                </c:pt>
                <c:pt idx="2655">
                  <c:v>10-05, 20:20</c:v>
                </c:pt>
                <c:pt idx="2656">
                  <c:v>10-05, 20:21</c:v>
                </c:pt>
                <c:pt idx="2657">
                  <c:v>10-05, 20:22</c:v>
                </c:pt>
                <c:pt idx="2658">
                  <c:v>10-05, 20:23</c:v>
                </c:pt>
                <c:pt idx="2659">
                  <c:v>10-05, 20:24</c:v>
                </c:pt>
                <c:pt idx="2660">
                  <c:v>10-05, 20:25</c:v>
                </c:pt>
                <c:pt idx="2661">
                  <c:v>10-05, 20:26</c:v>
                </c:pt>
                <c:pt idx="2662">
                  <c:v>10-05, 20:27</c:v>
                </c:pt>
                <c:pt idx="2663">
                  <c:v>10-05, 20:28</c:v>
                </c:pt>
                <c:pt idx="2664">
                  <c:v>10-05, 20:29</c:v>
                </c:pt>
                <c:pt idx="2665">
                  <c:v>10-05, 20:30</c:v>
                </c:pt>
                <c:pt idx="2666">
                  <c:v>10-05, 20:31</c:v>
                </c:pt>
                <c:pt idx="2667">
                  <c:v>10-05, 20:32</c:v>
                </c:pt>
                <c:pt idx="2668">
                  <c:v>10-05, 20:33</c:v>
                </c:pt>
                <c:pt idx="2669">
                  <c:v>10-05, 20:34</c:v>
                </c:pt>
                <c:pt idx="2670">
                  <c:v>10-05, 20:35</c:v>
                </c:pt>
                <c:pt idx="2671">
                  <c:v>10-05, 20:36</c:v>
                </c:pt>
                <c:pt idx="2672">
                  <c:v>10-05, 20:37</c:v>
                </c:pt>
                <c:pt idx="2673">
                  <c:v>10-05, 20:38</c:v>
                </c:pt>
                <c:pt idx="2674">
                  <c:v>10-05, 20:39</c:v>
                </c:pt>
                <c:pt idx="2675">
                  <c:v>10-05, 20:40</c:v>
                </c:pt>
                <c:pt idx="2676">
                  <c:v>10-05, 20:41</c:v>
                </c:pt>
                <c:pt idx="2677">
                  <c:v>10-05, 20:42</c:v>
                </c:pt>
                <c:pt idx="2678">
                  <c:v>10-05, 20:43</c:v>
                </c:pt>
                <c:pt idx="2679">
                  <c:v>10-05, 20:44</c:v>
                </c:pt>
                <c:pt idx="2680">
                  <c:v>10-05, 20:45</c:v>
                </c:pt>
                <c:pt idx="2681">
                  <c:v>10-05, 20:46</c:v>
                </c:pt>
                <c:pt idx="2682">
                  <c:v>10-05, 20:47</c:v>
                </c:pt>
                <c:pt idx="2683">
                  <c:v>10-05, 20:48</c:v>
                </c:pt>
                <c:pt idx="2684">
                  <c:v>10-05, 20:49</c:v>
                </c:pt>
                <c:pt idx="2685">
                  <c:v>10-05, 20:50</c:v>
                </c:pt>
                <c:pt idx="2686">
                  <c:v>10-05, 20:51</c:v>
                </c:pt>
                <c:pt idx="2687">
                  <c:v>10-05, 20:52</c:v>
                </c:pt>
                <c:pt idx="2688">
                  <c:v>10-05, 20:53</c:v>
                </c:pt>
                <c:pt idx="2689">
                  <c:v>10-05, 20:54</c:v>
                </c:pt>
                <c:pt idx="2690">
                  <c:v>10-05, 20:55</c:v>
                </c:pt>
                <c:pt idx="2691">
                  <c:v>10-05, 20:56</c:v>
                </c:pt>
                <c:pt idx="2692">
                  <c:v>10-05, 20:57</c:v>
                </c:pt>
                <c:pt idx="2693">
                  <c:v>10-05, 20:58</c:v>
                </c:pt>
                <c:pt idx="2694">
                  <c:v>10-05, 20:59</c:v>
                </c:pt>
                <c:pt idx="2695">
                  <c:v>10-05, 21:00</c:v>
                </c:pt>
                <c:pt idx="2696">
                  <c:v>10-05, 21:01</c:v>
                </c:pt>
                <c:pt idx="2697">
                  <c:v>10-05, 21:02</c:v>
                </c:pt>
                <c:pt idx="2698">
                  <c:v>10-05, 21:03</c:v>
                </c:pt>
                <c:pt idx="2699">
                  <c:v>10-05, 21:04</c:v>
                </c:pt>
                <c:pt idx="2700">
                  <c:v>10-05, 21:05</c:v>
                </c:pt>
                <c:pt idx="2701">
                  <c:v>10-05, 21:06</c:v>
                </c:pt>
                <c:pt idx="2702">
                  <c:v>10-05, 21:07</c:v>
                </c:pt>
                <c:pt idx="2703">
                  <c:v>10-05, 21:08</c:v>
                </c:pt>
                <c:pt idx="2704">
                  <c:v>10-05, 21:09</c:v>
                </c:pt>
                <c:pt idx="2705">
                  <c:v>10-05, 21:10</c:v>
                </c:pt>
                <c:pt idx="2706">
                  <c:v>10-05, 21:11</c:v>
                </c:pt>
                <c:pt idx="2707">
                  <c:v>10-05, 21:12</c:v>
                </c:pt>
                <c:pt idx="2708">
                  <c:v>10-05, 21:13</c:v>
                </c:pt>
                <c:pt idx="2709">
                  <c:v>10-05, 21:14</c:v>
                </c:pt>
                <c:pt idx="2710">
                  <c:v>10-05, 21:15</c:v>
                </c:pt>
                <c:pt idx="2711">
                  <c:v>10-05, 21:16</c:v>
                </c:pt>
                <c:pt idx="2712">
                  <c:v>10-05, 21:17</c:v>
                </c:pt>
                <c:pt idx="2713">
                  <c:v>10-05, 21:18</c:v>
                </c:pt>
                <c:pt idx="2714">
                  <c:v>10-05, 21:19</c:v>
                </c:pt>
                <c:pt idx="2715">
                  <c:v>10-05, 21:20</c:v>
                </c:pt>
                <c:pt idx="2716">
                  <c:v>10-05, 21:21</c:v>
                </c:pt>
                <c:pt idx="2717">
                  <c:v>10-05, 21:22</c:v>
                </c:pt>
                <c:pt idx="2718">
                  <c:v>10-05, 21:23</c:v>
                </c:pt>
                <c:pt idx="2719">
                  <c:v>10-05, 21:24</c:v>
                </c:pt>
                <c:pt idx="2720">
                  <c:v>10-05, 21:25</c:v>
                </c:pt>
                <c:pt idx="2721">
                  <c:v>10-05, 21:26</c:v>
                </c:pt>
                <c:pt idx="2722">
                  <c:v>10-05, 21:27</c:v>
                </c:pt>
                <c:pt idx="2723">
                  <c:v>10-05, 21:28</c:v>
                </c:pt>
                <c:pt idx="2724">
                  <c:v>10-05, 21:29</c:v>
                </c:pt>
                <c:pt idx="2725">
                  <c:v>10-05, 21:30</c:v>
                </c:pt>
                <c:pt idx="2726">
                  <c:v>10-05, 21:31</c:v>
                </c:pt>
                <c:pt idx="2727">
                  <c:v>10-05, 21:32</c:v>
                </c:pt>
                <c:pt idx="2728">
                  <c:v>10-05, 21:33</c:v>
                </c:pt>
                <c:pt idx="2729">
                  <c:v>10-05, 21:34</c:v>
                </c:pt>
                <c:pt idx="2730">
                  <c:v>10-05, 21:35</c:v>
                </c:pt>
                <c:pt idx="2731">
                  <c:v>10-05, 21:36</c:v>
                </c:pt>
                <c:pt idx="2732">
                  <c:v>10-05, 21:37</c:v>
                </c:pt>
                <c:pt idx="2733">
                  <c:v>10-05, 21:38</c:v>
                </c:pt>
                <c:pt idx="2734">
                  <c:v>10-05, 21:39</c:v>
                </c:pt>
                <c:pt idx="2735">
                  <c:v>10-05, 21:40</c:v>
                </c:pt>
                <c:pt idx="2736">
                  <c:v>10-05, 21:41</c:v>
                </c:pt>
                <c:pt idx="2737">
                  <c:v>10-05, 21:42</c:v>
                </c:pt>
                <c:pt idx="2738">
                  <c:v>10-05, 21:43</c:v>
                </c:pt>
                <c:pt idx="2739">
                  <c:v>10-05, 21:44</c:v>
                </c:pt>
                <c:pt idx="2740">
                  <c:v>10-05, 21:45</c:v>
                </c:pt>
                <c:pt idx="2741">
                  <c:v>10-05, 21:46</c:v>
                </c:pt>
                <c:pt idx="2742">
                  <c:v>10-05, 21:47</c:v>
                </c:pt>
                <c:pt idx="2743">
                  <c:v>10-05, 21:48</c:v>
                </c:pt>
                <c:pt idx="2744">
                  <c:v>10-05, 21:49</c:v>
                </c:pt>
                <c:pt idx="2745">
                  <c:v>10-05, 21:50</c:v>
                </c:pt>
                <c:pt idx="2746">
                  <c:v>10-05, 21:51</c:v>
                </c:pt>
                <c:pt idx="2747">
                  <c:v>10-05, 21:52</c:v>
                </c:pt>
                <c:pt idx="2748">
                  <c:v>10-05, 21:53</c:v>
                </c:pt>
                <c:pt idx="2749">
                  <c:v>10-05, 21:54</c:v>
                </c:pt>
                <c:pt idx="2750">
                  <c:v>10-05, 21:55</c:v>
                </c:pt>
                <c:pt idx="2751">
                  <c:v>10-05, 21:56</c:v>
                </c:pt>
                <c:pt idx="2752">
                  <c:v>10-05, 21:57</c:v>
                </c:pt>
                <c:pt idx="2753">
                  <c:v>10-05, 21:58</c:v>
                </c:pt>
                <c:pt idx="2754">
                  <c:v>10-05, 21:59</c:v>
                </c:pt>
                <c:pt idx="2755">
                  <c:v>10-05, 22:00</c:v>
                </c:pt>
                <c:pt idx="2756">
                  <c:v>10-05, 22:01</c:v>
                </c:pt>
                <c:pt idx="2757">
                  <c:v>10-05, 22:02</c:v>
                </c:pt>
                <c:pt idx="2758">
                  <c:v>10-05, 22:03</c:v>
                </c:pt>
                <c:pt idx="2759">
                  <c:v>10-05, 22:04</c:v>
                </c:pt>
                <c:pt idx="2760">
                  <c:v>10-05, 22:05</c:v>
                </c:pt>
                <c:pt idx="2761">
                  <c:v>10-05, 22:06</c:v>
                </c:pt>
                <c:pt idx="2762">
                  <c:v>10-05, 22:07</c:v>
                </c:pt>
                <c:pt idx="2763">
                  <c:v>10-05, 22:08</c:v>
                </c:pt>
                <c:pt idx="2764">
                  <c:v>10-05, 22:09</c:v>
                </c:pt>
                <c:pt idx="2765">
                  <c:v>10-05, 22:10</c:v>
                </c:pt>
                <c:pt idx="2766">
                  <c:v>10-05, 22:11</c:v>
                </c:pt>
                <c:pt idx="2767">
                  <c:v>10-05, 22:12</c:v>
                </c:pt>
                <c:pt idx="2768">
                  <c:v>10-05, 22:13</c:v>
                </c:pt>
                <c:pt idx="2769">
                  <c:v>10-05, 22:14</c:v>
                </c:pt>
                <c:pt idx="2770">
                  <c:v>10-05, 22:15</c:v>
                </c:pt>
                <c:pt idx="2771">
                  <c:v>10-05, 22:16</c:v>
                </c:pt>
                <c:pt idx="2772">
                  <c:v>10-05, 22:17</c:v>
                </c:pt>
                <c:pt idx="2773">
                  <c:v>10-05, 22:18</c:v>
                </c:pt>
                <c:pt idx="2774">
                  <c:v>10-05, 22:19</c:v>
                </c:pt>
                <c:pt idx="2775">
                  <c:v>10-05, 22:20</c:v>
                </c:pt>
                <c:pt idx="2776">
                  <c:v>10-05, 22:21</c:v>
                </c:pt>
                <c:pt idx="2777">
                  <c:v>10-05, 22:22</c:v>
                </c:pt>
                <c:pt idx="2778">
                  <c:v>10-05, 22:23</c:v>
                </c:pt>
                <c:pt idx="2779">
                  <c:v>10-05, 22:24</c:v>
                </c:pt>
                <c:pt idx="2780">
                  <c:v>10-05, 22:25</c:v>
                </c:pt>
                <c:pt idx="2781">
                  <c:v>10-05, 22:26</c:v>
                </c:pt>
                <c:pt idx="2782">
                  <c:v>10-05, 22:27</c:v>
                </c:pt>
                <c:pt idx="2783">
                  <c:v>10-05, 22:28</c:v>
                </c:pt>
                <c:pt idx="2784">
                  <c:v>10-05, 22:29</c:v>
                </c:pt>
                <c:pt idx="2785">
                  <c:v>10-05, 22:30</c:v>
                </c:pt>
                <c:pt idx="2786">
                  <c:v>10-05, 22:31</c:v>
                </c:pt>
                <c:pt idx="2787">
                  <c:v>10-05, 22:32</c:v>
                </c:pt>
                <c:pt idx="2788">
                  <c:v>10-05, 22:33</c:v>
                </c:pt>
                <c:pt idx="2789">
                  <c:v>10-05, 22:34</c:v>
                </c:pt>
                <c:pt idx="2790">
                  <c:v>10-05, 22:35</c:v>
                </c:pt>
                <c:pt idx="2791">
                  <c:v>10-05, 22:36</c:v>
                </c:pt>
                <c:pt idx="2792">
                  <c:v>10-05, 22:37</c:v>
                </c:pt>
                <c:pt idx="2793">
                  <c:v>10-05, 22:38</c:v>
                </c:pt>
                <c:pt idx="2794">
                  <c:v>10-05, 22:39</c:v>
                </c:pt>
                <c:pt idx="2795">
                  <c:v>10-05, 22:40</c:v>
                </c:pt>
                <c:pt idx="2796">
                  <c:v>10-05, 22:41</c:v>
                </c:pt>
                <c:pt idx="2797">
                  <c:v>10-05, 22:42</c:v>
                </c:pt>
                <c:pt idx="2798">
                  <c:v>10-05, 22:43</c:v>
                </c:pt>
                <c:pt idx="2799">
                  <c:v>10-05, 22:44</c:v>
                </c:pt>
                <c:pt idx="2800">
                  <c:v>10-05, 22:45</c:v>
                </c:pt>
                <c:pt idx="2801">
                  <c:v>10-05, 22:46</c:v>
                </c:pt>
                <c:pt idx="2802">
                  <c:v>10-05, 22:47</c:v>
                </c:pt>
                <c:pt idx="2803">
                  <c:v>10-05, 22:48</c:v>
                </c:pt>
                <c:pt idx="2804">
                  <c:v>10-05, 22:49</c:v>
                </c:pt>
                <c:pt idx="2805">
                  <c:v>10-05, 22:50</c:v>
                </c:pt>
                <c:pt idx="2806">
                  <c:v>10-05, 22:51</c:v>
                </c:pt>
                <c:pt idx="2807">
                  <c:v>10-05, 22:52</c:v>
                </c:pt>
                <c:pt idx="2808">
                  <c:v>10-05, 22:53</c:v>
                </c:pt>
                <c:pt idx="2809">
                  <c:v>10-05, 22:54</c:v>
                </c:pt>
                <c:pt idx="2810">
                  <c:v>10-05, 22:55</c:v>
                </c:pt>
                <c:pt idx="2811">
                  <c:v>10-05, 22:56</c:v>
                </c:pt>
                <c:pt idx="2812">
                  <c:v>10-05, 22:57</c:v>
                </c:pt>
                <c:pt idx="2813">
                  <c:v>10-05, 22:58</c:v>
                </c:pt>
                <c:pt idx="2814">
                  <c:v>10-05, 22:59</c:v>
                </c:pt>
                <c:pt idx="2815">
                  <c:v>10-05, 23:00</c:v>
                </c:pt>
                <c:pt idx="2816">
                  <c:v>10-05, 23:01</c:v>
                </c:pt>
                <c:pt idx="2817">
                  <c:v>10-05, 23:02</c:v>
                </c:pt>
                <c:pt idx="2818">
                  <c:v>10-05, 23:03</c:v>
                </c:pt>
                <c:pt idx="2819">
                  <c:v>10-05, 23:04</c:v>
                </c:pt>
                <c:pt idx="2820">
                  <c:v>10-05, 23:05</c:v>
                </c:pt>
                <c:pt idx="2821">
                  <c:v>10-05, 23:06</c:v>
                </c:pt>
                <c:pt idx="2822">
                  <c:v>10-05, 23:07</c:v>
                </c:pt>
                <c:pt idx="2823">
                  <c:v>10-05, 23:08</c:v>
                </c:pt>
                <c:pt idx="2824">
                  <c:v>10-05, 23:09</c:v>
                </c:pt>
                <c:pt idx="2825">
                  <c:v>10-05, 23:10</c:v>
                </c:pt>
                <c:pt idx="2826">
                  <c:v>10-05, 23:11</c:v>
                </c:pt>
                <c:pt idx="2827">
                  <c:v>10-05, 23:12</c:v>
                </c:pt>
                <c:pt idx="2828">
                  <c:v>10-05, 23:13</c:v>
                </c:pt>
                <c:pt idx="2829">
                  <c:v>10-05, 23:14</c:v>
                </c:pt>
                <c:pt idx="2830">
                  <c:v>10-05, 23:15</c:v>
                </c:pt>
                <c:pt idx="2831">
                  <c:v>10-05, 23:16</c:v>
                </c:pt>
                <c:pt idx="2832">
                  <c:v>10-05, 23:17</c:v>
                </c:pt>
                <c:pt idx="2833">
                  <c:v>10-05, 23:18</c:v>
                </c:pt>
                <c:pt idx="2834">
                  <c:v>10-05, 23:19</c:v>
                </c:pt>
                <c:pt idx="2835">
                  <c:v>10-05, 23:20</c:v>
                </c:pt>
                <c:pt idx="2836">
                  <c:v>10-05, 23:21</c:v>
                </c:pt>
                <c:pt idx="2837">
                  <c:v>10-05, 23:22</c:v>
                </c:pt>
                <c:pt idx="2838">
                  <c:v>10-05, 23:23</c:v>
                </c:pt>
                <c:pt idx="2839">
                  <c:v>10-05, 23:24</c:v>
                </c:pt>
                <c:pt idx="2840">
                  <c:v>10-05, 23:25</c:v>
                </c:pt>
                <c:pt idx="2841">
                  <c:v>10-05, 23:26</c:v>
                </c:pt>
                <c:pt idx="2842">
                  <c:v>10-05, 23:27</c:v>
                </c:pt>
                <c:pt idx="2843">
                  <c:v>10-05, 23:28</c:v>
                </c:pt>
                <c:pt idx="2844">
                  <c:v>10-05, 23:29</c:v>
                </c:pt>
                <c:pt idx="2845">
                  <c:v>10-05, 23:30</c:v>
                </c:pt>
                <c:pt idx="2846">
                  <c:v>10-05, 23:31</c:v>
                </c:pt>
                <c:pt idx="2847">
                  <c:v>10-05, 23:32</c:v>
                </c:pt>
                <c:pt idx="2848">
                  <c:v>10-05, 23:33</c:v>
                </c:pt>
                <c:pt idx="2849">
                  <c:v>10-05, 23:34</c:v>
                </c:pt>
                <c:pt idx="2850">
                  <c:v>10-05, 23:35</c:v>
                </c:pt>
                <c:pt idx="2851">
                  <c:v>10-05, 23:36</c:v>
                </c:pt>
                <c:pt idx="2852">
                  <c:v>10-05, 23:37</c:v>
                </c:pt>
                <c:pt idx="2853">
                  <c:v>10-05, 23:38</c:v>
                </c:pt>
                <c:pt idx="2854">
                  <c:v>10-05, 23:39</c:v>
                </c:pt>
                <c:pt idx="2855">
                  <c:v>10-05, 23:40</c:v>
                </c:pt>
                <c:pt idx="2856">
                  <c:v>10-05, 23:41</c:v>
                </c:pt>
                <c:pt idx="2857">
                  <c:v>10-05, 23:42</c:v>
                </c:pt>
                <c:pt idx="2858">
                  <c:v>10-05, 23:43</c:v>
                </c:pt>
                <c:pt idx="2859">
                  <c:v>10-05, 23:44</c:v>
                </c:pt>
                <c:pt idx="2860">
                  <c:v>10-05, 23:45</c:v>
                </c:pt>
                <c:pt idx="2861">
                  <c:v>10-05, 23:46</c:v>
                </c:pt>
                <c:pt idx="2862">
                  <c:v>10-05, 23:47</c:v>
                </c:pt>
                <c:pt idx="2863">
                  <c:v>10-05, 23:48</c:v>
                </c:pt>
                <c:pt idx="2864">
                  <c:v>10-05, 23:49</c:v>
                </c:pt>
                <c:pt idx="2865">
                  <c:v>10-05, 23:50</c:v>
                </c:pt>
                <c:pt idx="2866">
                  <c:v>10-05, 23:51</c:v>
                </c:pt>
                <c:pt idx="2867">
                  <c:v>10-05, 23:52</c:v>
                </c:pt>
                <c:pt idx="2868">
                  <c:v>10-05, 23:53</c:v>
                </c:pt>
                <c:pt idx="2869">
                  <c:v>10-05, 23:54</c:v>
                </c:pt>
                <c:pt idx="2870">
                  <c:v>10-05, 23:55</c:v>
                </c:pt>
                <c:pt idx="2871">
                  <c:v>10-05, 23:56</c:v>
                </c:pt>
                <c:pt idx="2872">
                  <c:v>10-05, 23:57</c:v>
                </c:pt>
                <c:pt idx="2873">
                  <c:v>10-05, 23:58</c:v>
                </c:pt>
                <c:pt idx="2874">
                  <c:v>10-05, 23:59</c:v>
                </c:pt>
                <c:pt idx="2875">
                  <c:v>10-06, 00:00</c:v>
                </c:pt>
                <c:pt idx="2876">
                  <c:v>10-06, 00:01</c:v>
                </c:pt>
                <c:pt idx="2877">
                  <c:v>10-06, 00:02</c:v>
                </c:pt>
                <c:pt idx="2878">
                  <c:v>10-06, 00:03</c:v>
                </c:pt>
                <c:pt idx="2879">
                  <c:v>10-06, 00:04</c:v>
                </c:pt>
                <c:pt idx="2880">
                  <c:v>10-06, 00:05</c:v>
                </c:pt>
                <c:pt idx="2881">
                  <c:v>10-06, 00:06</c:v>
                </c:pt>
                <c:pt idx="2882">
                  <c:v>10-06, 00:07</c:v>
                </c:pt>
                <c:pt idx="2883">
                  <c:v>10-06, 00:08</c:v>
                </c:pt>
                <c:pt idx="2884">
                  <c:v>10-06, 00:09</c:v>
                </c:pt>
                <c:pt idx="2885">
                  <c:v>10-06, 00:10</c:v>
                </c:pt>
                <c:pt idx="2886">
                  <c:v>10-06, 00:11</c:v>
                </c:pt>
                <c:pt idx="2887">
                  <c:v>10-06, 00:12</c:v>
                </c:pt>
                <c:pt idx="2888">
                  <c:v>10-06, 00:13</c:v>
                </c:pt>
                <c:pt idx="2889">
                  <c:v>10-06, 00:14</c:v>
                </c:pt>
                <c:pt idx="2890">
                  <c:v>10-06, 00:15</c:v>
                </c:pt>
                <c:pt idx="2891">
                  <c:v>10-06, 00:16</c:v>
                </c:pt>
                <c:pt idx="2892">
                  <c:v>10-06, 00:17</c:v>
                </c:pt>
                <c:pt idx="2893">
                  <c:v>10-06, 00:18</c:v>
                </c:pt>
                <c:pt idx="2894">
                  <c:v>10-06, 00:19</c:v>
                </c:pt>
                <c:pt idx="2895">
                  <c:v>10-06, 00:20</c:v>
                </c:pt>
                <c:pt idx="2896">
                  <c:v>10-06, 00:21</c:v>
                </c:pt>
                <c:pt idx="2897">
                  <c:v>10-06, 00:22</c:v>
                </c:pt>
                <c:pt idx="2898">
                  <c:v>10-06, 00:23</c:v>
                </c:pt>
                <c:pt idx="2899">
                  <c:v>10-06, 00:24</c:v>
                </c:pt>
                <c:pt idx="2900">
                  <c:v>10-06, 00:25</c:v>
                </c:pt>
                <c:pt idx="2901">
                  <c:v>10-06, 00:26</c:v>
                </c:pt>
                <c:pt idx="2902">
                  <c:v>10-06, 00:27</c:v>
                </c:pt>
                <c:pt idx="2903">
                  <c:v>10-06, 00:28</c:v>
                </c:pt>
                <c:pt idx="2904">
                  <c:v>10-06, 00:29</c:v>
                </c:pt>
                <c:pt idx="2905">
                  <c:v>10-06, 00:30</c:v>
                </c:pt>
                <c:pt idx="2906">
                  <c:v>10-06, 00:31</c:v>
                </c:pt>
                <c:pt idx="2907">
                  <c:v>10-06, 00:32</c:v>
                </c:pt>
                <c:pt idx="2908">
                  <c:v>10-06, 00:33</c:v>
                </c:pt>
                <c:pt idx="2909">
                  <c:v>10-06, 00:34</c:v>
                </c:pt>
                <c:pt idx="2910">
                  <c:v>10-06, 00:35</c:v>
                </c:pt>
                <c:pt idx="2911">
                  <c:v>10-06, 00:36</c:v>
                </c:pt>
                <c:pt idx="2912">
                  <c:v>10-06, 00:37</c:v>
                </c:pt>
                <c:pt idx="2913">
                  <c:v>10-06, 00:38</c:v>
                </c:pt>
                <c:pt idx="2914">
                  <c:v>10-06, 00:39</c:v>
                </c:pt>
                <c:pt idx="2915">
                  <c:v>10-06, 00:40</c:v>
                </c:pt>
                <c:pt idx="2916">
                  <c:v>10-06, 00:41</c:v>
                </c:pt>
                <c:pt idx="2917">
                  <c:v>10-06, 00:42</c:v>
                </c:pt>
                <c:pt idx="2918">
                  <c:v>10-06, 00:43</c:v>
                </c:pt>
                <c:pt idx="2919">
                  <c:v>10-06, 00:44</c:v>
                </c:pt>
                <c:pt idx="2920">
                  <c:v>10-06, 00:45</c:v>
                </c:pt>
                <c:pt idx="2921">
                  <c:v>10-06, 00:46</c:v>
                </c:pt>
                <c:pt idx="2922">
                  <c:v>10-06, 00:47</c:v>
                </c:pt>
                <c:pt idx="2923">
                  <c:v>10-06, 00:48</c:v>
                </c:pt>
                <c:pt idx="2924">
                  <c:v>10-06, 00:49</c:v>
                </c:pt>
                <c:pt idx="2925">
                  <c:v>10-06, 00:50</c:v>
                </c:pt>
                <c:pt idx="2926">
                  <c:v>10-06, 00:51</c:v>
                </c:pt>
                <c:pt idx="2927">
                  <c:v>10-06, 00:52</c:v>
                </c:pt>
                <c:pt idx="2928">
                  <c:v>10-06, 00:53</c:v>
                </c:pt>
                <c:pt idx="2929">
                  <c:v>10-06, 00:54</c:v>
                </c:pt>
                <c:pt idx="2930">
                  <c:v>10-06, 00:55</c:v>
                </c:pt>
                <c:pt idx="2931">
                  <c:v>10-06, 00:56</c:v>
                </c:pt>
                <c:pt idx="2932">
                  <c:v>10-06, 00:57</c:v>
                </c:pt>
                <c:pt idx="2933">
                  <c:v>10-06, 00:58</c:v>
                </c:pt>
                <c:pt idx="2934">
                  <c:v>10-06, 00:59</c:v>
                </c:pt>
                <c:pt idx="2935">
                  <c:v>10-06, 01:00</c:v>
                </c:pt>
                <c:pt idx="2936">
                  <c:v>10-06, 01:01</c:v>
                </c:pt>
                <c:pt idx="2937">
                  <c:v>10-06, 01:02</c:v>
                </c:pt>
                <c:pt idx="2938">
                  <c:v>10-06, 01:03</c:v>
                </c:pt>
                <c:pt idx="2939">
                  <c:v>10-06, 01:04</c:v>
                </c:pt>
                <c:pt idx="2940">
                  <c:v>10-06, 01:05</c:v>
                </c:pt>
                <c:pt idx="2941">
                  <c:v>10-06, 01:06</c:v>
                </c:pt>
                <c:pt idx="2942">
                  <c:v>10-06, 01:07</c:v>
                </c:pt>
                <c:pt idx="2943">
                  <c:v>10-06, 01:08</c:v>
                </c:pt>
                <c:pt idx="2944">
                  <c:v>10-06, 01:09</c:v>
                </c:pt>
                <c:pt idx="2945">
                  <c:v>10-06, 01:10</c:v>
                </c:pt>
                <c:pt idx="2946">
                  <c:v>10-06, 01:11</c:v>
                </c:pt>
                <c:pt idx="2947">
                  <c:v>10-06, 01:12</c:v>
                </c:pt>
                <c:pt idx="2948">
                  <c:v>10-06, 01:13</c:v>
                </c:pt>
                <c:pt idx="2949">
                  <c:v>10-06, 01:14</c:v>
                </c:pt>
                <c:pt idx="2950">
                  <c:v>10-06, 01:15</c:v>
                </c:pt>
                <c:pt idx="2951">
                  <c:v>10-06, 01:16</c:v>
                </c:pt>
                <c:pt idx="2952">
                  <c:v>10-06, 01:17</c:v>
                </c:pt>
                <c:pt idx="2953">
                  <c:v>10-06, 01:18</c:v>
                </c:pt>
                <c:pt idx="2954">
                  <c:v>10-06, 01:19</c:v>
                </c:pt>
                <c:pt idx="2955">
                  <c:v>10-06, 01:20</c:v>
                </c:pt>
                <c:pt idx="2956">
                  <c:v>10-06, 01:21</c:v>
                </c:pt>
                <c:pt idx="2957">
                  <c:v>10-06, 01:22</c:v>
                </c:pt>
                <c:pt idx="2958">
                  <c:v>10-06, 01:23</c:v>
                </c:pt>
                <c:pt idx="2959">
                  <c:v>10-06, 01:24</c:v>
                </c:pt>
                <c:pt idx="2960">
                  <c:v>10-06, 01:25</c:v>
                </c:pt>
                <c:pt idx="2961">
                  <c:v>10-06, 01:26</c:v>
                </c:pt>
                <c:pt idx="2962">
                  <c:v>10-06, 01:27</c:v>
                </c:pt>
                <c:pt idx="2963">
                  <c:v>10-06, 01:28</c:v>
                </c:pt>
                <c:pt idx="2964">
                  <c:v>10-06, 01:29</c:v>
                </c:pt>
                <c:pt idx="2965">
                  <c:v>10-06, 01:30</c:v>
                </c:pt>
                <c:pt idx="2966">
                  <c:v>10-06, 01:31</c:v>
                </c:pt>
                <c:pt idx="2967">
                  <c:v>10-06, 01:32</c:v>
                </c:pt>
                <c:pt idx="2968">
                  <c:v>10-06, 01:33</c:v>
                </c:pt>
                <c:pt idx="2969">
                  <c:v>10-06, 01:34</c:v>
                </c:pt>
                <c:pt idx="2970">
                  <c:v>10-06, 01:35</c:v>
                </c:pt>
                <c:pt idx="2971">
                  <c:v>10-06, 01:36</c:v>
                </c:pt>
                <c:pt idx="2972">
                  <c:v>10-06, 01:37</c:v>
                </c:pt>
                <c:pt idx="2973">
                  <c:v>10-06, 01:38</c:v>
                </c:pt>
                <c:pt idx="2974">
                  <c:v>10-06, 01:39</c:v>
                </c:pt>
                <c:pt idx="2975">
                  <c:v>10-06, 01:40</c:v>
                </c:pt>
                <c:pt idx="2976">
                  <c:v>10-06, 01:41</c:v>
                </c:pt>
                <c:pt idx="2977">
                  <c:v>10-06, 01:42</c:v>
                </c:pt>
                <c:pt idx="2978">
                  <c:v>10-06, 01:43</c:v>
                </c:pt>
                <c:pt idx="2979">
                  <c:v>10-06, 01:44</c:v>
                </c:pt>
                <c:pt idx="2980">
                  <c:v>10-06, 01:45</c:v>
                </c:pt>
                <c:pt idx="2981">
                  <c:v>10-06, 01:46</c:v>
                </c:pt>
                <c:pt idx="2982">
                  <c:v>10-06, 01:47</c:v>
                </c:pt>
                <c:pt idx="2983">
                  <c:v>10-06, 01:48</c:v>
                </c:pt>
                <c:pt idx="2984">
                  <c:v>10-06, 01:49</c:v>
                </c:pt>
                <c:pt idx="2985">
                  <c:v>10-06, 01:50</c:v>
                </c:pt>
                <c:pt idx="2986">
                  <c:v>10-06, 01:51</c:v>
                </c:pt>
                <c:pt idx="2987">
                  <c:v>10-06, 01:52</c:v>
                </c:pt>
                <c:pt idx="2988">
                  <c:v>10-06, 01:53</c:v>
                </c:pt>
                <c:pt idx="2989">
                  <c:v>10-06, 01:54</c:v>
                </c:pt>
                <c:pt idx="2990">
                  <c:v>10-06, 01:55</c:v>
                </c:pt>
                <c:pt idx="2991">
                  <c:v>10-06, 01:56</c:v>
                </c:pt>
                <c:pt idx="2992">
                  <c:v>10-06, 01:57</c:v>
                </c:pt>
                <c:pt idx="2993">
                  <c:v>10-06, 01:58</c:v>
                </c:pt>
                <c:pt idx="2994">
                  <c:v>10-06, 01:59</c:v>
                </c:pt>
                <c:pt idx="2995">
                  <c:v>10-06, 02:00</c:v>
                </c:pt>
                <c:pt idx="2996">
                  <c:v>10-06, 02:01</c:v>
                </c:pt>
                <c:pt idx="2997">
                  <c:v>10-06, 02:02</c:v>
                </c:pt>
                <c:pt idx="2998">
                  <c:v>10-06, 02:03</c:v>
                </c:pt>
                <c:pt idx="2999">
                  <c:v>10-06, 02:04</c:v>
                </c:pt>
                <c:pt idx="3000">
                  <c:v>10-06, 02:05</c:v>
                </c:pt>
                <c:pt idx="3001">
                  <c:v>10-06, 02:06</c:v>
                </c:pt>
                <c:pt idx="3002">
                  <c:v>10-06, 02:07</c:v>
                </c:pt>
                <c:pt idx="3003">
                  <c:v>10-06, 02:08</c:v>
                </c:pt>
                <c:pt idx="3004">
                  <c:v>10-06, 02:09</c:v>
                </c:pt>
                <c:pt idx="3005">
                  <c:v>10-06, 02:10</c:v>
                </c:pt>
                <c:pt idx="3006">
                  <c:v>10-06, 02:11</c:v>
                </c:pt>
                <c:pt idx="3007">
                  <c:v>10-06, 02:12</c:v>
                </c:pt>
                <c:pt idx="3008">
                  <c:v>10-06, 02:13</c:v>
                </c:pt>
                <c:pt idx="3009">
                  <c:v>10-06, 02:14</c:v>
                </c:pt>
                <c:pt idx="3010">
                  <c:v>10-06, 02:15</c:v>
                </c:pt>
                <c:pt idx="3011">
                  <c:v>10-06, 02:16</c:v>
                </c:pt>
                <c:pt idx="3012">
                  <c:v>10-06, 02:17</c:v>
                </c:pt>
                <c:pt idx="3013">
                  <c:v>10-06, 02:18</c:v>
                </c:pt>
                <c:pt idx="3014">
                  <c:v>10-06, 02:19</c:v>
                </c:pt>
                <c:pt idx="3015">
                  <c:v>10-06, 02:20</c:v>
                </c:pt>
                <c:pt idx="3016">
                  <c:v>10-06, 02:21</c:v>
                </c:pt>
                <c:pt idx="3017">
                  <c:v>10-06, 02:22</c:v>
                </c:pt>
                <c:pt idx="3018">
                  <c:v>10-06, 02:23</c:v>
                </c:pt>
                <c:pt idx="3019">
                  <c:v>10-06, 02:24</c:v>
                </c:pt>
                <c:pt idx="3020">
                  <c:v>10-06, 02:25</c:v>
                </c:pt>
                <c:pt idx="3021">
                  <c:v>10-06, 02:26</c:v>
                </c:pt>
                <c:pt idx="3022">
                  <c:v>10-06, 02:27</c:v>
                </c:pt>
                <c:pt idx="3023">
                  <c:v>10-06, 02:28</c:v>
                </c:pt>
                <c:pt idx="3024">
                  <c:v>10-06, 02:29</c:v>
                </c:pt>
                <c:pt idx="3025">
                  <c:v>10-06, 02:30</c:v>
                </c:pt>
                <c:pt idx="3026">
                  <c:v>10-06, 02:31</c:v>
                </c:pt>
                <c:pt idx="3027">
                  <c:v>10-06, 02:32</c:v>
                </c:pt>
                <c:pt idx="3028">
                  <c:v>10-06, 02:33</c:v>
                </c:pt>
                <c:pt idx="3029">
                  <c:v>10-06, 02:34</c:v>
                </c:pt>
                <c:pt idx="3030">
                  <c:v>10-06, 02:35</c:v>
                </c:pt>
                <c:pt idx="3031">
                  <c:v>10-06, 02:36</c:v>
                </c:pt>
                <c:pt idx="3032">
                  <c:v>10-06, 02:37</c:v>
                </c:pt>
                <c:pt idx="3033">
                  <c:v>10-06, 02:38</c:v>
                </c:pt>
                <c:pt idx="3034">
                  <c:v>10-06, 02:39</c:v>
                </c:pt>
                <c:pt idx="3035">
                  <c:v>10-06, 02:40</c:v>
                </c:pt>
                <c:pt idx="3036">
                  <c:v>10-06, 02:41</c:v>
                </c:pt>
                <c:pt idx="3037">
                  <c:v>10-06, 02:42</c:v>
                </c:pt>
                <c:pt idx="3038">
                  <c:v>10-06, 02:43</c:v>
                </c:pt>
                <c:pt idx="3039">
                  <c:v>10-06, 02:44</c:v>
                </c:pt>
                <c:pt idx="3040">
                  <c:v>10-06, 02:45</c:v>
                </c:pt>
                <c:pt idx="3041">
                  <c:v>10-06, 02:46</c:v>
                </c:pt>
                <c:pt idx="3042">
                  <c:v>10-06, 02:47</c:v>
                </c:pt>
                <c:pt idx="3043">
                  <c:v>10-06, 02:48</c:v>
                </c:pt>
                <c:pt idx="3044">
                  <c:v>10-06, 02:49</c:v>
                </c:pt>
                <c:pt idx="3045">
                  <c:v>10-06, 02:50</c:v>
                </c:pt>
                <c:pt idx="3046">
                  <c:v>10-06, 02:51</c:v>
                </c:pt>
                <c:pt idx="3047">
                  <c:v>10-06, 02:52</c:v>
                </c:pt>
                <c:pt idx="3048">
                  <c:v>10-06, 02:53</c:v>
                </c:pt>
                <c:pt idx="3049">
                  <c:v>10-06, 02:54</c:v>
                </c:pt>
                <c:pt idx="3050">
                  <c:v>10-06, 02:55</c:v>
                </c:pt>
                <c:pt idx="3051">
                  <c:v>10-06, 02:56</c:v>
                </c:pt>
                <c:pt idx="3052">
                  <c:v>10-06, 02:57</c:v>
                </c:pt>
                <c:pt idx="3053">
                  <c:v>10-06, 02:58</c:v>
                </c:pt>
                <c:pt idx="3054">
                  <c:v>10-06, 02:59</c:v>
                </c:pt>
                <c:pt idx="3055">
                  <c:v>10-06, 03:00</c:v>
                </c:pt>
                <c:pt idx="3056">
                  <c:v>10-06, 03:01</c:v>
                </c:pt>
                <c:pt idx="3057">
                  <c:v>10-06, 03:02</c:v>
                </c:pt>
                <c:pt idx="3058">
                  <c:v>10-06, 03:03</c:v>
                </c:pt>
                <c:pt idx="3059">
                  <c:v>10-06, 03:04</c:v>
                </c:pt>
                <c:pt idx="3060">
                  <c:v>10-06, 03:05</c:v>
                </c:pt>
                <c:pt idx="3061">
                  <c:v>10-06, 03:06</c:v>
                </c:pt>
                <c:pt idx="3062">
                  <c:v>10-06, 03:07</c:v>
                </c:pt>
                <c:pt idx="3063">
                  <c:v>10-06, 03:08</c:v>
                </c:pt>
                <c:pt idx="3064">
                  <c:v>10-06, 03:09</c:v>
                </c:pt>
                <c:pt idx="3065">
                  <c:v>10-06, 03:10</c:v>
                </c:pt>
                <c:pt idx="3066">
                  <c:v>10-06, 03:11</c:v>
                </c:pt>
                <c:pt idx="3067">
                  <c:v>10-06, 03:12</c:v>
                </c:pt>
                <c:pt idx="3068">
                  <c:v>10-06, 03:13</c:v>
                </c:pt>
                <c:pt idx="3069">
                  <c:v>10-06, 03:14</c:v>
                </c:pt>
                <c:pt idx="3070">
                  <c:v>10-06, 03:15</c:v>
                </c:pt>
                <c:pt idx="3071">
                  <c:v>10-06, 03:16</c:v>
                </c:pt>
                <c:pt idx="3072">
                  <c:v>10-06, 03:17</c:v>
                </c:pt>
                <c:pt idx="3073">
                  <c:v>10-06, 03:18</c:v>
                </c:pt>
                <c:pt idx="3074">
                  <c:v>10-06, 03:19</c:v>
                </c:pt>
                <c:pt idx="3075">
                  <c:v>10-06, 03:20</c:v>
                </c:pt>
                <c:pt idx="3076">
                  <c:v>10-06, 03:21</c:v>
                </c:pt>
                <c:pt idx="3077">
                  <c:v>10-06, 03:22</c:v>
                </c:pt>
                <c:pt idx="3078">
                  <c:v>10-06, 03:23</c:v>
                </c:pt>
                <c:pt idx="3079">
                  <c:v>10-06, 03:24</c:v>
                </c:pt>
                <c:pt idx="3080">
                  <c:v>10-06, 03:25</c:v>
                </c:pt>
                <c:pt idx="3081">
                  <c:v>10-06, 03:26</c:v>
                </c:pt>
                <c:pt idx="3082">
                  <c:v>10-06, 03:27</c:v>
                </c:pt>
                <c:pt idx="3083">
                  <c:v>10-06, 03:28</c:v>
                </c:pt>
                <c:pt idx="3084">
                  <c:v>10-06, 03:29</c:v>
                </c:pt>
                <c:pt idx="3085">
                  <c:v>10-06, 03:30</c:v>
                </c:pt>
                <c:pt idx="3086">
                  <c:v>10-06, 03:31</c:v>
                </c:pt>
                <c:pt idx="3087">
                  <c:v>10-06, 03:32</c:v>
                </c:pt>
                <c:pt idx="3088">
                  <c:v>10-06, 03:33</c:v>
                </c:pt>
                <c:pt idx="3089">
                  <c:v>10-06, 03:34</c:v>
                </c:pt>
                <c:pt idx="3090">
                  <c:v>10-06, 03:35</c:v>
                </c:pt>
                <c:pt idx="3091">
                  <c:v>10-06, 03:36</c:v>
                </c:pt>
                <c:pt idx="3092">
                  <c:v>10-06, 03:37</c:v>
                </c:pt>
                <c:pt idx="3093">
                  <c:v>10-06, 03:38</c:v>
                </c:pt>
                <c:pt idx="3094">
                  <c:v>10-06, 03:39</c:v>
                </c:pt>
                <c:pt idx="3095">
                  <c:v>10-06, 03:40</c:v>
                </c:pt>
                <c:pt idx="3096">
                  <c:v>10-06, 03:41</c:v>
                </c:pt>
                <c:pt idx="3097">
                  <c:v>10-06, 03:42</c:v>
                </c:pt>
                <c:pt idx="3098">
                  <c:v>10-06, 03:43</c:v>
                </c:pt>
                <c:pt idx="3099">
                  <c:v>10-06, 03:44</c:v>
                </c:pt>
                <c:pt idx="3100">
                  <c:v>10-06, 03:45</c:v>
                </c:pt>
                <c:pt idx="3101">
                  <c:v>10-06, 03:46</c:v>
                </c:pt>
                <c:pt idx="3102">
                  <c:v>10-06, 03:47</c:v>
                </c:pt>
                <c:pt idx="3103">
                  <c:v>10-06, 03:48</c:v>
                </c:pt>
                <c:pt idx="3104">
                  <c:v>10-06, 03:49</c:v>
                </c:pt>
                <c:pt idx="3105">
                  <c:v>10-06, 03:50</c:v>
                </c:pt>
                <c:pt idx="3106">
                  <c:v>10-06, 03:51</c:v>
                </c:pt>
                <c:pt idx="3107">
                  <c:v>10-06, 03:52</c:v>
                </c:pt>
                <c:pt idx="3108">
                  <c:v>10-06, 03:53</c:v>
                </c:pt>
                <c:pt idx="3109">
                  <c:v>10-06, 03:54</c:v>
                </c:pt>
                <c:pt idx="3110">
                  <c:v>10-06, 03:55</c:v>
                </c:pt>
                <c:pt idx="3111">
                  <c:v>10-06, 03:56</c:v>
                </c:pt>
                <c:pt idx="3112">
                  <c:v>10-06, 03:57</c:v>
                </c:pt>
                <c:pt idx="3113">
                  <c:v>10-06, 03:58</c:v>
                </c:pt>
                <c:pt idx="3114">
                  <c:v>10-06, 03:59</c:v>
                </c:pt>
                <c:pt idx="3115">
                  <c:v>10-06, 04:00</c:v>
                </c:pt>
                <c:pt idx="3116">
                  <c:v>10-06, 04:01</c:v>
                </c:pt>
                <c:pt idx="3117">
                  <c:v>10-06, 04:02</c:v>
                </c:pt>
                <c:pt idx="3118">
                  <c:v>10-06, 04:03</c:v>
                </c:pt>
                <c:pt idx="3119">
                  <c:v>10-06, 04:04</c:v>
                </c:pt>
                <c:pt idx="3120">
                  <c:v>10-06, 04:05</c:v>
                </c:pt>
                <c:pt idx="3121">
                  <c:v>10-06, 04:06</c:v>
                </c:pt>
                <c:pt idx="3122">
                  <c:v>10-06, 04:07</c:v>
                </c:pt>
                <c:pt idx="3123">
                  <c:v>10-06, 04:08</c:v>
                </c:pt>
                <c:pt idx="3124">
                  <c:v>10-06, 04:09</c:v>
                </c:pt>
                <c:pt idx="3125">
                  <c:v>10-06, 04:10</c:v>
                </c:pt>
                <c:pt idx="3126">
                  <c:v>10-06, 04:11</c:v>
                </c:pt>
                <c:pt idx="3127">
                  <c:v>10-06, 04:12</c:v>
                </c:pt>
                <c:pt idx="3128">
                  <c:v>10-06, 04:13</c:v>
                </c:pt>
                <c:pt idx="3129">
                  <c:v>10-06, 04:14</c:v>
                </c:pt>
                <c:pt idx="3130">
                  <c:v>10-06, 04:15</c:v>
                </c:pt>
                <c:pt idx="3131">
                  <c:v>10-06, 04:16</c:v>
                </c:pt>
                <c:pt idx="3132">
                  <c:v>10-06, 04:17</c:v>
                </c:pt>
                <c:pt idx="3133">
                  <c:v>10-06, 04:18</c:v>
                </c:pt>
                <c:pt idx="3134">
                  <c:v>10-06, 04:19</c:v>
                </c:pt>
                <c:pt idx="3135">
                  <c:v>10-06, 04:20</c:v>
                </c:pt>
                <c:pt idx="3136">
                  <c:v>10-06, 04:21</c:v>
                </c:pt>
                <c:pt idx="3137">
                  <c:v>10-06, 04:22</c:v>
                </c:pt>
                <c:pt idx="3138">
                  <c:v>10-06, 04:23</c:v>
                </c:pt>
                <c:pt idx="3139">
                  <c:v>10-06, 04:24</c:v>
                </c:pt>
                <c:pt idx="3140">
                  <c:v>10-06, 04:25</c:v>
                </c:pt>
                <c:pt idx="3141">
                  <c:v>10-06, 04:26</c:v>
                </c:pt>
                <c:pt idx="3142">
                  <c:v>10-06, 04:27</c:v>
                </c:pt>
                <c:pt idx="3143">
                  <c:v>10-06, 04:28</c:v>
                </c:pt>
                <c:pt idx="3144">
                  <c:v>10-06, 04:29</c:v>
                </c:pt>
                <c:pt idx="3145">
                  <c:v>10-06, 04:30</c:v>
                </c:pt>
                <c:pt idx="3146">
                  <c:v>10-06, 04:31</c:v>
                </c:pt>
                <c:pt idx="3147">
                  <c:v>10-06, 04:32</c:v>
                </c:pt>
                <c:pt idx="3148">
                  <c:v>10-06, 04:33</c:v>
                </c:pt>
                <c:pt idx="3149">
                  <c:v>10-06, 04:34</c:v>
                </c:pt>
                <c:pt idx="3150">
                  <c:v>10-06, 04:35</c:v>
                </c:pt>
                <c:pt idx="3151">
                  <c:v>10-06, 04:36</c:v>
                </c:pt>
                <c:pt idx="3152">
                  <c:v>10-06, 04:37</c:v>
                </c:pt>
                <c:pt idx="3153">
                  <c:v>10-06, 04:38</c:v>
                </c:pt>
                <c:pt idx="3154">
                  <c:v>10-06, 04:39</c:v>
                </c:pt>
                <c:pt idx="3155">
                  <c:v>10-06, 04:40</c:v>
                </c:pt>
                <c:pt idx="3156">
                  <c:v>10-06, 04:41</c:v>
                </c:pt>
                <c:pt idx="3157">
                  <c:v>10-06, 04:42</c:v>
                </c:pt>
                <c:pt idx="3158">
                  <c:v>10-06, 04:43</c:v>
                </c:pt>
                <c:pt idx="3159">
                  <c:v>10-06, 04:44</c:v>
                </c:pt>
                <c:pt idx="3160">
                  <c:v>10-06, 04:45</c:v>
                </c:pt>
                <c:pt idx="3161">
                  <c:v>10-06, 04:46</c:v>
                </c:pt>
                <c:pt idx="3162">
                  <c:v>10-06, 04:47</c:v>
                </c:pt>
                <c:pt idx="3163">
                  <c:v>10-06, 04:48</c:v>
                </c:pt>
                <c:pt idx="3164">
                  <c:v>10-06, 04:49</c:v>
                </c:pt>
                <c:pt idx="3165">
                  <c:v>10-06, 04:50</c:v>
                </c:pt>
                <c:pt idx="3166">
                  <c:v>10-06, 04:51</c:v>
                </c:pt>
                <c:pt idx="3167">
                  <c:v>10-06, 04:52</c:v>
                </c:pt>
                <c:pt idx="3168">
                  <c:v>10-06, 04:53</c:v>
                </c:pt>
                <c:pt idx="3169">
                  <c:v>10-06, 04:54</c:v>
                </c:pt>
                <c:pt idx="3170">
                  <c:v>10-06, 04:55</c:v>
                </c:pt>
                <c:pt idx="3171">
                  <c:v>10-06, 04:56</c:v>
                </c:pt>
                <c:pt idx="3172">
                  <c:v>10-06, 04:57</c:v>
                </c:pt>
                <c:pt idx="3173">
                  <c:v>10-06, 04:58</c:v>
                </c:pt>
                <c:pt idx="3174">
                  <c:v>10-06, 04:59</c:v>
                </c:pt>
                <c:pt idx="3175">
                  <c:v>10-06, 05:00</c:v>
                </c:pt>
                <c:pt idx="3176">
                  <c:v>10-06, 05:01</c:v>
                </c:pt>
                <c:pt idx="3177">
                  <c:v>10-06, 05:02</c:v>
                </c:pt>
                <c:pt idx="3178">
                  <c:v>10-06, 05:03</c:v>
                </c:pt>
                <c:pt idx="3179">
                  <c:v>10-06, 05:04</c:v>
                </c:pt>
                <c:pt idx="3180">
                  <c:v>10-06, 05:05</c:v>
                </c:pt>
                <c:pt idx="3181">
                  <c:v>10-06, 05:06</c:v>
                </c:pt>
                <c:pt idx="3182">
                  <c:v>10-06, 05:07</c:v>
                </c:pt>
                <c:pt idx="3183">
                  <c:v>10-06, 05:08</c:v>
                </c:pt>
                <c:pt idx="3184">
                  <c:v>10-06, 05:09</c:v>
                </c:pt>
                <c:pt idx="3185">
                  <c:v>10-06, 05:10</c:v>
                </c:pt>
                <c:pt idx="3186">
                  <c:v>10-06, 05:11</c:v>
                </c:pt>
                <c:pt idx="3187">
                  <c:v>10-06, 05:12</c:v>
                </c:pt>
                <c:pt idx="3188">
                  <c:v>10-06, 05:13</c:v>
                </c:pt>
                <c:pt idx="3189">
                  <c:v>10-06, 05:14</c:v>
                </c:pt>
                <c:pt idx="3190">
                  <c:v>10-06, 05:15</c:v>
                </c:pt>
                <c:pt idx="3191">
                  <c:v>10-06, 05:16</c:v>
                </c:pt>
                <c:pt idx="3192">
                  <c:v>10-06, 05:17</c:v>
                </c:pt>
                <c:pt idx="3193">
                  <c:v>10-06, 05:18</c:v>
                </c:pt>
                <c:pt idx="3194">
                  <c:v>10-06, 05:19</c:v>
                </c:pt>
                <c:pt idx="3195">
                  <c:v>10-06, 05:20</c:v>
                </c:pt>
                <c:pt idx="3196">
                  <c:v>10-06, 05:21</c:v>
                </c:pt>
                <c:pt idx="3197">
                  <c:v>10-06, 05:22</c:v>
                </c:pt>
                <c:pt idx="3198">
                  <c:v>10-06, 05:23</c:v>
                </c:pt>
                <c:pt idx="3199">
                  <c:v>10-06, 05:24</c:v>
                </c:pt>
                <c:pt idx="3200">
                  <c:v>10-06, 05:25</c:v>
                </c:pt>
                <c:pt idx="3201">
                  <c:v>10-06, 05:26</c:v>
                </c:pt>
                <c:pt idx="3202">
                  <c:v>10-06, 05:27</c:v>
                </c:pt>
                <c:pt idx="3203">
                  <c:v>10-06, 05:28</c:v>
                </c:pt>
                <c:pt idx="3204">
                  <c:v>10-06, 05:29</c:v>
                </c:pt>
                <c:pt idx="3205">
                  <c:v>10-06, 05:30</c:v>
                </c:pt>
                <c:pt idx="3206">
                  <c:v>10-06, 05:31</c:v>
                </c:pt>
                <c:pt idx="3207">
                  <c:v>10-06, 05:32</c:v>
                </c:pt>
                <c:pt idx="3208">
                  <c:v>10-06, 05:33</c:v>
                </c:pt>
                <c:pt idx="3209">
                  <c:v>10-06, 05:34</c:v>
                </c:pt>
                <c:pt idx="3210">
                  <c:v>10-06, 05:35</c:v>
                </c:pt>
                <c:pt idx="3211">
                  <c:v>10-06, 05:36</c:v>
                </c:pt>
                <c:pt idx="3212">
                  <c:v>10-06, 05:37</c:v>
                </c:pt>
                <c:pt idx="3213">
                  <c:v>10-06, 05:38</c:v>
                </c:pt>
                <c:pt idx="3214">
                  <c:v>10-06, 05:39</c:v>
                </c:pt>
                <c:pt idx="3215">
                  <c:v>10-06, 05:40</c:v>
                </c:pt>
                <c:pt idx="3216">
                  <c:v>10-06, 05:41</c:v>
                </c:pt>
                <c:pt idx="3217">
                  <c:v>10-06, 05:42</c:v>
                </c:pt>
                <c:pt idx="3218">
                  <c:v>10-06, 05:43</c:v>
                </c:pt>
                <c:pt idx="3219">
                  <c:v>10-06, 05:44</c:v>
                </c:pt>
                <c:pt idx="3220">
                  <c:v>10-06, 05:45</c:v>
                </c:pt>
                <c:pt idx="3221">
                  <c:v>10-06, 05:46</c:v>
                </c:pt>
                <c:pt idx="3222">
                  <c:v>10-06, 05:47</c:v>
                </c:pt>
                <c:pt idx="3223">
                  <c:v>10-06, 05:48</c:v>
                </c:pt>
                <c:pt idx="3224">
                  <c:v>10-06, 05:49</c:v>
                </c:pt>
                <c:pt idx="3225">
                  <c:v>10-06, 05:50</c:v>
                </c:pt>
                <c:pt idx="3226">
                  <c:v>10-06, 05:51</c:v>
                </c:pt>
                <c:pt idx="3227">
                  <c:v>10-06, 05:52</c:v>
                </c:pt>
                <c:pt idx="3228">
                  <c:v>10-06, 05:53</c:v>
                </c:pt>
                <c:pt idx="3229">
                  <c:v>10-06, 05:54</c:v>
                </c:pt>
                <c:pt idx="3230">
                  <c:v>10-06, 05:55</c:v>
                </c:pt>
                <c:pt idx="3231">
                  <c:v>10-06, 05:56</c:v>
                </c:pt>
                <c:pt idx="3232">
                  <c:v>10-06, 05:57</c:v>
                </c:pt>
                <c:pt idx="3233">
                  <c:v>10-06, 05:58</c:v>
                </c:pt>
                <c:pt idx="3234">
                  <c:v>10-06, 05:59</c:v>
                </c:pt>
                <c:pt idx="3235">
                  <c:v>10-06, 06:00</c:v>
                </c:pt>
                <c:pt idx="3236">
                  <c:v>10-06, 06:01</c:v>
                </c:pt>
                <c:pt idx="3237">
                  <c:v>10-06, 06:02</c:v>
                </c:pt>
                <c:pt idx="3238">
                  <c:v>10-06, 06:03</c:v>
                </c:pt>
                <c:pt idx="3239">
                  <c:v>10-06, 06:04</c:v>
                </c:pt>
                <c:pt idx="3240">
                  <c:v>10-06, 06:05</c:v>
                </c:pt>
                <c:pt idx="3241">
                  <c:v>10-06, 06:06</c:v>
                </c:pt>
                <c:pt idx="3242">
                  <c:v>10-06, 06:07</c:v>
                </c:pt>
                <c:pt idx="3243">
                  <c:v>10-06, 06:08</c:v>
                </c:pt>
                <c:pt idx="3244">
                  <c:v>10-06, 06:09</c:v>
                </c:pt>
                <c:pt idx="3245">
                  <c:v>10-06, 06:10</c:v>
                </c:pt>
                <c:pt idx="3246">
                  <c:v>10-06, 06:11</c:v>
                </c:pt>
                <c:pt idx="3247">
                  <c:v>10-06, 06:12</c:v>
                </c:pt>
                <c:pt idx="3248">
                  <c:v>10-06, 06:13</c:v>
                </c:pt>
                <c:pt idx="3249">
                  <c:v>10-06, 06:14</c:v>
                </c:pt>
                <c:pt idx="3250">
                  <c:v>10-06, 06:15</c:v>
                </c:pt>
                <c:pt idx="3251">
                  <c:v>10-06, 06:16</c:v>
                </c:pt>
                <c:pt idx="3252">
                  <c:v>10-06, 06:17</c:v>
                </c:pt>
                <c:pt idx="3253">
                  <c:v>10-06, 06:18</c:v>
                </c:pt>
                <c:pt idx="3254">
                  <c:v>10-06, 06:19</c:v>
                </c:pt>
                <c:pt idx="3255">
                  <c:v>10-06, 06:20</c:v>
                </c:pt>
                <c:pt idx="3256">
                  <c:v>10-06, 06:21</c:v>
                </c:pt>
                <c:pt idx="3257">
                  <c:v>10-06, 06:22</c:v>
                </c:pt>
                <c:pt idx="3258">
                  <c:v>10-06, 06:23</c:v>
                </c:pt>
                <c:pt idx="3259">
                  <c:v>10-06, 06:24</c:v>
                </c:pt>
                <c:pt idx="3260">
                  <c:v>10-06, 06:25</c:v>
                </c:pt>
                <c:pt idx="3261">
                  <c:v>10-06, 06:26</c:v>
                </c:pt>
                <c:pt idx="3262">
                  <c:v>10-06, 06:27</c:v>
                </c:pt>
                <c:pt idx="3263">
                  <c:v>10-06, 06:28</c:v>
                </c:pt>
                <c:pt idx="3264">
                  <c:v>10-06, 06:29</c:v>
                </c:pt>
                <c:pt idx="3265">
                  <c:v>10-06, 06:30</c:v>
                </c:pt>
                <c:pt idx="3266">
                  <c:v>10-06, 06:31</c:v>
                </c:pt>
                <c:pt idx="3267">
                  <c:v>10-06, 06:32</c:v>
                </c:pt>
                <c:pt idx="3268">
                  <c:v>10-06, 06:33</c:v>
                </c:pt>
                <c:pt idx="3269">
                  <c:v>10-06, 06:34</c:v>
                </c:pt>
                <c:pt idx="3270">
                  <c:v>10-06, 06:35</c:v>
                </c:pt>
                <c:pt idx="3271">
                  <c:v>10-06, 06:36</c:v>
                </c:pt>
                <c:pt idx="3272">
                  <c:v>10-06, 06:37</c:v>
                </c:pt>
                <c:pt idx="3273">
                  <c:v>10-06, 06:38</c:v>
                </c:pt>
                <c:pt idx="3274">
                  <c:v>10-06, 06:39</c:v>
                </c:pt>
                <c:pt idx="3275">
                  <c:v>10-06, 06:40</c:v>
                </c:pt>
                <c:pt idx="3276">
                  <c:v>10-06, 06:41</c:v>
                </c:pt>
                <c:pt idx="3277">
                  <c:v>10-06, 06:42</c:v>
                </c:pt>
                <c:pt idx="3278">
                  <c:v>10-06, 06:43</c:v>
                </c:pt>
                <c:pt idx="3279">
                  <c:v>10-06, 06:44</c:v>
                </c:pt>
                <c:pt idx="3280">
                  <c:v>10-06, 06:45</c:v>
                </c:pt>
                <c:pt idx="3281">
                  <c:v>10-06, 06:46</c:v>
                </c:pt>
                <c:pt idx="3282">
                  <c:v>10-06, 06:47</c:v>
                </c:pt>
                <c:pt idx="3283">
                  <c:v>10-06, 06:48</c:v>
                </c:pt>
                <c:pt idx="3284">
                  <c:v>10-06, 06:49</c:v>
                </c:pt>
                <c:pt idx="3285">
                  <c:v>10-06, 06:50</c:v>
                </c:pt>
                <c:pt idx="3286">
                  <c:v>10-06, 06:51</c:v>
                </c:pt>
                <c:pt idx="3287">
                  <c:v>10-06, 06:52</c:v>
                </c:pt>
                <c:pt idx="3288">
                  <c:v>10-06, 06:53</c:v>
                </c:pt>
                <c:pt idx="3289">
                  <c:v>10-06, 06:54</c:v>
                </c:pt>
                <c:pt idx="3290">
                  <c:v>10-06, 06:55</c:v>
                </c:pt>
                <c:pt idx="3291">
                  <c:v>10-06, 06:56</c:v>
                </c:pt>
                <c:pt idx="3292">
                  <c:v>10-06, 06:57</c:v>
                </c:pt>
                <c:pt idx="3293">
                  <c:v>10-06, 06:58</c:v>
                </c:pt>
                <c:pt idx="3294">
                  <c:v>10-06, 06:59</c:v>
                </c:pt>
                <c:pt idx="3295">
                  <c:v>10-06, 07:00</c:v>
                </c:pt>
                <c:pt idx="3296">
                  <c:v>10-06, 07:01</c:v>
                </c:pt>
                <c:pt idx="3297">
                  <c:v>10-06, 07:02</c:v>
                </c:pt>
                <c:pt idx="3298">
                  <c:v>10-06, 07:03</c:v>
                </c:pt>
                <c:pt idx="3299">
                  <c:v>10-06, 07:04</c:v>
                </c:pt>
                <c:pt idx="3300">
                  <c:v>10-06, 07:05</c:v>
                </c:pt>
                <c:pt idx="3301">
                  <c:v>10-06, 07:06</c:v>
                </c:pt>
                <c:pt idx="3302">
                  <c:v>10-06, 07:07</c:v>
                </c:pt>
                <c:pt idx="3303">
                  <c:v>10-06, 07:08</c:v>
                </c:pt>
                <c:pt idx="3304">
                  <c:v>10-06, 07:09</c:v>
                </c:pt>
                <c:pt idx="3305">
                  <c:v>10-06, 07:10</c:v>
                </c:pt>
                <c:pt idx="3306">
                  <c:v>10-06, 07:11</c:v>
                </c:pt>
                <c:pt idx="3307">
                  <c:v>10-06, 07:12</c:v>
                </c:pt>
                <c:pt idx="3308">
                  <c:v>10-06, 07:13</c:v>
                </c:pt>
                <c:pt idx="3309">
                  <c:v>10-06, 07:14</c:v>
                </c:pt>
                <c:pt idx="3310">
                  <c:v>10-06, 07:15</c:v>
                </c:pt>
                <c:pt idx="3311">
                  <c:v>10-06, 07:16</c:v>
                </c:pt>
                <c:pt idx="3312">
                  <c:v>10-06, 07:17</c:v>
                </c:pt>
                <c:pt idx="3313">
                  <c:v>10-06, 07:18</c:v>
                </c:pt>
                <c:pt idx="3314">
                  <c:v>10-06, 07:19</c:v>
                </c:pt>
                <c:pt idx="3315">
                  <c:v>10-06, 07:20</c:v>
                </c:pt>
                <c:pt idx="3316">
                  <c:v>10-06, 07:21</c:v>
                </c:pt>
                <c:pt idx="3317">
                  <c:v>10-06, 07:22</c:v>
                </c:pt>
                <c:pt idx="3318">
                  <c:v>10-06, 07:23</c:v>
                </c:pt>
                <c:pt idx="3319">
                  <c:v>10-06, 07:24</c:v>
                </c:pt>
                <c:pt idx="3320">
                  <c:v>10-06, 07:25</c:v>
                </c:pt>
                <c:pt idx="3321">
                  <c:v>10-06, 07:26</c:v>
                </c:pt>
                <c:pt idx="3322">
                  <c:v>10-06, 07:27</c:v>
                </c:pt>
                <c:pt idx="3323">
                  <c:v>10-06, 07:28</c:v>
                </c:pt>
                <c:pt idx="3324">
                  <c:v>10-06, 07:29</c:v>
                </c:pt>
                <c:pt idx="3325">
                  <c:v>10-06, 07:30</c:v>
                </c:pt>
                <c:pt idx="3326">
                  <c:v>10-06, 07:31</c:v>
                </c:pt>
                <c:pt idx="3327">
                  <c:v>10-06, 07:32</c:v>
                </c:pt>
                <c:pt idx="3328">
                  <c:v>10-06, 07:33</c:v>
                </c:pt>
                <c:pt idx="3329">
                  <c:v>10-06, 07:34</c:v>
                </c:pt>
                <c:pt idx="3330">
                  <c:v>10-06, 07:35</c:v>
                </c:pt>
                <c:pt idx="3331">
                  <c:v>10-06, 07:36</c:v>
                </c:pt>
                <c:pt idx="3332">
                  <c:v>10-06, 07:37</c:v>
                </c:pt>
                <c:pt idx="3333">
                  <c:v>10-06, 07:38</c:v>
                </c:pt>
                <c:pt idx="3334">
                  <c:v>10-06, 07:39</c:v>
                </c:pt>
                <c:pt idx="3335">
                  <c:v>10-06, 07:40</c:v>
                </c:pt>
                <c:pt idx="3336">
                  <c:v>10-06, 07:41</c:v>
                </c:pt>
                <c:pt idx="3337">
                  <c:v>10-06, 07:42</c:v>
                </c:pt>
                <c:pt idx="3338">
                  <c:v>10-06, 07:43</c:v>
                </c:pt>
                <c:pt idx="3339">
                  <c:v>10-06, 07:44</c:v>
                </c:pt>
                <c:pt idx="3340">
                  <c:v>10-06, 07:45</c:v>
                </c:pt>
                <c:pt idx="3341">
                  <c:v>10-06, 07:46</c:v>
                </c:pt>
                <c:pt idx="3342">
                  <c:v>10-06, 07:47</c:v>
                </c:pt>
                <c:pt idx="3343">
                  <c:v>10-06, 07:48</c:v>
                </c:pt>
                <c:pt idx="3344">
                  <c:v>10-06, 07:49</c:v>
                </c:pt>
                <c:pt idx="3345">
                  <c:v>10-06, 07:50</c:v>
                </c:pt>
                <c:pt idx="3346">
                  <c:v>10-06, 07:51</c:v>
                </c:pt>
                <c:pt idx="3347">
                  <c:v>10-06, 07:52</c:v>
                </c:pt>
                <c:pt idx="3348">
                  <c:v>10-06, 07:53</c:v>
                </c:pt>
                <c:pt idx="3349">
                  <c:v>10-06, 07:54</c:v>
                </c:pt>
                <c:pt idx="3350">
                  <c:v>10-06, 07:55</c:v>
                </c:pt>
                <c:pt idx="3351">
                  <c:v>10-06, 07:56</c:v>
                </c:pt>
                <c:pt idx="3352">
                  <c:v>10-06, 07:57</c:v>
                </c:pt>
                <c:pt idx="3353">
                  <c:v>10-06, 07:58</c:v>
                </c:pt>
                <c:pt idx="3354">
                  <c:v>10-06, 07:59</c:v>
                </c:pt>
                <c:pt idx="3355">
                  <c:v>10-06, 08:00</c:v>
                </c:pt>
                <c:pt idx="3356">
                  <c:v>10-06, 08:01</c:v>
                </c:pt>
                <c:pt idx="3357">
                  <c:v>10-06, 08:02</c:v>
                </c:pt>
                <c:pt idx="3358">
                  <c:v>10-06, 08:03</c:v>
                </c:pt>
                <c:pt idx="3359">
                  <c:v>10-06, 08:04</c:v>
                </c:pt>
                <c:pt idx="3360">
                  <c:v>10-06, 08:05</c:v>
                </c:pt>
                <c:pt idx="3361">
                  <c:v>10-06, 08:06</c:v>
                </c:pt>
                <c:pt idx="3362">
                  <c:v>10-06, 08:07</c:v>
                </c:pt>
                <c:pt idx="3363">
                  <c:v>10-06, 08:08</c:v>
                </c:pt>
                <c:pt idx="3364">
                  <c:v>10-06, 08:09</c:v>
                </c:pt>
                <c:pt idx="3365">
                  <c:v>10-06, 08:10</c:v>
                </c:pt>
                <c:pt idx="3366">
                  <c:v>10-06, 08:11</c:v>
                </c:pt>
                <c:pt idx="3367">
                  <c:v>10-06, 08:12</c:v>
                </c:pt>
                <c:pt idx="3368">
                  <c:v>10-06, 08:13</c:v>
                </c:pt>
                <c:pt idx="3369">
                  <c:v>10-06, 08:14</c:v>
                </c:pt>
                <c:pt idx="3370">
                  <c:v>10-06, 08:15</c:v>
                </c:pt>
                <c:pt idx="3371">
                  <c:v>10-06, 08:16</c:v>
                </c:pt>
                <c:pt idx="3372">
                  <c:v>10-06, 08:17</c:v>
                </c:pt>
                <c:pt idx="3373">
                  <c:v>10-06, 08:18</c:v>
                </c:pt>
                <c:pt idx="3374">
                  <c:v>10-06, 08:19</c:v>
                </c:pt>
                <c:pt idx="3375">
                  <c:v>10-06, 08:20</c:v>
                </c:pt>
                <c:pt idx="3376">
                  <c:v>10-06, 08:21</c:v>
                </c:pt>
                <c:pt idx="3377">
                  <c:v>10-06, 08:22</c:v>
                </c:pt>
                <c:pt idx="3378">
                  <c:v>10-06, 08:23</c:v>
                </c:pt>
                <c:pt idx="3379">
                  <c:v>10-06, 08:24</c:v>
                </c:pt>
                <c:pt idx="3380">
                  <c:v>10-06, 08:25</c:v>
                </c:pt>
                <c:pt idx="3381">
                  <c:v>10-06, 08:26</c:v>
                </c:pt>
                <c:pt idx="3382">
                  <c:v>10-06, 08:27</c:v>
                </c:pt>
                <c:pt idx="3383">
                  <c:v>10-06, 08:28</c:v>
                </c:pt>
                <c:pt idx="3384">
                  <c:v>10-06, 08:29</c:v>
                </c:pt>
                <c:pt idx="3385">
                  <c:v>10-06, 08:30</c:v>
                </c:pt>
                <c:pt idx="3386">
                  <c:v>10-06, 08:31</c:v>
                </c:pt>
                <c:pt idx="3387">
                  <c:v>10-06, 08:32</c:v>
                </c:pt>
                <c:pt idx="3388">
                  <c:v>10-06, 08:33</c:v>
                </c:pt>
                <c:pt idx="3389">
                  <c:v>10-06, 08:34</c:v>
                </c:pt>
                <c:pt idx="3390">
                  <c:v>10-06, 08:35</c:v>
                </c:pt>
                <c:pt idx="3391">
                  <c:v>10-06, 08:36</c:v>
                </c:pt>
                <c:pt idx="3392">
                  <c:v>10-06, 08:37</c:v>
                </c:pt>
                <c:pt idx="3393">
                  <c:v>10-06, 08:38</c:v>
                </c:pt>
                <c:pt idx="3394">
                  <c:v>10-06, 08:39</c:v>
                </c:pt>
                <c:pt idx="3395">
                  <c:v>10-06, 08:40</c:v>
                </c:pt>
                <c:pt idx="3396">
                  <c:v>10-06, 08:41</c:v>
                </c:pt>
                <c:pt idx="3397">
                  <c:v>10-06, 08:42</c:v>
                </c:pt>
                <c:pt idx="3398">
                  <c:v>10-06, 08:43</c:v>
                </c:pt>
                <c:pt idx="3399">
                  <c:v>10-06, 08:44</c:v>
                </c:pt>
                <c:pt idx="3400">
                  <c:v>10-06, 08:45</c:v>
                </c:pt>
                <c:pt idx="3401">
                  <c:v>10-06, 08:46</c:v>
                </c:pt>
                <c:pt idx="3402">
                  <c:v>10-06, 08:47</c:v>
                </c:pt>
                <c:pt idx="3403">
                  <c:v>10-06, 08:48</c:v>
                </c:pt>
                <c:pt idx="3404">
                  <c:v>10-06, 08:49</c:v>
                </c:pt>
                <c:pt idx="3405">
                  <c:v>10-06, 08:50</c:v>
                </c:pt>
                <c:pt idx="3406">
                  <c:v>10-06, 08:51</c:v>
                </c:pt>
                <c:pt idx="3407">
                  <c:v>10-06, 08:52</c:v>
                </c:pt>
                <c:pt idx="3408">
                  <c:v>10-06, 08:53</c:v>
                </c:pt>
                <c:pt idx="3409">
                  <c:v>10-06, 08:54</c:v>
                </c:pt>
                <c:pt idx="3410">
                  <c:v>10-06, 08:55</c:v>
                </c:pt>
                <c:pt idx="3411">
                  <c:v>10-06, 08:56</c:v>
                </c:pt>
                <c:pt idx="3412">
                  <c:v>10-06, 08:57</c:v>
                </c:pt>
                <c:pt idx="3413">
                  <c:v>10-06, 08:58</c:v>
                </c:pt>
                <c:pt idx="3414">
                  <c:v>10-06, 08:59</c:v>
                </c:pt>
                <c:pt idx="3415">
                  <c:v>10-06, 09:00</c:v>
                </c:pt>
                <c:pt idx="3416">
                  <c:v>10-06, 09:01</c:v>
                </c:pt>
                <c:pt idx="3417">
                  <c:v>10-06, 09:02</c:v>
                </c:pt>
                <c:pt idx="3418">
                  <c:v>10-06, 09:03</c:v>
                </c:pt>
                <c:pt idx="3419">
                  <c:v>10-06, 09:04</c:v>
                </c:pt>
                <c:pt idx="3420">
                  <c:v>10-06, 09:05</c:v>
                </c:pt>
                <c:pt idx="3421">
                  <c:v>10-06, 09:06</c:v>
                </c:pt>
                <c:pt idx="3422">
                  <c:v>10-06, 09:07</c:v>
                </c:pt>
                <c:pt idx="3423">
                  <c:v>10-06, 09:08</c:v>
                </c:pt>
                <c:pt idx="3424">
                  <c:v>10-06, 09:09</c:v>
                </c:pt>
                <c:pt idx="3425">
                  <c:v>10-06, 09:10</c:v>
                </c:pt>
                <c:pt idx="3426">
                  <c:v>10-06, 09:11</c:v>
                </c:pt>
                <c:pt idx="3427">
                  <c:v>10-06, 09:12</c:v>
                </c:pt>
                <c:pt idx="3428">
                  <c:v>10-06, 09:13</c:v>
                </c:pt>
                <c:pt idx="3429">
                  <c:v>10-06, 09:14</c:v>
                </c:pt>
                <c:pt idx="3430">
                  <c:v>10-06, 09:15</c:v>
                </c:pt>
                <c:pt idx="3431">
                  <c:v>10-06, 09:16</c:v>
                </c:pt>
                <c:pt idx="3432">
                  <c:v>10-06, 09:17</c:v>
                </c:pt>
                <c:pt idx="3433">
                  <c:v>10-06, 09:18</c:v>
                </c:pt>
                <c:pt idx="3434">
                  <c:v>10-06, 09:19</c:v>
                </c:pt>
                <c:pt idx="3435">
                  <c:v>10-06, 09:20</c:v>
                </c:pt>
                <c:pt idx="3436">
                  <c:v>10-06, 09:21</c:v>
                </c:pt>
                <c:pt idx="3437">
                  <c:v>10-06, 09:22</c:v>
                </c:pt>
                <c:pt idx="3438">
                  <c:v>10-06, 09:23</c:v>
                </c:pt>
                <c:pt idx="3439">
                  <c:v>10-06, 09:24</c:v>
                </c:pt>
                <c:pt idx="3440">
                  <c:v>10-06, 09:25</c:v>
                </c:pt>
                <c:pt idx="3441">
                  <c:v>10-06, 09:26</c:v>
                </c:pt>
                <c:pt idx="3442">
                  <c:v>10-06, 09:27</c:v>
                </c:pt>
                <c:pt idx="3443">
                  <c:v>10-06, 09:28</c:v>
                </c:pt>
                <c:pt idx="3444">
                  <c:v>10-06, 09:29</c:v>
                </c:pt>
                <c:pt idx="3445">
                  <c:v>10-06, 09:30</c:v>
                </c:pt>
                <c:pt idx="3446">
                  <c:v>10-06, 09:31</c:v>
                </c:pt>
                <c:pt idx="3447">
                  <c:v>10-06, 09:32</c:v>
                </c:pt>
                <c:pt idx="3448">
                  <c:v>10-06, 09:33</c:v>
                </c:pt>
                <c:pt idx="3449">
                  <c:v>10-06, 09:34</c:v>
                </c:pt>
                <c:pt idx="3450">
                  <c:v>10-06, 09:35</c:v>
                </c:pt>
                <c:pt idx="3451">
                  <c:v>10-06, 09:36</c:v>
                </c:pt>
                <c:pt idx="3452">
                  <c:v>10-06, 09:37</c:v>
                </c:pt>
                <c:pt idx="3453">
                  <c:v>10-06, 09:38</c:v>
                </c:pt>
                <c:pt idx="3454">
                  <c:v>10-06, 09:39</c:v>
                </c:pt>
                <c:pt idx="3455">
                  <c:v>10-06, 09:40</c:v>
                </c:pt>
                <c:pt idx="3456">
                  <c:v>10-06, 09:41</c:v>
                </c:pt>
                <c:pt idx="3457">
                  <c:v>10-06, 09:42</c:v>
                </c:pt>
                <c:pt idx="3458">
                  <c:v>10-06, 09:43</c:v>
                </c:pt>
                <c:pt idx="3459">
                  <c:v>10-06, 09:44</c:v>
                </c:pt>
                <c:pt idx="3460">
                  <c:v>10-06, 09:45</c:v>
                </c:pt>
                <c:pt idx="3461">
                  <c:v>10-06, 09:46</c:v>
                </c:pt>
                <c:pt idx="3462">
                  <c:v>10-06, 09:47</c:v>
                </c:pt>
                <c:pt idx="3463">
                  <c:v>10-06, 09:48</c:v>
                </c:pt>
                <c:pt idx="3464">
                  <c:v>10-06, 09:49</c:v>
                </c:pt>
                <c:pt idx="3465">
                  <c:v>10-06, 09:50</c:v>
                </c:pt>
                <c:pt idx="3466">
                  <c:v>10-06, 09:51</c:v>
                </c:pt>
                <c:pt idx="3467">
                  <c:v>10-06, 09:52</c:v>
                </c:pt>
                <c:pt idx="3468">
                  <c:v>10-06, 09:53</c:v>
                </c:pt>
                <c:pt idx="3469">
                  <c:v>10-06, 09:54</c:v>
                </c:pt>
                <c:pt idx="3470">
                  <c:v>10-06, 09:55</c:v>
                </c:pt>
                <c:pt idx="3471">
                  <c:v>10-06, 09:56</c:v>
                </c:pt>
                <c:pt idx="3472">
                  <c:v>10-06, 09:57</c:v>
                </c:pt>
                <c:pt idx="3473">
                  <c:v>10-06, 09:58</c:v>
                </c:pt>
                <c:pt idx="3474">
                  <c:v>10-06, 09:59</c:v>
                </c:pt>
                <c:pt idx="3475">
                  <c:v>10-06, 10:00</c:v>
                </c:pt>
                <c:pt idx="3476">
                  <c:v>10-06, 10:01</c:v>
                </c:pt>
                <c:pt idx="3477">
                  <c:v>10-06, 10:02</c:v>
                </c:pt>
                <c:pt idx="3478">
                  <c:v>10-06, 10:03</c:v>
                </c:pt>
                <c:pt idx="3479">
                  <c:v>10-06, 10:54</c:v>
                </c:pt>
                <c:pt idx="3480">
                  <c:v>10-06, 10:55</c:v>
                </c:pt>
                <c:pt idx="3481">
                  <c:v>10-06, 10:56</c:v>
                </c:pt>
                <c:pt idx="3482">
                  <c:v>10-06, 10:57</c:v>
                </c:pt>
                <c:pt idx="3483">
                  <c:v>10-06, 10:58</c:v>
                </c:pt>
                <c:pt idx="3484">
                  <c:v>10-06, 10:59</c:v>
                </c:pt>
                <c:pt idx="3485">
                  <c:v>10-06, 11:00</c:v>
                </c:pt>
                <c:pt idx="3486">
                  <c:v>10-06, 11:01</c:v>
                </c:pt>
                <c:pt idx="3487">
                  <c:v>10-06, 11:02</c:v>
                </c:pt>
                <c:pt idx="3488">
                  <c:v>10-06, 11:03</c:v>
                </c:pt>
                <c:pt idx="3489">
                  <c:v>10-06, 11:04</c:v>
                </c:pt>
                <c:pt idx="3490">
                  <c:v>10-06, 11:05</c:v>
                </c:pt>
                <c:pt idx="3491">
                  <c:v>10-06, 11:06</c:v>
                </c:pt>
                <c:pt idx="3492">
                  <c:v>10-06, 11:07</c:v>
                </c:pt>
                <c:pt idx="3493">
                  <c:v>10-06, 11:08</c:v>
                </c:pt>
                <c:pt idx="3494">
                  <c:v>10-06, 11:09</c:v>
                </c:pt>
                <c:pt idx="3495">
                  <c:v>10-06, 11:10</c:v>
                </c:pt>
                <c:pt idx="3496">
                  <c:v>10-06, 11:11</c:v>
                </c:pt>
                <c:pt idx="3497">
                  <c:v>10-06, 11:12</c:v>
                </c:pt>
                <c:pt idx="3498">
                  <c:v>10-06, 11:13</c:v>
                </c:pt>
                <c:pt idx="3499">
                  <c:v>10-06, 11:14</c:v>
                </c:pt>
                <c:pt idx="3500">
                  <c:v>10-06, 11:15</c:v>
                </c:pt>
                <c:pt idx="3501">
                  <c:v>10-06, 11:16</c:v>
                </c:pt>
                <c:pt idx="3502">
                  <c:v>10-06, 11:17</c:v>
                </c:pt>
                <c:pt idx="3503">
                  <c:v>10-06, 11:18</c:v>
                </c:pt>
                <c:pt idx="3504">
                  <c:v>10-06, 11:19</c:v>
                </c:pt>
                <c:pt idx="3505">
                  <c:v>10-06, 11:20</c:v>
                </c:pt>
                <c:pt idx="3506">
                  <c:v>10-06, 11:21</c:v>
                </c:pt>
                <c:pt idx="3507">
                  <c:v>10-06, 11:22</c:v>
                </c:pt>
                <c:pt idx="3508">
                  <c:v>10-06, 11:23</c:v>
                </c:pt>
                <c:pt idx="3509">
                  <c:v>10-06, 11:24</c:v>
                </c:pt>
                <c:pt idx="3510">
                  <c:v>10-06, 11:25</c:v>
                </c:pt>
                <c:pt idx="3511">
                  <c:v>10-06, 11:26</c:v>
                </c:pt>
                <c:pt idx="3512">
                  <c:v>10-06, 11:27</c:v>
                </c:pt>
                <c:pt idx="3513">
                  <c:v>10-06, 11:28</c:v>
                </c:pt>
                <c:pt idx="3514">
                  <c:v>10-06, 11:29</c:v>
                </c:pt>
                <c:pt idx="3515">
                  <c:v>10-06, 11:30</c:v>
                </c:pt>
                <c:pt idx="3516">
                  <c:v>10-06, 11:31</c:v>
                </c:pt>
                <c:pt idx="3517">
                  <c:v>10-06, 11:32</c:v>
                </c:pt>
                <c:pt idx="3518">
                  <c:v>10-06, 11:33</c:v>
                </c:pt>
                <c:pt idx="3519">
                  <c:v>10-06, 11:34</c:v>
                </c:pt>
                <c:pt idx="3520">
                  <c:v>10-06, 11:35</c:v>
                </c:pt>
                <c:pt idx="3521">
                  <c:v>10-06, 11:36</c:v>
                </c:pt>
                <c:pt idx="3522">
                  <c:v>10-06, 11:37</c:v>
                </c:pt>
                <c:pt idx="3523">
                  <c:v>10-06, 11:38</c:v>
                </c:pt>
                <c:pt idx="3524">
                  <c:v>10-06, 11:39</c:v>
                </c:pt>
                <c:pt idx="3525">
                  <c:v>10-06, 11:40</c:v>
                </c:pt>
                <c:pt idx="3526">
                  <c:v>10-06, 11:41</c:v>
                </c:pt>
                <c:pt idx="3527">
                  <c:v>10-06, 11:42</c:v>
                </c:pt>
                <c:pt idx="3528">
                  <c:v>10-06, 11:43</c:v>
                </c:pt>
                <c:pt idx="3529">
                  <c:v>10-06, 11:44</c:v>
                </c:pt>
                <c:pt idx="3530">
                  <c:v>10-06, 11:45</c:v>
                </c:pt>
                <c:pt idx="3531">
                  <c:v>10-06, 11:46</c:v>
                </c:pt>
                <c:pt idx="3532">
                  <c:v>10-06, 11:47</c:v>
                </c:pt>
                <c:pt idx="3533">
                  <c:v>10-06, 11:48</c:v>
                </c:pt>
                <c:pt idx="3534">
                  <c:v>10-06, 11:49</c:v>
                </c:pt>
                <c:pt idx="3535">
                  <c:v>10-06, 11:50</c:v>
                </c:pt>
                <c:pt idx="3536">
                  <c:v>10-06, 11:51</c:v>
                </c:pt>
                <c:pt idx="3537">
                  <c:v>10-06, 11:52</c:v>
                </c:pt>
                <c:pt idx="3538">
                  <c:v>10-06, 11:53</c:v>
                </c:pt>
                <c:pt idx="3539">
                  <c:v>10-06, 11:54</c:v>
                </c:pt>
                <c:pt idx="3540">
                  <c:v>10-06, 11:55</c:v>
                </c:pt>
                <c:pt idx="3541">
                  <c:v>10-06, 11:56</c:v>
                </c:pt>
                <c:pt idx="3542">
                  <c:v>10-06, 11:57</c:v>
                </c:pt>
                <c:pt idx="3543">
                  <c:v>10-06, 11:58</c:v>
                </c:pt>
                <c:pt idx="3544">
                  <c:v>10-06, 11:59</c:v>
                </c:pt>
                <c:pt idx="3545">
                  <c:v>10-06, 12:00</c:v>
                </c:pt>
                <c:pt idx="3546">
                  <c:v>10-06, 12:01</c:v>
                </c:pt>
                <c:pt idx="3547">
                  <c:v>10-06, 12:02</c:v>
                </c:pt>
                <c:pt idx="3548">
                  <c:v>10-06, 12:03</c:v>
                </c:pt>
                <c:pt idx="3549">
                  <c:v>10-06, 12:04</c:v>
                </c:pt>
                <c:pt idx="3550">
                  <c:v>10-06, 12:05</c:v>
                </c:pt>
                <c:pt idx="3551">
                  <c:v>10-06, 12:06</c:v>
                </c:pt>
                <c:pt idx="3552">
                  <c:v>10-06, 12:07</c:v>
                </c:pt>
                <c:pt idx="3553">
                  <c:v>10-06, 12:08</c:v>
                </c:pt>
                <c:pt idx="3554">
                  <c:v>10-06, 12:09</c:v>
                </c:pt>
                <c:pt idx="3555">
                  <c:v>10-06, 12:10</c:v>
                </c:pt>
                <c:pt idx="3556">
                  <c:v>10-06, 12:11</c:v>
                </c:pt>
                <c:pt idx="3557">
                  <c:v>10-06, 12:12</c:v>
                </c:pt>
                <c:pt idx="3558">
                  <c:v>10-06, 12:13</c:v>
                </c:pt>
                <c:pt idx="3559">
                  <c:v>10-06, 12:14</c:v>
                </c:pt>
                <c:pt idx="3560">
                  <c:v>10-06, 12:15</c:v>
                </c:pt>
                <c:pt idx="3561">
                  <c:v>10-06, 12:16</c:v>
                </c:pt>
                <c:pt idx="3562">
                  <c:v>10-06, 12:17</c:v>
                </c:pt>
                <c:pt idx="3563">
                  <c:v>10-06, 12:18</c:v>
                </c:pt>
                <c:pt idx="3564">
                  <c:v>10-06, 12:19</c:v>
                </c:pt>
                <c:pt idx="3565">
                  <c:v>10-06, 12:20</c:v>
                </c:pt>
                <c:pt idx="3566">
                  <c:v>10-06, 12:21</c:v>
                </c:pt>
                <c:pt idx="3567">
                  <c:v>10-06, 12:22</c:v>
                </c:pt>
                <c:pt idx="3568">
                  <c:v>10-06, 12:23</c:v>
                </c:pt>
                <c:pt idx="3569">
                  <c:v>10-06, 12:25</c:v>
                </c:pt>
                <c:pt idx="3570">
                  <c:v>10-06, 12:29</c:v>
                </c:pt>
                <c:pt idx="3571">
                  <c:v>10-06, 12:30</c:v>
                </c:pt>
                <c:pt idx="3572">
                  <c:v>10-06, 12:31</c:v>
                </c:pt>
                <c:pt idx="3573">
                  <c:v>10-06, 12:32</c:v>
                </c:pt>
                <c:pt idx="3574">
                  <c:v>10-06, 12:33</c:v>
                </c:pt>
                <c:pt idx="3575">
                  <c:v>10-06, 12:34</c:v>
                </c:pt>
                <c:pt idx="3576">
                  <c:v>10-06, 12:35</c:v>
                </c:pt>
                <c:pt idx="3577">
                  <c:v>10-06, 12:36</c:v>
                </c:pt>
                <c:pt idx="3578">
                  <c:v>10-06, 12:37</c:v>
                </c:pt>
                <c:pt idx="3579">
                  <c:v>10-06, 12:38</c:v>
                </c:pt>
                <c:pt idx="3580">
                  <c:v>10-06, 12:39</c:v>
                </c:pt>
                <c:pt idx="3581">
                  <c:v>10-06, 12:40</c:v>
                </c:pt>
                <c:pt idx="3582">
                  <c:v>10-06, 12:41</c:v>
                </c:pt>
                <c:pt idx="3583">
                  <c:v>10-06, 12:42</c:v>
                </c:pt>
                <c:pt idx="3584">
                  <c:v>10-06, 12:43</c:v>
                </c:pt>
                <c:pt idx="3585">
                  <c:v>10-06, 12:44</c:v>
                </c:pt>
                <c:pt idx="3586">
                  <c:v>10-06, 12:45</c:v>
                </c:pt>
                <c:pt idx="3587">
                  <c:v>10-06, 12:46</c:v>
                </c:pt>
                <c:pt idx="3588">
                  <c:v>10-06, 12:47</c:v>
                </c:pt>
                <c:pt idx="3589">
                  <c:v>10-06, 12:48</c:v>
                </c:pt>
                <c:pt idx="3590">
                  <c:v>10-06, 12:49</c:v>
                </c:pt>
                <c:pt idx="3591">
                  <c:v>10-06, 12:50</c:v>
                </c:pt>
                <c:pt idx="3592">
                  <c:v>10-06, 12:51</c:v>
                </c:pt>
                <c:pt idx="3593">
                  <c:v>10-06, 12:52</c:v>
                </c:pt>
                <c:pt idx="3594">
                  <c:v>10-06, 12:53</c:v>
                </c:pt>
                <c:pt idx="3595">
                  <c:v>10-06, 12:54</c:v>
                </c:pt>
                <c:pt idx="3596">
                  <c:v>10-06, 12:55</c:v>
                </c:pt>
                <c:pt idx="3597">
                  <c:v>10-06, 12:56</c:v>
                </c:pt>
                <c:pt idx="3598">
                  <c:v>10-06, 13:00</c:v>
                </c:pt>
                <c:pt idx="3599">
                  <c:v>10-06, 14:08</c:v>
                </c:pt>
                <c:pt idx="3600">
                  <c:v>10-06, 14:09</c:v>
                </c:pt>
                <c:pt idx="3601">
                  <c:v>10-06, 14:10</c:v>
                </c:pt>
                <c:pt idx="3602">
                  <c:v>10-06, 14:11</c:v>
                </c:pt>
                <c:pt idx="3603">
                  <c:v>10-06, 14:12</c:v>
                </c:pt>
                <c:pt idx="3604">
                  <c:v>10-06, 14:13</c:v>
                </c:pt>
                <c:pt idx="3605">
                  <c:v>10-06, 14:14</c:v>
                </c:pt>
                <c:pt idx="3606">
                  <c:v>10-06, 14:15</c:v>
                </c:pt>
                <c:pt idx="3607">
                  <c:v>10-06, 14:16</c:v>
                </c:pt>
                <c:pt idx="3608">
                  <c:v>10-06, 14:17</c:v>
                </c:pt>
                <c:pt idx="3609">
                  <c:v>10-06, 14:18</c:v>
                </c:pt>
                <c:pt idx="3610">
                  <c:v>10-06, 14:19</c:v>
                </c:pt>
                <c:pt idx="3611">
                  <c:v>10-06, 14:20</c:v>
                </c:pt>
                <c:pt idx="3612">
                  <c:v>10-06, 14:21</c:v>
                </c:pt>
                <c:pt idx="3613">
                  <c:v>10-06, 14:22</c:v>
                </c:pt>
                <c:pt idx="3614">
                  <c:v>10-06, 14:23</c:v>
                </c:pt>
                <c:pt idx="3615">
                  <c:v>10-06, 14:24</c:v>
                </c:pt>
                <c:pt idx="3616">
                  <c:v>10-06, 14:25</c:v>
                </c:pt>
                <c:pt idx="3617">
                  <c:v>10-06, 14:26</c:v>
                </c:pt>
                <c:pt idx="3618">
                  <c:v>10-06, 14:27</c:v>
                </c:pt>
                <c:pt idx="3619">
                  <c:v>10-06, 14:28</c:v>
                </c:pt>
                <c:pt idx="3620">
                  <c:v>10-06, 14:29</c:v>
                </c:pt>
                <c:pt idx="3621">
                  <c:v>10-06, 14:30</c:v>
                </c:pt>
                <c:pt idx="3622">
                  <c:v>10-06, 14:31</c:v>
                </c:pt>
                <c:pt idx="3623">
                  <c:v>10-06, 14:32</c:v>
                </c:pt>
                <c:pt idx="3624">
                  <c:v>10-06, 14:33</c:v>
                </c:pt>
                <c:pt idx="3625">
                  <c:v>10-06, 14:34</c:v>
                </c:pt>
                <c:pt idx="3626">
                  <c:v>10-06, 14:35</c:v>
                </c:pt>
                <c:pt idx="3627">
                  <c:v>10-06, 14:36</c:v>
                </c:pt>
                <c:pt idx="3628">
                  <c:v>10-06, 14:37</c:v>
                </c:pt>
                <c:pt idx="3629">
                  <c:v>10-06, 14:38</c:v>
                </c:pt>
                <c:pt idx="3630">
                  <c:v>10-06, 14:39</c:v>
                </c:pt>
                <c:pt idx="3631">
                  <c:v>10-06, 14:40</c:v>
                </c:pt>
                <c:pt idx="3632">
                  <c:v>10-06, 14:41</c:v>
                </c:pt>
                <c:pt idx="3633">
                  <c:v>10-06, 14:42</c:v>
                </c:pt>
                <c:pt idx="3634">
                  <c:v>10-06, 14:43</c:v>
                </c:pt>
                <c:pt idx="3635">
                  <c:v>10-06, 14:44</c:v>
                </c:pt>
                <c:pt idx="3636">
                  <c:v>10-06, 14:45</c:v>
                </c:pt>
                <c:pt idx="3637">
                  <c:v>10-06, 14:46</c:v>
                </c:pt>
                <c:pt idx="3638">
                  <c:v>10-06, 14:47</c:v>
                </c:pt>
                <c:pt idx="3639">
                  <c:v>10-06, 14:48</c:v>
                </c:pt>
                <c:pt idx="3640">
                  <c:v>10-06, 14:49</c:v>
                </c:pt>
                <c:pt idx="3641">
                  <c:v>10-06, 14:50</c:v>
                </c:pt>
                <c:pt idx="3642">
                  <c:v>10-06, 14:51</c:v>
                </c:pt>
                <c:pt idx="3643">
                  <c:v>10-06, 14:52</c:v>
                </c:pt>
                <c:pt idx="3644">
                  <c:v>10-06, 14:53</c:v>
                </c:pt>
                <c:pt idx="3645">
                  <c:v>10-06, 14:54</c:v>
                </c:pt>
                <c:pt idx="3646">
                  <c:v>10-06, 14:55</c:v>
                </c:pt>
                <c:pt idx="3647">
                  <c:v>10-06, 14:56</c:v>
                </c:pt>
                <c:pt idx="3648">
                  <c:v>10-06, 14:57</c:v>
                </c:pt>
                <c:pt idx="3649">
                  <c:v>10-06, 14:58</c:v>
                </c:pt>
                <c:pt idx="3650">
                  <c:v>10-06, 14:59</c:v>
                </c:pt>
                <c:pt idx="3651">
                  <c:v>10-06, 15:00</c:v>
                </c:pt>
                <c:pt idx="3652">
                  <c:v>10-06, 15:01</c:v>
                </c:pt>
                <c:pt idx="3653">
                  <c:v>10-06, 15:02</c:v>
                </c:pt>
                <c:pt idx="3654">
                  <c:v>10-06, 15:03</c:v>
                </c:pt>
                <c:pt idx="3655">
                  <c:v>10-06, 15:04</c:v>
                </c:pt>
                <c:pt idx="3656">
                  <c:v>10-06, 15:05</c:v>
                </c:pt>
                <c:pt idx="3657">
                  <c:v>10-06, 15:06</c:v>
                </c:pt>
                <c:pt idx="3658">
                  <c:v>10-06, 15:07</c:v>
                </c:pt>
                <c:pt idx="3659">
                  <c:v>10-06, 15:08</c:v>
                </c:pt>
                <c:pt idx="3660">
                  <c:v>10-06, 15:09</c:v>
                </c:pt>
                <c:pt idx="3661">
                  <c:v>10-06, 15:10</c:v>
                </c:pt>
                <c:pt idx="3662">
                  <c:v>10-06, 15:11</c:v>
                </c:pt>
                <c:pt idx="3663">
                  <c:v>10-06, 15:12</c:v>
                </c:pt>
                <c:pt idx="3664">
                  <c:v>10-06, 15:13</c:v>
                </c:pt>
                <c:pt idx="3665">
                  <c:v>10-06, 15:14</c:v>
                </c:pt>
                <c:pt idx="3666">
                  <c:v>10-06, 15:15</c:v>
                </c:pt>
                <c:pt idx="3667">
                  <c:v>10-06, 15:16</c:v>
                </c:pt>
                <c:pt idx="3668">
                  <c:v>10-06, 15:17</c:v>
                </c:pt>
                <c:pt idx="3669">
                  <c:v>10-06, 15:18</c:v>
                </c:pt>
                <c:pt idx="3670">
                  <c:v>10-06, 15:19</c:v>
                </c:pt>
                <c:pt idx="3671">
                  <c:v>10-06, 15:20</c:v>
                </c:pt>
                <c:pt idx="3672">
                  <c:v>10-06, 15:21</c:v>
                </c:pt>
                <c:pt idx="3673">
                  <c:v>10-06, 15:22</c:v>
                </c:pt>
                <c:pt idx="3674">
                  <c:v>10-06, 15:23</c:v>
                </c:pt>
                <c:pt idx="3675">
                  <c:v>10-06, 15:24</c:v>
                </c:pt>
                <c:pt idx="3676">
                  <c:v>10-06, 15:25</c:v>
                </c:pt>
                <c:pt idx="3677">
                  <c:v>10-06, 15:26</c:v>
                </c:pt>
                <c:pt idx="3678">
                  <c:v>10-06, 15:27</c:v>
                </c:pt>
                <c:pt idx="3679">
                  <c:v>10-06, 15:28</c:v>
                </c:pt>
                <c:pt idx="3680">
                  <c:v>10-06, 15:29</c:v>
                </c:pt>
                <c:pt idx="3681">
                  <c:v>10-06, 15:30</c:v>
                </c:pt>
                <c:pt idx="3682">
                  <c:v>10-06, 15:31</c:v>
                </c:pt>
                <c:pt idx="3683">
                  <c:v>10-06, 15:32</c:v>
                </c:pt>
                <c:pt idx="3684">
                  <c:v>10-06, 15:33</c:v>
                </c:pt>
                <c:pt idx="3685">
                  <c:v>10-06, 15:34</c:v>
                </c:pt>
                <c:pt idx="3686">
                  <c:v>10-06, 15:35</c:v>
                </c:pt>
                <c:pt idx="3687">
                  <c:v>10-06, 15:36</c:v>
                </c:pt>
                <c:pt idx="3688">
                  <c:v>10-06, 15:37</c:v>
                </c:pt>
                <c:pt idx="3689">
                  <c:v>10-06, 15:38</c:v>
                </c:pt>
                <c:pt idx="3690">
                  <c:v>10-06, 15:39</c:v>
                </c:pt>
                <c:pt idx="3691">
                  <c:v>10-06, 15:40</c:v>
                </c:pt>
                <c:pt idx="3692">
                  <c:v>10-06, 15:41</c:v>
                </c:pt>
                <c:pt idx="3693">
                  <c:v>10-06, 15:42</c:v>
                </c:pt>
                <c:pt idx="3694">
                  <c:v>10-06, 15:43</c:v>
                </c:pt>
                <c:pt idx="3695">
                  <c:v>10-06, 15:44</c:v>
                </c:pt>
                <c:pt idx="3696">
                  <c:v>10-06, 15:45</c:v>
                </c:pt>
                <c:pt idx="3697">
                  <c:v>10-06, 15:46</c:v>
                </c:pt>
                <c:pt idx="3698">
                  <c:v>10-06, 15:47</c:v>
                </c:pt>
                <c:pt idx="3699">
                  <c:v>10-06, 15:48</c:v>
                </c:pt>
                <c:pt idx="3700">
                  <c:v>10-06, 15:49</c:v>
                </c:pt>
                <c:pt idx="3701">
                  <c:v>10-06, 15:50</c:v>
                </c:pt>
                <c:pt idx="3702">
                  <c:v>10-06, 15:51</c:v>
                </c:pt>
                <c:pt idx="3703">
                  <c:v>10-06, 15:52</c:v>
                </c:pt>
                <c:pt idx="3704">
                  <c:v>10-06, 15:53</c:v>
                </c:pt>
                <c:pt idx="3705">
                  <c:v>10-06, 15:54</c:v>
                </c:pt>
                <c:pt idx="3706">
                  <c:v>10-06, 15:55</c:v>
                </c:pt>
                <c:pt idx="3707">
                  <c:v>10-06, 15:56</c:v>
                </c:pt>
                <c:pt idx="3708">
                  <c:v>10-06, 15:57</c:v>
                </c:pt>
                <c:pt idx="3709">
                  <c:v>10-06, 15:58</c:v>
                </c:pt>
                <c:pt idx="3710">
                  <c:v>10-06, 15:59</c:v>
                </c:pt>
                <c:pt idx="3711">
                  <c:v>10-06, 16:00</c:v>
                </c:pt>
                <c:pt idx="3712">
                  <c:v>10-06, 16:01</c:v>
                </c:pt>
                <c:pt idx="3713">
                  <c:v>10-06, 16:02</c:v>
                </c:pt>
                <c:pt idx="3714">
                  <c:v>10-06, 16:03</c:v>
                </c:pt>
                <c:pt idx="3715">
                  <c:v>10-06, 16:04</c:v>
                </c:pt>
                <c:pt idx="3716">
                  <c:v>10-06, 16:05</c:v>
                </c:pt>
                <c:pt idx="3717">
                  <c:v>10-06, 16:06</c:v>
                </c:pt>
                <c:pt idx="3718">
                  <c:v>10-06, 16:07</c:v>
                </c:pt>
                <c:pt idx="3719">
                  <c:v>10-06, 16:08</c:v>
                </c:pt>
                <c:pt idx="3720">
                  <c:v>10-06, 16:09</c:v>
                </c:pt>
                <c:pt idx="3721">
                  <c:v>10-06, 16:10</c:v>
                </c:pt>
                <c:pt idx="3722">
                  <c:v>10-06, 16:11</c:v>
                </c:pt>
                <c:pt idx="3723">
                  <c:v>10-06, 16:12</c:v>
                </c:pt>
                <c:pt idx="3724">
                  <c:v>10-06, 16:13</c:v>
                </c:pt>
                <c:pt idx="3725">
                  <c:v>10-06, 16:14</c:v>
                </c:pt>
                <c:pt idx="3726">
                  <c:v>10-06, 16:15</c:v>
                </c:pt>
                <c:pt idx="3727">
                  <c:v>10-06, 16:16</c:v>
                </c:pt>
                <c:pt idx="3728">
                  <c:v>10-06, 16:17</c:v>
                </c:pt>
                <c:pt idx="3729">
                  <c:v>10-06, 16:18</c:v>
                </c:pt>
                <c:pt idx="3730">
                  <c:v>10-06, 16:19</c:v>
                </c:pt>
                <c:pt idx="3731">
                  <c:v>10-06, 16:20</c:v>
                </c:pt>
                <c:pt idx="3732">
                  <c:v>10-06, 16:21</c:v>
                </c:pt>
                <c:pt idx="3733">
                  <c:v>10-06, 16:22</c:v>
                </c:pt>
                <c:pt idx="3734">
                  <c:v>10-06, 16:23</c:v>
                </c:pt>
                <c:pt idx="3735">
                  <c:v>10-06, 16:24</c:v>
                </c:pt>
                <c:pt idx="3736">
                  <c:v>10-06, 16:25</c:v>
                </c:pt>
                <c:pt idx="3737">
                  <c:v>10-06, 16:26</c:v>
                </c:pt>
                <c:pt idx="3738">
                  <c:v>10-06, 16:27</c:v>
                </c:pt>
                <c:pt idx="3739">
                  <c:v>10-06, 16:28</c:v>
                </c:pt>
                <c:pt idx="3740">
                  <c:v>10-06, 16:29</c:v>
                </c:pt>
                <c:pt idx="3741">
                  <c:v>10-06, 16:30</c:v>
                </c:pt>
                <c:pt idx="3742">
                  <c:v>10-06, 16:31</c:v>
                </c:pt>
                <c:pt idx="3743">
                  <c:v>10-06, 16:32</c:v>
                </c:pt>
                <c:pt idx="3744">
                  <c:v>10-06, 16:33</c:v>
                </c:pt>
                <c:pt idx="3745">
                  <c:v>10-06, 16:34</c:v>
                </c:pt>
                <c:pt idx="3746">
                  <c:v>10-06, 16:35</c:v>
                </c:pt>
                <c:pt idx="3747">
                  <c:v>10-06, 16:36</c:v>
                </c:pt>
                <c:pt idx="3748">
                  <c:v>10-06, 16:37</c:v>
                </c:pt>
                <c:pt idx="3749">
                  <c:v>10-06, 16:38</c:v>
                </c:pt>
                <c:pt idx="3750">
                  <c:v>10-06, 16:39</c:v>
                </c:pt>
                <c:pt idx="3751">
                  <c:v>10-06, 16:40</c:v>
                </c:pt>
                <c:pt idx="3752">
                  <c:v>10-06, 16:41</c:v>
                </c:pt>
                <c:pt idx="3753">
                  <c:v>10-06, 16:42</c:v>
                </c:pt>
                <c:pt idx="3754">
                  <c:v>10-06, 16:43</c:v>
                </c:pt>
                <c:pt idx="3755">
                  <c:v>10-06, 16:44</c:v>
                </c:pt>
                <c:pt idx="3756">
                  <c:v>10-06, 16:45</c:v>
                </c:pt>
                <c:pt idx="3757">
                  <c:v>10-06, 16:46</c:v>
                </c:pt>
                <c:pt idx="3758">
                  <c:v>10-06, 16:47</c:v>
                </c:pt>
                <c:pt idx="3759">
                  <c:v>10-06, 16:48</c:v>
                </c:pt>
                <c:pt idx="3760">
                  <c:v>10-06, 16:49</c:v>
                </c:pt>
                <c:pt idx="3761">
                  <c:v>10-06, 16:50</c:v>
                </c:pt>
                <c:pt idx="3762">
                  <c:v>10-06, 16:51</c:v>
                </c:pt>
                <c:pt idx="3763">
                  <c:v>10-06, 16:52</c:v>
                </c:pt>
                <c:pt idx="3764">
                  <c:v>10-06, 16:53</c:v>
                </c:pt>
                <c:pt idx="3765">
                  <c:v>10-06, 16:54</c:v>
                </c:pt>
                <c:pt idx="3766">
                  <c:v>10-06, 16:55</c:v>
                </c:pt>
                <c:pt idx="3767">
                  <c:v>10-06, 16:56</c:v>
                </c:pt>
                <c:pt idx="3768">
                  <c:v>10-06, 16:57</c:v>
                </c:pt>
                <c:pt idx="3769">
                  <c:v>10-06, 16:58</c:v>
                </c:pt>
                <c:pt idx="3770">
                  <c:v>10-06, 16:59</c:v>
                </c:pt>
                <c:pt idx="3771">
                  <c:v>10-06, 17:00</c:v>
                </c:pt>
                <c:pt idx="3772">
                  <c:v>10-06, 17:01</c:v>
                </c:pt>
                <c:pt idx="3773">
                  <c:v>10-06, 17:02</c:v>
                </c:pt>
                <c:pt idx="3774">
                  <c:v>10-06, 17:03</c:v>
                </c:pt>
                <c:pt idx="3775">
                  <c:v>10-06, 17:04</c:v>
                </c:pt>
                <c:pt idx="3776">
                  <c:v>10-06, 17:05</c:v>
                </c:pt>
                <c:pt idx="3777">
                  <c:v>10-06, 17:06</c:v>
                </c:pt>
                <c:pt idx="3778">
                  <c:v>10-06, 17:07</c:v>
                </c:pt>
                <c:pt idx="3779">
                  <c:v>10-06, 17:08</c:v>
                </c:pt>
                <c:pt idx="3780">
                  <c:v>10-06, 17:09</c:v>
                </c:pt>
                <c:pt idx="3781">
                  <c:v>10-06, 17:10</c:v>
                </c:pt>
                <c:pt idx="3782">
                  <c:v>10-06, 17:11</c:v>
                </c:pt>
                <c:pt idx="3783">
                  <c:v>10-06, 17:12</c:v>
                </c:pt>
                <c:pt idx="3784">
                  <c:v>10-06, 17:13</c:v>
                </c:pt>
                <c:pt idx="3785">
                  <c:v>10-06, 17:14</c:v>
                </c:pt>
                <c:pt idx="3786">
                  <c:v>10-06, 17:15</c:v>
                </c:pt>
                <c:pt idx="3787">
                  <c:v>10-06, 17:16</c:v>
                </c:pt>
                <c:pt idx="3788">
                  <c:v>10-06, 17:17</c:v>
                </c:pt>
                <c:pt idx="3789">
                  <c:v>10-06, 17:18</c:v>
                </c:pt>
                <c:pt idx="3790">
                  <c:v>10-06, 17:19</c:v>
                </c:pt>
                <c:pt idx="3791">
                  <c:v>10-06, 17:20</c:v>
                </c:pt>
                <c:pt idx="3792">
                  <c:v>10-06, 17:21</c:v>
                </c:pt>
                <c:pt idx="3793">
                  <c:v>10-06, 17:22</c:v>
                </c:pt>
                <c:pt idx="3794">
                  <c:v>10-06, 17:23</c:v>
                </c:pt>
                <c:pt idx="3795">
                  <c:v>10-06, 17:24</c:v>
                </c:pt>
                <c:pt idx="3796">
                  <c:v>10-06, 17:25</c:v>
                </c:pt>
                <c:pt idx="3797">
                  <c:v>10-06, 17:26</c:v>
                </c:pt>
                <c:pt idx="3798">
                  <c:v>10-06, 17:27</c:v>
                </c:pt>
                <c:pt idx="3799">
                  <c:v>10-06, 17:28</c:v>
                </c:pt>
                <c:pt idx="3800">
                  <c:v>10-06, 17:29</c:v>
                </c:pt>
                <c:pt idx="3801">
                  <c:v>10-06, 17:30</c:v>
                </c:pt>
                <c:pt idx="3802">
                  <c:v>10-06, 17:31</c:v>
                </c:pt>
                <c:pt idx="3803">
                  <c:v>10-06, 17:32</c:v>
                </c:pt>
                <c:pt idx="3804">
                  <c:v>10-06, 17:33</c:v>
                </c:pt>
                <c:pt idx="3805">
                  <c:v>10-06, 17:34</c:v>
                </c:pt>
                <c:pt idx="3806">
                  <c:v>10-06, 17:35</c:v>
                </c:pt>
                <c:pt idx="3807">
                  <c:v>10-06, 17:36</c:v>
                </c:pt>
                <c:pt idx="3808">
                  <c:v>10-06, 17:37</c:v>
                </c:pt>
                <c:pt idx="3809">
                  <c:v>10-06, 17:38</c:v>
                </c:pt>
                <c:pt idx="3810">
                  <c:v>10-06, 17:39</c:v>
                </c:pt>
                <c:pt idx="3811">
                  <c:v>10-06, 17:40</c:v>
                </c:pt>
                <c:pt idx="3812">
                  <c:v>10-06, 17:41</c:v>
                </c:pt>
                <c:pt idx="3813">
                  <c:v>10-06, 17:42</c:v>
                </c:pt>
                <c:pt idx="3814">
                  <c:v>10-06, 17:43</c:v>
                </c:pt>
                <c:pt idx="3815">
                  <c:v>10-06, 17:44</c:v>
                </c:pt>
                <c:pt idx="3816">
                  <c:v>10-06, 17:45</c:v>
                </c:pt>
                <c:pt idx="3817">
                  <c:v>10-06, 17:46</c:v>
                </c:pt>
                <c:pt idx="3818">
                  <c:v>10-06, 17:47</c:v>
                </c:pt>
                <c:pt idx="3819">
                  <c:v>10-06, 17:48</c:v>
                </c:pt>
                <c:pt idx="3820">
                  <c:v>10-06, 17:49</c:v>
                </c:pt>
                <c:pt idx="3821">
                  <c:v>10-06, 17:50</c:v>
                </c:pt>
                <c:pt idx="3822">
                  <c:v>10-06, 17:51</c:v>
                </c:pt>
                <c:pt idx="3823">
                  <c:v>10-06, 17:52</c:v>
                </c:pt>
                <c:pt idx="3824">
                  <c:v>10-06, 17:53</c:v>
                </c:pt>
                <c:pt idx="3825">
                  <c:v>10-06, 17:54</c:v>
                </c:pt>
                <c:pt idx="3826">
                  <c:v>10-06, 17:55</c:v>
                </c:pt>
                <c:pt idx="3827">
                  <c:v>10-06, 17:56</c:v>
                </c:pt>
                <c:pt idx="3828">
                  <c:v>10-06, 17:57</c:v>
                </c:pt>
                <c:pt idx="3829">
                  <c:v>10-06, 17:58</c:v>
                </c:pt>
                <c:pt idx="3830">
                  <c:v>10-06, 17:59</c:v>
                </c:pt>
                <c:pt idx="3831">
                  <c:v>10-06, 18:00</c:v>
                </c:pt>
                <c:pt idx="3832">
                  <c:v>10-06, 18:01</c:v>
                </c:pt>
                <c:pt idx="3833">
                  <c:v>10-06, 18:02</c:v>
                </c:pt>
                <c:pt idx="3834">
                  <c:v>10-06, 18:03</c:v>
                </c:pt>
                <c:pt idx="3835">
                  <c:v>10-06, 18:04</c:v>
                </c:pt>
                <c:pt idx="3836">
                  <c:v>10-06, 18:05</c:v>
                </c:pt>
                <c:pt idx="3837">
                  <c:v>10-06, 18:06</c:v>
                </c:pt>
                <c:pt idx="3838">
                  <c:v>10-06, 18:07</c:v>
                </c:pt>
                <c:pt idx="3839">
                  <c:v>10-06, 18:08</c:v>
                </c:pt>
                <c:pt idx="3840">
                  <c:v>10-06, 18:09</c:v>
                </c:pt>
                <c:pt idx="3841">
                  <c:v>10-06, 18:10</c:v>
                </c:pt>
                <c:pt idx="3842">
                  <c:v>10-06, 18:11</c:v>
                </c:pt>
                <c:pt idx="3843">
                  <c:v>10-06, 18:12</c:v>
                </c:pt>
                <c:pt idx="3844">
                  <c:v>10-06, 18:13</c:v>
                </c:pt>
                <c:pt idx="3845">
                  <c:v>10-06, 18:14</c:v>
                </c:pt>
                <c:pt idx="3846">
                  <c:v>10-06, 18:15</c:v>
                </c:pt>
                <c:pt idx="3847">
                  <c:v>10-06, 18:16</c:v>
                </c:pt>
                <c:pt idx="3848">
                  <c:v>10-06, 18:17</c:v>
                </c:pt>
                <c:pt idx="3849">
                  <c:v>10-06, 18:18</c:v>
                </c:pt>
                <c:pt idx="3850">
                  <c:v>10-06, 18:19</c:v>
                </c:pt>
                <c:pt idx="3851">
                  <c:v>10-06, 18:20</c:v>
                </c:pt>
                <c:pt idx="3852">
                  <c:v>10-06, 18:21</c:v>
                </c:pt>
                <c:pt idx="3853">
                  <c:v>10-06, 18:22</c:v>
                </c:pt>
                <c:pt idx="3854">
                  <c:v>10-06, 18:23</c:v>
                </c:pt>
                <c:pt idx="3855">
                  <c:v>10-06, 18:24</c:v>
                </c:pt>
                <c:pt idx="3856">
                  <c:v>10-06, 18:25</c:v>
                </c:pt>
                <c:pt idx="3857">
                  <c:v>10-06, 18:26</c:v>
                </c:pt>
                <c:pt idx="3858">
                  <c:v>10-06, 18:27</c:v>
                </c:pt>
                <c:pt idx="3859">
                  <c:v>10-06, 18:28</c:v>
                </c:pt>
                <c:pt idx="3860">
                  <c:v>10-06, 18:29</c:v>
                </c:pt>
                <c:pt idx="3861">
                  <c:v>10-06, 18:30</c:v>
                </c:pt>
                <c:pt idx="3862">
                  <c:v>10-06, 18:31</c:v>
                </c:pt>
                <c:pt idx="3863">
                  <c:v>10-06, 18:32</c:v>
                </c:pt>
                <c:pt idx="3864">
                  <c:v>10-06, 18:33</c:v>
                </c:pt>
                <c:pt idx="3865">
                  <c:v>10-06, 18:34</c:v>
                </c:pt>
                <c:pt idx="3866">
                  <c:v>10-06, 18:35</c:v>
                </c:pt>
                <c:pt idx="3867">
                  <c:v>10-06, 18:36</c:v>
                </c:pt>
                <c:pt idx="3868">
                  <c:v>10-06, 18:37</c:v>
                </c:pt>
                <c:pt idx="3869">
                  <c:v>10-06, 18:38</c:v>
                </c:pt>
                <c:pt idx="3870">
                  <c:v>10-06, 18:39</c:v>
                </c:pt>
                <c:pt idx="3871">
                  <c:v>10-06, 18:40</c:v>
                </c:pt>
                <c:pt idx="3872">
                  <c:v>10-06, 18:41</c:v>
                </c:pt>
                <c:pt idx="3873">
                  <c:v>10-06, 18:42</c:v>
                </c:pt>
                <c:pt idx="3874">
                  <c:v>10-06, 18:43</c:v>
                </c:pt>
                <c:pt idx="3875">
                  <c:v>10-06, 18:44</c:v>
                </c:pt>
                <c:pt idx="3876">
                  <c:v>10-06, 18:45</c:v>
                </c:pt>
                <c:pt idx="3877">
                  <c:v>10-06, 18:46</c:v>
                </c:pt>
                <c:pt idx="3878">
                  <c:v>10-06, 18:47</c:v>
                </c:pt>
                <c:pt idx="3879">
                  <c:v>10-06, 18:48</c:v>
                </c:pt>
                <c:pt idx="3880">
                  <c:v>10-06, 18:49</c:v>
                </c:pt>
                <c:pt idx="3881">
                  <c:v>10-06, 18:50</c:v>
                </c:pt>
                <c:pt idx="3882">
                  <c:v>10-06, 18:51</c:v>
                </c:pt>
                <c:pt idx="3883">
                  <c:v>10-06, 18:52</c:v>
                </c:pt>
                <c:pt idx="3884">
                  <c:v>10-06, 18:53</c:v>
                </c:pt>
                <c:pt idx="3885">
                  <c:v>10-06, 18:54</c:v>
                </c:pt>
                <c:pt idx="3886">
                  <c:v>10-06, 18:55</c:v>
                </c:pt>
                <c:pt idx="3887">
                  <c:v>10-06, 18:56</c:v>
                </c:pt>
                <c:pt idx="3888">
                  <c:v>10-06, 18:57</c:v>
                </c:pt>
                <c:pt idx="3889">
                  <c:v>10-06, 18:58</c:v>
                </c:pt>
                <c:pt idx="3890">
                  <c:v>10-06, 18:59</c:v>
                </c:pt>
                <c:pt idx="3891">
                  <c:v>10-06, 19:00</c:v>
                </c:pt>
                <c:pt idx="3892">
                  <c:v>10-06, 19:01</c:v>
                </c:pt>
                <c:pt idx="3893">
                  <c:v>10-06, 19:02</c:v>
                </c:pt>
                <c:pt idx="3894">
                  <c:v>10-06, 19:03</c:v>
                </c:pt>
                <c:pt idx="3895">
                  <c:v>10-06, 19:04</c:v>
                </c:pt>
                <c:pt idx="3896">
                  <c:v>10-06, 19:05</c:v>
                </c:pt>
                <c:pt idx="3897">
                  <c:v>10-06, 19:06</c:v>
                </c:pt>
                <c:pt idx="3898">
                  <c:v>10-06, 19:07</c:v>
                </c:pt>
                <c:pt idx="3899">
                  <c:v>10-06, 19:08</c:v>
                </c:pt>
                <c:pt idx="3900">
                  <c:v>10-06, 19:09</c:v>
                </c:pt>
                <c:pt idx="3901">
                  <c:v>10-06, 19:10</c:v>
                </c:pt>
                <c:pt idx="3902">
                  <c:v>10-06, 19:11</c:v>
                </c:pt>
                <c:pt idx="3903">
                  <c:v>10-06, 19:12</c:v>
                </c:pt>
                <c:pt idx="3904">
                  <c:v>10-06, 19:13</c:v>
                </c:pt>
                <c:pt idx="3905">
                  <c:v>10-06, 19:14</c:v>
                </c:pt>
                <c:pt idx="3906">
                  <c:v>10-06, 19:15</c:v>
                </c:pt>
                <c:pt idx="3907">
                  <c:v>10-06, 19:16</c:v>
                </c:pt>
                <c:pt idx="3908">
                  <c:v>10-06, 19:17</c:v>
                </c:pt>
                <c:pt idx="3909">
                  <c:v>10-06, 19:18</c:v>
                </c:pt>
                <c:pt idx="3910">
                  <c:v>10-06, 19:19</c:v>
                </c:pt>
                <c:pt idx="3911">
                  <c:v>10-06, 19:20</c:v>
                </c:pt>
                <c:pt idx="3912">
                  <c:v>10-06, 19:21</c:v>
                </c:pt>
                <c:pt idx="3913">
                  <c:v>10-06, 19:22</c:v>
                </c:pt>
                <c:pt idx="3914">
                  <c:v>10-06, 19:23</c:v>
                </c:pt>
                <c:pt idx="3915">
                  <c:v>10-06, 19:24</c:v>
                </c:pt>
                <c:pt idx="3916">
                  <c:v>10-06, 19:25</c:v>
                </c:pt>
                <c:pt idx="3917">
                  <c:v>10-06, 19:26</c:v>
                </c:pt>
                <c:pt idx="3918">
                  <c:v>10-06, 19:27</c:v>
                </c:pt>
                <c:pt idx="3919">
                  <c:v>10-06, 19:28</c:v>
                </c:pt>
                <c:pt idx="3920">
                  <c:v>10-06, 19:29</c:v>
                </c:pt>
                <c:pt idx="3921">
                  <c:v>10-06, 19:30</c:v>
                </c:pt>
                <c:pt idx="3922">
                  <c:v>10-06, 19:31</c:v>
                </c:pt>
                <c:pt idx="3923">
                  <c:v>10-06, 19:32</c:v>
                </c:pt>
                <c:pt idx="3924">
                  <c:v>10-06, 19:33</c:v>
                </c:pt>
                <c:pt idx="3925">
                  <c:v>10-06, 19:34</c:v>
                </c:pt>
                <c:pt idx="3926">
                  <c:v>10-06, 19:35</c:v>
                </c:pt>
                <c:pt idx="3927">
                  <c:v>10-06, 19:36</c:v>
                </c:pt>
                <c:pt idx="3928">
                  <c:v>10-06, 19:37</c:v>
                </c:pt>
                <c:pt idx="3929">
                  <c:v>10-06, 19:38</c:v>
                </c:pt>
                <c:pt idx="3930">
                  <c:v>10-06, 19:39</c:v>
                </c:pt>
                <c:pt idx="3931">
                  <c:v>10-06, 19:40</c:v>
                </c:pt>
                <c:pt idx="3932">
                  <c:v>10-06, 19:41</c:v>
                </c:pt>
                <c:pt idx="3933">
                  <c:v>10-06, 19:42</c:v>
                </c:pt>
                <c:pt idx="3934">
                  <c:v>10-06, 19:43</c:v>
                </c:pt>
                <c:pt idx="3935">
                  <c:v>10-06, 19:44</c:v>
                </c:pt>
                <c:pt idx="3936">
                  <c:v>10-06, 19:45</c:v>
                </c:pt>
                <c:pt idx="3937">
                  <c:v>10-06, 19:46</c:v>
                </c:pt>
                <c:pt idx="3938">
                  <c:v>10-06, 19:47</c:v>
                </c:pt>
                <c:pt idx="3939">
                  <c:v>10-06, 19:48</c:v>
                </c:pt>
                <c:pt idx="3940">
                  <c:v>10-06, 19:49</c:v>
                </c:pt>
                <c:pt idx="3941">
                  <c:v>10-06, 19:50</c:v>
                </c:pt>
                <c:pt idx="3942">
                  <c:v>10-06, 19:51</c:v>
                </c:pt>
                <c:pt idx="3943">
                  <c:v>10-06, 19:52</c:v>
                </c:pt>
                <c:pt idx="3944">
                  <c:v>10-06, 19:53</c:v>
                </c:pt>
                <c:pt idx="3945">
                  <c:v>10-06, 19:54</c:v>
                </c:pt>
                <c:pt idx="3946">
                  <c:v>10-06, 19:55</c:v>
                </c:pt>
                <c:pt idx="3947">
                  <c:v>10-06, 19:56</c:v>
                </c:pt>
                <c:pt idx="3948">
                  <c:v>10-06, 19:57</c:v>
                </c:pt>
                <c:pt idx="3949">
                  <c:v>10-06, 19:58</c:v>
                </c:pt>
                <c:pt idx="3950">
                  <c:v>10-06, 19:59</c:v>
                </c:pt>
                <c:pt idx="3951">
                  <c:v>10-06, 20:00</c:v>
                </c:pt>
                <c:pt idx="3952">
                  <c:v>10-06, 20:01</c:v>
                </c:pt>
                <c:pt idx="3953">
                  <c:v>10-06, 20:02</c:v>
                </c:pt>
                <c:pt idx="3954">
                  <c:v>10-06, 20:03</c:v>
                </c:pt>
                <c:pt idx="3955">
                  <c:v>10-06, 20:04</c:v>
                </c:pt>
                <c:pt idx="3956">
                  <c:v>10-06, 20:05</c:v>
                </c:pt>
                <c:pt idx="3957">
                  <c:v>10-06, 20:06</c:v>
                </c:pt>
                <c:pt idx="3958">
                  <c:v>10-06, 20:07</c:v>
                </c:pt>
                <c:pt idx="3959">
                  <c:v>10-06, 20:08</c:v>
                </c:pt>
                <c:pt idx="3960">
                  <c:v>10-06, 20:09</c:v>
                </c:pt>
                <c:pt idx="3961">
                  <c:v>10-06, 20:10</c:v>
                </c:pt>
                <c:pt idx="3962">
                  <c:v>10-06, 20:11</c:v>
                </c:pt>
                <c:pt idx="3963">
                  <c:v>10-06, 20:12</c:v>
                </c:pt>
                <c:pt idx="3964">
                  <c:v>10-06, 20:13</c:v>
                </c:pt>
                <c:pt idx="3965">
                  <c:v>10-06, 20:14</c:v>
                </c:pt>
                <c:pt idx="3966">
                  <c:v>10-06, 20:15</c:v>
                </c:pt>
                <c:pt idx="3967">
                  <c:v>10-06, 20:16</c:v>
                </c:pt>
                <c:pt idx="3968">
                  <c:v>10-06, 20:17</c:v>
                </c:pt>
                <c:pt idx="3969">
                  <c:v>10-06, 20:18</c:v>
                </c:pt>
                <c:pt idx="3970">
                  <c:v>10-06, 20:19</c:v>
                </c:pt>
                <c:pt idx="3971">
                  <c:v>10-06, 20:20</c:v>
                </c:pt>
                <c:pt idx="3972">
                  <c:v>10-06, 20:21</c:v>
                </c:pt>
                <c:pt idx="3973">
                  <c:v>10-06, 20:22</c:v>
                </c:pt>
                <c:pt idx="3974">
                  <c:v>10-06, 20:23</c:v>
                </c:pt>
                <c:pt idx="3975">
                  <c:v>10-06, 20:24</c:v>
                </c:pt>
                <c:pt idx="3976">
                  <c:v>10-06, 20:25</c:v>
                </c:pt>
                <c:pt idx="3977">
                  <c:v>10-06, 20:26</c:v>
                </c:pt>
                <c:pt idx="3978">
                  <c:v>10-06, 20:27</c:v>
                </c:pt>
                <c:pt idx="3979">
                  <c:v>10-06, 20:28</c:v>
                </c:pt>
                <c:pt idx="3980">
                  <c:v>10-06, 20:29</c:v>
                </c:pt>
                <c:pt idx="3981">
                  <c:v>10-06, 20:30</c:v>
                </c:pt>
                <c:pt idx="3982">
                  <c:v>10-06, 20:31</c:v>
                </c:pt>
                <c:pt idx="3983">
                  <c:v>10-06, 20:32</c:v>
                </c:pt>
                <c:pt idx="3984">
                  <c:v>10-06, 20:33</c:v>
                </c:pt>
                <c:pt idx="3985">
                  <c:v>10-06, 20:34</c:v>
                </c:pt>
                <c:pt idx="3986">
                  <c:v>10-06, 20:35</c:v>
                </c:pt>
                <c:pt idx="3987">
                  <c:v>10-06, 20:36</c:v>
                </c:pt>
                <c:pt idx="3988">
                  <c:v>10-06, 20:37</c:v>
                </c:pt>
                <c:pt idx="3989">
                  <c:v>10-06, 20:38</c:v>
                </c:pt>
                <c:pt idx="3990">
                  <c:v>10-06, 20:39</c:v>
                </c:pt>
                <c:pt idx="3991">
                  <c:v>10-06, 20:40</c:v>
                </c:pt>
                <c:pt idx="3992">
                  <c:v>10-06, 20:41</c:v>
                </c:pt>
                <c:pt idx="3993">
                  <c:v>10-06, 20:42</c:v>
                </c:pt>
                <c:pt idx="3994">
                  <c:v>10-06, 20:43</c:v>
                </c:pt>
                <c:pt idx="3995">
                  <c:v>10-06, 20:44</c:v>
                </c:pt>
                <c:pt idx="3996">
                  <c:v>10-06, 20:45</c:v>
                </c:pt>
                <c:pt idx="3997">
                  <c:v>10-06, 20:46</c:v>
                </c:pt>
                <c:pt idx="3998">
                  <c:v>10-06, 20:47</c:v>
                </c:pt>
                <c:pt idx="3999">
                  <c:v>10-06, 20:48</c:v>
                </c:pt>
                <c:pt idx="4000">
                  <c:v>10-06, 20:49</c:v>
                </c:pt>
                <c:pt idx="4001">
                  <c:v>10-06, 20:50</c:v>
                </c:pt>
                <c:pt idx="4002">
                  <c:v>10-06, 20:51</c:v>
                </c:pt>
                <c:pt idx="4003">
                  <c:v>10-06, 20:52</c:v>
                </c:pt>
                <c:pt idx="4004">
                  <c:v>10-06, 20:53</c:v>
                </c:pt>
                <c:pt idx="4005">
                  <c:v>10-06, 20:54</c:v>
                </c:pt>
                <c:pt idx="4006">
                  <c:v>10-06, 20:55</c:v>
                </c:pt>
                <c:pt idx="4007">
                  <c:v>10-06, 20:56</c:v>
                </c:pt>
                <c:pt idx="4008">
                  <c:v>10-06, 20:57</c:v>
                </c:pt>
                <c:pt idx="4009">
                  <c:v>10-06, 20:58</c:v>
                </c:pt>
                <c:pt idx="4010">
                  <c:v>10-06, 20:59</c:v>
                </c:pt>
                <c:pt idx="4011">
                  <c:v>10-06, 21:00</c:v>
                </c:pt>
                <c:pt idx="4012">
                  <c:v>10-06, 21:01</c:v>
                </c:pt>
                <c:pt idx="4013">
                  <c:v>10-06, 21:02</c:v>
                </c:pt>
                <c:pt idx="4014">
                  <c:v>10-06, 21:03</c:v>
                </c:pt>
                <c:pt idx="4015">
                  <c:v>10-06, 21:04</c:v>
                </c:pt>
                <c:pt idx="4016">
                  <c:v>10-06, 21:05</c:v>
                </c:pt>
                <c:pt idx="4017">
                  <c:v>10-06, 21:06</c:v>
                </c:pt>
                <c:pt idx="4018">
                  <c:v>10-06, 21:07</c:v>
                </c:pt>
                <c:pt idx="4019">
                  <c:v>10-06, 21:08</c:v>
                </c:pt>
                <c:pt idx="4020">
                  <c:v>10-06, 21:09</c:v>
                </c:pt>
                <c:pt idx="4021">
                  <c:v>10-06, 21:10</c:v>
                </c:pt>
                <c:pt idx="4022">
                  <c:v>10-06, 21:11</c:v>
                </c:pt>
                <c:pt idx="4023">
                  <c:v>10-06, 21:12</c:v>
                </c:pt>
                <c:pt idx="4024">
                  <c:v>10-06, 21:13</c:v>
                </c:pt>
                <c:pt idx="4025">
                  <c:v>10-06, 21:14</c:v>
                </c:pt>
                <c:pt idx="4026">
                  <c:v>10-06, 21:15</c:v>
                </c:pt>
                <c:pt idx="4027">
                  <c:v>10-06, 21:16</c:v>
                </c:pt>
                <c:pt idx="4028">
                  <c:v>10-06, 21:17</c:v>
                </c:pt>
                <c:pt idx="4029">
                  <c:v>10-06, 21:18</c:v>
                </c:pt>
                <c:pt idx="4030">
                  <c:v>10-06, 21:19</c:v>
                </c:pt>
                <c:pt idx="4031">
                  <c:v>10-06, 21:20</c:v>
                </c:pt>
                <c:pt idx="4032">
                  <c:v>10-06, 21:21</c:v>
                </c:pt>
                <c:pt idx="4033">
                  <c:v>10-06, 21:22</c:v>
                </c:pt>
                <c:pt idx="4034">
                  <c:v>10-06, 21:23</c:v>
                </c:pt>
                <c:pt idx="4035">
                  <c:v>10-06, 21:24</c:v>
                </c:pt>
                <c:pt idx="4036">
                  <c:v>10-06, 21:25</c:v>
                </c:pt>
                <c:pt idx="4037">
                  <c:v>10-06, 21:26</c:v>
                </c:pt>
                <c:pt idx="4038">
                  <c:v>10-06, 21:27</c:v>
                </c:pt>
                <c:pt idx="4039">
                  <c:v>10-06, 21:28</c:v>
                </c:pt>
                <c:pt idx="4040">
                  <c:v>10-06, 21:29</c:v>
                </c:pt>
                <c:pt idx="4041">
                  <c:v>10-06, 21:30</c:v>
                </c:pt>
                <c:pt idx="4042">
                  <c:v>10-06, 21:31</c:v>
                </c:pt>
                <c:pt idx="4043">
                  <c:v>10-06, 21:32</c:v>
                </c:pt>
                <c:pt idx="4044">
                  <c:v>10-06, 21:33</c:v>
                </c:pt>
                <c:pt idx="4045">
                  <c:v>10-06, 21:34</c:v>
                </c:pt>
                <c:pt idx="4046">
                  <c:v>10-06, 21:35</c:v>
                </c:pt>
                <c:pt idx="4047">
                  <c:v>10-06, 21:36</c:v>
                </c:pt>
                <c:pt idx="4048">
                  <c:v>10-06, 21:37</c:v>
                </c:pt>
                <c:pt idx="4049">
                  <c:v>10-06, 21:38</c:v>
                </c:pt>
                <c:pt idx="4050">
                  <c:v>10-06, 21:39</c:v>
                </c:pt>
                <c:pt idx="4051">
                  <c:v>10-06, 21:40</c:v>
                </c:pt>
                <c:pt idx="4052">
                  <c:v>10-06, 21:41</c:v>
                </c:pt>
                <c:pt idx="4053">
                  <c:v>10-06, 21:42</c:v>
                </c:pt>
                <c:pt idx="4054">
                  <c:v>10-06, 21:43</c:v>
                </c:pt>
                <c:pt idx="4055">
                  <c:v>10-06, 21:44</c:v>
                </c:pt>
                <c:pt idx="4056">
                  <c:v>10-06, 21:45</c:v>
                </c:pt>
                <c:pt idx="4057">
                  <c:v>10-06, 21:46</c:v>
                </c:pt>
                <c:pt idx="4058">
                  <c:v>10-06, 21:47</c:v>
                </c:pt>
                <c:pt idx="4059">
                  <c:v>10-06, 21:48</c:v>
                </c:pt>
                <c:pt idx="4060">
                  <c:v>10-06, 21:49</c:v>
                </c:pt>
                <c:pt idx="4061">
                  <c:v>10-06, 21:50</c:v>
                </c:pt>
                <c:pt idx="4062">
                  <c:v>10-06, 21:51</c:v>
                </c:pt>
                <c:pt idx="4063">
                  <c:v>10-06, 21:52</c:v>
                </c:pt>
                <c:pt idx="4064">
                  <c:v>10-06, 21:53</c:v>
                </c:pt>
                <c:pt idx="4065">
                  <c:v>10-06, 21:54</c:v>
                </c:pt>
                <c:pt idx="4066">
                  <c:v>10-06, 21:55</c:v>
                </c:pt>
                <c:pt idx="4067">
                  <c:v>10-06, 21:56</c:v>
                </c:pt>
                <c:pt idx="4068">
                  <c:v>10-06, 21:57</c:v>
                </c:pt>
                <c:pt idx="4069">
                  <c:v>10-06, 21:58</c:v>
                </c:pt>
                <c:pt idx="4070">
                  <c:v>10-06, 21:59</c:v>
                </c:pt>
                <c:pt idx="4071">
                  <c:v>10-06, 22:00</c:v>
                </c:pt>
                <c:pt idx="4072">
                  <c:v>10-06, 22:01</c:v>
                </c:pt>
                <c:pt idx="4073">
                  <c:v>10-06, 22:02</c:v>
                </c:pt>
                <c:pt idx="4074">
                  <c:v>10-06, 22:03</c:v>
                </c:pt>
                <c:pt idx="4075">
                  <c:v>10-06, 22:04</c:v>
                </c:pt>
                <c:pt idx="4076">
                  <c:v>10-06, 22:05</c:v>
                </c:pt>
                <c:pt idx="4077">
                  <c:v>10-06, 22:06</c:v>
                </c:pt>
                <c:pt idx="4078">
                  <c:v>10-06, 22:07</c:v>
                </c:pt>
                <c:pt idx="4079">
                  <c:v>10-06, 22:08</c:v>
                </c:pt>
                <c:pt idx="4080">
                  <c:v>10-06, 22:09</c:v>
                </c:pt>
                <c:pt idx="4081">
                  <c:v>10-06, 22:10</c:v>
                </c:pt>
                <c:pt idx="4082">
                  <c:v>10-06, 22:11</c:v>
                </c:pt>
                <c:pt idx="4083">
                  <c:v>10-06, 22:12</c:v>
                </c:pt>
                <c:pt idx="4084">
                  <c:v>10-06, 22:13</c:v>
                </c:pt>
                <c:pt idx="4085">
                  <c:v>10-06, 22:14</c:v>
                </c:pt>
                <c:pt idx="4086">
                  <c:v>10-06, 22:15</c:v>
                </c:pt>
                <c:pt idx="4087">
                  <c:v>10-06, 22:16</c:v>
                </c:pt>
                <c:pt idx="4088">
                  <c:v>10-06, 22:17</c:v>
                </c:pt>
                <c:pt idx="4089">
                  <c:v>10-06, 22:18</c:v>
                </c:pt>
                <c:pt idx="4090">
                  <c:v>10-06, 22:19</c:v>
                </c:pt>
                <c:pt idx="4091">
                  <c:v>10-06, 22:20</c:v>
                </c:pt>
                <c:pt idx="4092">
                  <c:v>10-06, 22:21</c:v>
                </c:pt>
                <c:pt idx="4093">
                  <c:v>10-06, 22:22</c:v>
                </c:pt>
                <c:pt idx="4094">
                  <c:v>10-06, 22:23</c:v>
                </c:pt>
                <c:pt idx="4095">
                  <c:v>10-06, 22:24</c:v>
                </c:pt>
                <c:pt idx="4096">
                  <c:v>10-06, 22:25</c:v>
                </c:pt>
                <c:pt idx="4097">
                  <c:v>10-06, 22:26</c:v>
                </c:pt>
                <c:pt idx="4098">
                  <c:v>10-06, 22:27</c:v>
                </c:pt>
                <c:pt idx="4099">
                  <c:v>10-06, 22:28</c:v>
                </c:pt>
                <c:pt idx="4100">
                  <c:v>10-06, 22:29</c:v>
                </c:pt>
                <c:pt idx="4101">
                  <c:v>10-06, 22:30</c:v>
                </c:pt>
                <c:pt idx="4102">
                  <c:v>10-06, 22:31</c:v>
                </c:pt>
                <c:pt idx="4103">
                  <c:v>10-06, 22:32</c:v>
                </c:pt>
                <c:pt idx="4104">
                  <c:v>10-06, 22:33</c:v>
                </c:pt>
                <c:pt idx="4105">
                  <c:v>10-06, 22:34</c:v>
                </c:pt>
                <c:pt idx="4106">
                  <c:v>10-06, 22:35</c:v>
                </c:pt>
                <c:pt idx="4107">
                  <c:v>10-06, 22:36</c:v>
                </c:pt>
                <c:pt idx="4108">
                  <c:v>10-06, 22:37</c:v>
                </c:pt>
                <c:pt idx="4109">
                  <c:v>10-06, 22:38</c:v>
                </c:pt>
                <c:pt idx="4110">
                  <c:v>10-06, 22:39</c:v>
                </c:pt>
                <c:pt idx="4111">
                  <c:v>10-06, 22:40</c:v>
                </c:pt>
                <c:pt idx="4112">
                  <c:v>10-06, 22:41</c:v>
                </c:pt>
                <c:pt idx="4113">
                  <c:v>10-06, 22:42</c:v>
                </c:pt>
                <c:pt idx="4114">
                  <c:v>10-06, 22:43</c:v>
                </c:pt>
                <c:pt idx="4115">
                  <c:v>10-06, 22:44</c:v>
                </c:pt>
                <c:pt idx="4116">
                  <c:v>10-06, 22:45</c:v>
                </c:pt>
                <c:pt idx="4117">
                  <c:v>10-06, 22:46</c:v>
                </c:pt>
                <c:pt idx="4118">
                  <c:v>10-06, 22:47</c:v>
                </c:pt>
                <c:pt idx="4119">
                  <c:v>10-06, 22:48</c:v>
                </c:pt>
                <c:pt idx="4120">
                  <c:v>10-06, 22:49</c:v>
                </c:pt>
                <c:pt idx="4121">
                  <c:v>10-06, 22:50</c:v>
                </c:pt>
                <c:pt idx="4122">
                  <c:v>10-06, 22:51</c:v>
                </c:pt>
                <c:pt idx="4123">
                  <c:v>10-06, 22:52</c:v>
                </c:pt>
                <c:pt idx="4124">
                  <c:v>10-06, 22:53</c:v>
                </c:pt>
                <c:pt idx="4125">
                  <c:v>10-06, 22:54</c:v>
                </c:pt>
                <c:pt idx="4126">
                  <c:v>10-06, 22:55</c:v>
                </c:pt>
                <c:pt idx="4127">
                  <c:v>10-06, 22:56</c:v>
                </c:pt>
                <c:pt idx="4128">
                  <c:v>10-06, 22:57</c:v>
                </c:pt>
                <c:pt idx="4129">
                  <c:v>10-06, 22:58</c:v>
                </c:pt>
                <c:pt idx="4130">
                  <c:v>10-06, 22:59</c:v>
                </c:pt>
                <c:pt idx="4131">
                  <c:v>10-06, 23:00</c:v>
                </c:pt>
                <c:pt idx="4132">
                  <c:v>10-06, 23:01</c:v>
                </c:pt>
                <c:pt idx="4133">
                  <c:v>10-06, 23:02</c:v>
                </c:pt>
                <c:pt idx="4134">
                  <c:v>10-06, 23:03</c:v>
                </c:pt>
                <c:pt idx="4135">
                  <c:v>10-06, 23:04</c:v>
                </c:pt>
                <c:pt idx="4136">
                  <c:v>10-06, 23:05</c:v>
                </c:pt>
                <c:pt idx="4137">
                  <c:v>10-06, 23:06</c:v>
                </c:pt>
                <c:pt idx="4138">
                  <c:v>10-06, 23:07</c:v>
                </c:pt>
                <c:pt idx="4139">
                  <c:v>10-06, 23:08</c:v>
                </c:pt>
                <c:pt idx="4140">
                  <c:v>10-06, 23:09</c:v>
                </c:pt>
                <c:pt idx="4141">
                  <c:v>10-06, 23:10</c:v>
                </c:pt>
                <c:pt idx="4142">
                  <c:v>10-06, 23:11</c:v>
                </c:pt>
                <c:pt idx="4143">
                  <c:v>10-06, 23:12</c:v>
                </c:pt>
                <c:pt idx="4144">
                  <c:v>10-06, 23:13</c:v>
                </c:pt>
                <c:pt idx="4145">
                  <c:v>10-06, 23:14</c:v>
                </c:pt>
                <c:pt idx="4146">
                  <c:v>10-06, 23:15</c:v>
                </c:pt>
                <c:pt idx="4147">
                  <c:v>10-06, 23:16</c:v>
                </c:pt>
                <c:pt idx="4148">
                  <c:v>10-06, 23:17</c:v>
                </c:pt>
                <c:pt idx="4149">
                  <c:v>10-06, 23:18</c:v>
                </c:pt>
                <c:pt idx="4150">
                  <c:v>10-06, 23:19</c:v>
                </c:pt>
                <c:pt idx="4151">
                  <c:v>10-06, 23:20</c:v>
                </c:pt>
                <c:pt idx="4152">
                  <c:v>10-06, 23:21</c:v>
                </c:pt>
                <c:pt idx="4153">
                  <c:v>10-06, 23:22</c:v>
                </c:pt>
                <c:pt idx="4154">
                  <c:v>10-06, 23:23</c:v>
                </c:pt>
                <c:pt idx="4155">
                  <c:v>10-06, 23:24</c:v>
                </c:pt>
                <c:pt idx="4156">
                  <c:v>10-06, 23:25</c:v>
                </c:pt>
                <c:pt idx="4157">
                  <c:v>10-06, 23:26</c:v>
                </c:pt>
                <c:pt idx="4158">
                  <c:v>10-06, 23:27</c:v>
                </c:pt>
                <c:pt idx="4159">
                  <c:v>10-06, 23:28</c:v>
                </c:pt>
                <c:pt idx="4160">
                  <c:v>10-06, 23:29</c:v>
                </c:pt>
                <c:pt idx="4161">
                  <c:v>10-06, 23:30</c:v>
                </c:pt>
                <c:pt idx="4162">
                  <c:v>10-06, 23:31</c:v>
                </c:pt>
                <c:pt idx="4163">
                  <c:v>10-06, 23:32</c:v>
                </c:pt>
                <c:pt idx="4164">
                  <c:v>10-06, 23:33</c:v>
                </c:pt>
                <c:pt idx="4165">
                  <c:v>10-06, 23:34</c:v>
                </c:pt>
                <c:pt idx="4166">
                  <c:v>10-06, 23:35</c:v>
                </c:pt>
                <c:pt idx="4167">
                  <c:v>10-06, 23:36</c:v>
                </c:pt>
                <c:pt idx="4168">
                  <c:v>10-06, 23:37</c:v>
                </c:pt>
                <c:pt idx="4169">
                  <c:v>10-06, 23:38</c:v>
                </c:pt>
                <c:pt idx="4170">
                  <c:v>10-06, 23:39</c:v>
                </c:pt>
                <c:pt idx="4171">
                  <c:v>10-06, 23:40</c:v>
                </c:pt>
                <c:pt idx="4172">
                  <c:v>10-06, 23:41</c:v>
                </c:pt>
                <c:pt idx="4173">
                  <c:v>10-06, 23:42</c:v>
                </c:pt>
                <c:pt idx="4174">
                  <c:v>10-06, 23:43</c:v>
                </c:pt>
                <c:pt idx="4175">
                  <c:v>10-06, 23:44</c:v>
                </c:pt>
                <c:pt idx="4176">
                  <c:v>10-06, 23:45</c:v>
                </c:pt>
                <c:pt idx="4177">
                  <c:v>10-06, 23:46</c:v>
                </c:pt>
                <c:pt idx="4178">
                  <c:v>10-06, 23:47</c:v>
                </c:pt>
                <c:pt idx="4179">
                  <c:v>10-06, 23:48</c:v>
                </c:pt>
                <c:pt idx="4180">
                  <c:v>10-06, 23:49</c:v>
                </c:pt>
                <c:pt idx="4181">
                  <c:v>10-06, 23:50</c:v>
                </c:pt>
                <c:pt idx="4182">
                  <c:v>10-06, 23:51</c:v>
                </c:pt>
                <c:pt idx="4183">
                  <c:v>10-06, 23:52</c:v>
                </c:pt>
                <c:pt idx="4184">
                  <c:v>10-06, 23:53</c:v>
                </c:pt>
                <c:pt idx="4185">
                  <c:v>10-06, 23:54</c:v>
                </c:pt>
                <c:pt idx="4186">
                  <c:v>10-06, 23:55</c:v>
                </c:pt>
                <c:pt idx="4187">
                  <c:v>10-06, 23:56</c:v>
                </c:pt>
                <c:pt idx="4188">
                  <c:v>10-06, 23:57</c:v>
                </c:pt>
                <c:pt idx="4189">
                  <c:v>10-06, 23:58</c:v>
                </c:pt>
                <c:pt idx="4190">
                  <c:v>10-06, 23:59</c:v>
                </c:pt>
                <c:pt idx="4191">
                  <c:v>10-07, 00:00</c:v>
                </c:pt>
                <c:pt idx="4192">
                  <c:v>10-07, 00:01</c:v>
                </c:pt>
                <c:pt idx="4193">
                  <c:v>10-07, 00:02</c:v>
                </c:pt>
                <c:pt idx="4194">
                  <c:v>10-07, 00:03</c:v>
                </c:pt>
                <c:pt idx="4195">
                  <c:v>10-07, 00:04</c:v>
                </c:pt>
                <c:pt idx="4196">
                  <c:v>10-07, 00:05</c:v>
                </c:pt>
                <c:pt idx="4197">
                  <c:v>10-07, 00:06</c:v>
                </c:pt>
                <c:pt idx="4198">
                  <c:v>10-07, 00:07</c:v>
                </c:pt>
                <c:pt idx="4199">
                  <c:v>10-07, 00:08</c:v>
                </c:pt>
                <c:pt idx="4200">
                  <c:v>10-07, 00:09</c:v>
                </c:pt>
                <c:pt idx="4201">
                  <c:v>10-07, 00:10</c:v>
                </c:pt>
                <c:pt idx="4202">
                  <c:v>10-07, 00:11</c:v>
                </c:pt>
                <c:pt idx="4203">
                  <c:v>10-07, 00:12</c:v>
                </c:pt>
                <c:pt idx="4204">
                  <c:v>10-07, 00:13</c:v>
                </c:pt>
                <c:pt idx="4205">
                  <c:v>10-07, 00:14</c:v>
                </c:pt>
                <c:pt idx="4206">
                  <c:v>10-07, 00:15</c:v>
                </c:pt>
                <c:pt idx="4207">
                  <c:v>10-07, 00:16</c:v>
                </c:pt>
                <c:pt idx="4208">
                  <c:v>10-07, 00:17</c:v>
                </c:pt>
                <c:pt idx="4209">
                  <c:v>10-07, 00:18</c:v>
                </c:pt>
                <c:pt idx="4210">
                  <c:v>10-07, 00:19</c:v>
                </c:pt>
                <c:pt idx="4211">
                  <c:v>10-07, 00:20</c:v>
                </c:pt>
                <c:pt idx="4212">
                  <c:v>10-07, 00:21</c:v>
                </c:pt>
                <c:pt idx="4213">
                  <c:v>10-07, 00:22</c:v>
                </c:pt>
                <c:pt idx="4214">
                  <c:v>10-07, 00:23</c:v>
                </c:pt>
                <c:pt idx="4215">
                  <c:v>10-07, 00:24</c:v>
                </c:pt>
                <c:pt idx="4216">
                  <c:v>10-07, 00:25</c:v>
                </c:pt>
                <c:pt idx="4217">
                  <c:v>10-07, 00:26</c:v>
                </c:pt>
                <c:pt idx="4218">
                  <c:v>10-07, 00:27</c:v>
                </c:pt>
                <c:pt idx="4219">
                  <c:v>10-07, 00:28</c:v>
                </c:pt>
                <c:pt idx="4220">
                  <c:v>10-07, 00:29</c:v>
                </c:pt>
                <c:pt idx="4221">
                  <c:v>10-07, 00:30</c:v>
                </c:pt>
                <c:pt idx="4222">
                  <c:v>10-07, 00:31</c:v>
                </c:pt>
                <c:pt idx="4223">
                  <c:v>10-07, 00:32</c:v>
                </c:pt>
                <c:pt idx="4224">
                  <c:v>10-07, 00:33</c:v>
                </c:pt>
                <c:pt idx="4225">
                  <c:v>10-07, 00:34</c:v>
                </c:pt>
                <c:pt idx="4226">
                  <c:v>10-07, 00:35</c:v>
                </c:pt>
                <c:pt idx="4227">
                  <c:v>10-07, 00:36</c:v>
                </c:pt>
                <c:pt idx="4228">
                  <c:v>10-07, 00:37</c:v>
                </c:pt>
                <c:pt idx="4229">
                  <c:v>10-07, 00:38</c:v>
                </c:pt>
                <c:pt idx="4230">
                  <c:v>10-07, 00:39</c:v>
                </c:pt>
                <c:pt idx="4231">
                  <c:v>10-07, 00:40</c:v>
                </c:pt>
                <c:pt idx="4232">
                  <c:v>10-07, 00:41</c:v>
                </c:pt>
                <c:pt idx="4233">
                  <c:v>10-07, 00:42</c:v>
                </c:pt>
                <c:pt idx="4234">
                  <c:v>10-07, 00:43</c:v>
                </c:pt>
                <c:pt idx="4235">
                  <c:v>10-07, 00:44</c:v>
                </c:pt>
                <c:pt idx="4236">
                  <c:v>10-07, 00:45</c:v>
                </c:pt>
                <c:pt idx="4237">
                  <c:v>10-07, 00:46</c:v>
                </c:pt>
                <c:pt idx="4238">
                  <c:v>10-07, 00:47</c:v>
                </c:pt>
                <c:pt idx="4239">
                  <c:v>10-07, 00:48</c:v>
                </c:pt>
                <c:pt idx="4240">
                  <c:v>10-07, 00:49</c:v>
                </c:pt>
                <c:pt idx="4241">
                  <c:v>10-07, 00:50</c:v>
                </c:pt>
                <c:pt idx="4242">
                  <c:v>10-07, 00:51</c:v>
                </c:pt>
                <c:pt idx="4243">
                  <c:v>10-07, 00:52</c:v>
                </c:pt>
                <c:pt idx="4244">
                  <c:v>10-07, 00:53</c:v>
                </c:pt>
                <c:pt idx="4245">
                  <c:v>10-07, 00:54</c:v>
                </c:pt>
                <c:pt idx="4246">
                  <c:v>10-07, 00:55</c:v>
                </c:pt>
                <c:pt idx="4247">
                  <c:v>10-07, 00:56</c:v>
                </c:pt>
                <c:pt idx="4248">
                  <c:v>10-07, 00:57</c:v>
                </c:pt>
                <c:pt idx="4249">
                  <c:v>10-07, 00:58</c:v>
                </c:pt>
                <c:pt idx="4250">
                  <c:v>10-07, 00:59</c:v>
                </c:pt>
                <c:pt idx="4251">
                  <c:v>10-07, 01:00</c:v>
                </c:pt>
                <c:pt idx="4252">
                  <c:v>10-07, 01:01</c:v>
                </c:pt>
                <c:pt idx="4253">
                  <c:v>10-07, 01:02</c:v>
                </c:pt>
                <c:pt idx="4254">
                  <c:v>10-07, 01:03</c:v>
                </c:pt>
                <c:pt idx="4255">
                  <c:v>10-07, 01:04</c:v>
                </c:pt>
                <c:pt idx="4256">
                  <c:v>10-07, 01:05</c:v>
                </c:pt>
                <c:pt idx="4257">
                  <c:v>10-07, 01:06</c:v>
                </c:pt>
                <c:pt idx="4258">
                  <c:v>10-07, 01:07</c:v>
                </c:pt>
                <c:pt idx="4259">
                  <c:v>10-07, 01:08</c:v>
                </c:pt>
                <c:pt idx="4260">
                  <c:v>10-07, 01:09</c:v>
                </c:pt>
                <c:pt idx="4261">
                  <c:v>10-07, 01:10</c:v>
                </c:pt>
                <c:pt idx="4262">
                  <c:v>10-07, 01:11</c:v>
                </c:pt>
                <c:pt idx="4263">
                  <c:v>10-07, 01:12</c:v>
                </c:pt>
                <c:pt idx="4264">
                  <c:v>10-07, 01:13</c:v>
                </c:pt>
                <c:pt idx="4265">
                  <c:v>10-07, 01:14</c:v>
                </c:pt>
                <c:pt idx="4266">
                  <c:v>10-07, 01:15</c:v>
                </c:pt>
                <c:pt idx="4267">
                  <c:v>10-07, 01:16</c:v>
                </c:pt>
                <c:pt idx="4268">
                  <c:v>10-07, 01:17</c:v>
                </c:pt>
                <c:pt idx="4269">
                  <c:v>10-07, 01:18</c:v>
                </c:pt>
                <c:pt idx="4270">
                  <c:v>10-07, 01:19</c:v>
                </c:pt>
                <c:pt idx="4271">
                  <c:v>10-07, 01:20</c:v>
                </c:pt>
                <c:pt idx="4272">
                  <c:v>10-07, 01:21</c:v>
                </c:pt>
                <c:pt idx="4273">
                  <c:v>10-07, 01:22</c:v>
                </c:pt>
                <c:pt idx="4274">
                  <c:v>10-07, 01:23</c:v>
                </c:pt>
                <c:pt idx="4275">
                  <c:v>10-07, 01:24</c:v>
                </c:pt>
                <c:pt idx="4276">
                  <c:v>10-07, 01:25</c:v>
                </c:pt>
                <c:pt idx="4277">
                  <c:v>10-07, 01:26</c:v>
                </c:pt>
                <c:pt idx="4278">
                  <c:v>10-07, 01:27</c:v>
                </c:pt>
                <c:pt idx="4279">
                  <c:v>10-07, 01:28</c:v>
                </c:pt>
                <c:pt idx="4280">
                  <c:v>10-07, 01:29</c:v>
                </c:pt>
                <c:pt idx="4281">
                  <c:v>10-07, 01:30</c:v>
                </c:pt>
                <c:pt idx="4282">
                  <c:v>10-07, 01:31</c:v>
                </c:pt>
                <c:pt idx="4283">
                  <c:v>10-07, 01:32</c:v>
                </c:pt>
                <c:pt idx="4284">
                  <c:v>10-07, 01:33</c:v>
                </c:pt>
                <c:pt idx="4285">
                  <c:v>10-07, 01:34</c:v>
                </c:pt>
                <c:pt idx="4286">
                  <c:v>10-07, 01:35</c:v>
                </c:pt>
                <c:pt idx="4287">
                  <c:v>10-07, 01:36</c:v>
                </c:pt>
                <c:pt idx="4288">
                  <c:v>10-07, 01:37</c:v>
                </c:pt>
                <c:pt idx="4289">
                  <c:v>10-07, 01:38</c:v>
                </c:pt>
                <c:pt idx="4290">
                  <c:v>10-07, 01:39</c:v>
                </c:pt>
                <c:pt idx="4291">
                  <c:v>10-07, 01:40</c:v>
                </c:pt>
                <c:pt idx="4292">
                  <c:v>10-07, 01:41</c:v>
                </c:pt>
                <c:pt idx="4293">
                  <c:v>10-07, 01:42</c:v>
                </c:pt>
                <c:pt idx="4294">
                  <c:v>10-07, 01:43</c:v>
                </c:pt>
                <c:pt idx="4295">
                  <c:v>10-07, 01:44</c:v>
                </c:pt>
                <c:pt idx="4296">
                  <c:v>10-07, 01:45</c:v>
                </c:pt>
                <c:pt idx="4297">
                  <c:v>10-07, 01:46</c:v>
                </c:pt>
                <c:pt idx="4298">
                  <c:v>10-07, 01:47</c:v>
                </c:pt>
                <c:pt idx="4299">
                  <c:v>10-07, 01:48</c:v>
                </c:pt>
                <c:pt idx="4300">
                  <c:v>10-07, 01:49</c:v>
                </c:pt>
                <c:pt idx="4301">
                  <c:v>10-07, 01:50</c:v>
                </c:pt>
                <c:pt idx="4302">
                  <c:v>10-07, 01:51</c:v>
                </c:pt>
                <c:pt idx="4303">
                  <c:v>10-07, 01:52</c:v>
                </c:pt>
                <c:pt idx="4304">
                  <c:v>10-07, 01:53</c:v>
                </c:pt>
                <c:pt idx="4305">
                  <c:v>10-07, 01:54</c:v>
                </c:pt>
                <c:pt idx="4306">
                  <c:v>10-07, 01:55</c:v>
                </c:pt>
                <c:pt idx="4307">
                  <c:v>10-07, 01:56</c:v>
                </c:pt>
                <c:pt idx="4308">
                  <c:v>10-07, 01:57</c:v>
                </c:pt>
                <c:pt idx="4309">
                  <c:v>10-07, 01:58</c:v>
                </c:pt>
                <c:pt idx="4310">
                  <c:v>10-07, 01:59</c:v>
                </c:pt>
                <c:pt idx="4311">
                  <c:v>10-07, 02:00</c:v>
                </c:pt>
                <c:pt idx="4312">
                  <c:v>10-07, 02:01</c:v>
                </c:pt>
                <c:pt idx="4313">
                  <c:v>10-07, 02:02</c:v>
                </c:pt>
                <c:pt idx="4314">
                  <c:v>10-07, 02:03</c:v>
                </c:pt>
                <c:pt idx="4315">
                  <c:v>10-07, 02:04</c:v>
                </c:pt>
                <c:pt idx="4316">
                  <c:v>10-07, 02:05</c:v>
                </c:pt>
                <c:pt idx="4317">
                  <c:v>10-07, 02:06</c:v>
                </c:pt>
                <c:pt idx="4318">
                  <c:v>10-07, 02:07</c:v>
                </c:pt>
                <c:pt idx="4319">
                  <c:v>10-07, 02:08</c:v>
                </c:pt>
                <c:pt idx="4320">
                  <c:v>10-07, 02:09</c:v>
                </c:pt>
                <c:pt idx="4321">
                  <c:v>10-07, 02:10</c:v>
                </c:pt>
                <c:pt idx="4322">
                  <c:v>10-07, 02:11</c:v>
                </c:pt>
                <c:pt idx="4323">
                  <c:v>10-07, 02:12</c:v>
                </c:pt>
                <c:pt idx="4324">
                  <c:v>10-07, 02:13</c:v>
                </c:pt>
                <c:pt idx="4325">
                  <c:v>10-07, 02:14</c:v>
                </c:pt>
                <c:pt idx="4326">
                  <c:v>10-07, 02:15</c:v>
                </c:pt>
                <c:pt idx="4327">
                  <c:v>10-07, 02:16</c:v>
                </c:pt>
                <c:pt idx="4328">
                  <c:v>10-07, 02:17</c:v>
                </c:pt>
                <c:pt idx="4329">
                  <c:v>10-07, 02:18</c:v>
                </c:pt>
                <c:pt idx="4330">
                  <c:v>10-07, 02:19</c:v>
                </c:pt>
                <c:pt idx="4331">
                  <c:v>10-07, 02:20</c:v>
                </c:pt>
                <c:pt idx="4332">
                  <c:v>10-07, 02:21</c:v>
                </c:pt>
                <c:pt idx="4333">
                  <c:v>10-07, 02:22</c:v>
                </c:pt>
                <c:pt idx="4334">
                  <c:v>10-07, 02:23</c:v>
                </c:pt>
                <c:pt idx="4335">
                  <c:v>10-07, 02:24</c:v>
                </c:pt>
                <c:pt idx="4336">
                  <c:v>10-07, 02:25</c:v>
                </c:pt>
                <c:pt idx="4337">
                  <c:v>10-07, 02:26</c:v>
                </c:pt>
                <c:pt idx="4338">
                  <c:v>10-07, 02:27</c:v>
                </c:pt>
                <c:pt idx="4339">
                  <c:v>10-07, 02:28</c:v>
                </c:pt>
                <c:pt idx="4340">
                  <c:v>10-07, 02:29</c:v>
                </c:pt>
                <c:pt idx="4341">
                  <c:v>10-07, 02:30</c:v>
                </c:pt>
                <c:pt idx="4342">
                  <c:v>10-07, 02:31</c:v>
                </c:pt>
                <c:pt idx="4343">
                  <c:v>10-07, 02:32</c:v>
                </c:pt>
                <c:pt idx="4344">
                  <c:v>10-07, 02:33</c:v>
                </c:pt>
                <c:pt idx="4345">
                  <c:v>10-07, 02:34</c:v>
                </c:pt>
                <c:pt idx="4346">
                  <c:v>10-07, 02:35</c:v>
                </c:pt>
                <c:pt idx="4347">
                  <c:v>10-07, 02:36</c:v>
                </c:pt>
                <c:pt idx="4348">
                  <c:v>10-07, 02:37</c:v>
                </c:pt>
                <c:pt idx="4349">
                  <c:v>10-07, 02:38</c:v>
                </c:pt>
                <c:pt idx="4350">
                  <c:v>10-07, 02:39</c:v>
                </c:pt>
                <c:pt idx="4351">
                  <c:v>10-07, 02:40</c:v>
                </c:pt>
                <c:pt idx="4352">
                  <c:v>10-07, 02:41</c:v>
                </c:pt>
                <c:pt idx="4353">
                  <c:v>10-07, 02:42</c:v>
                </c:pt>
                <c:pt idx="4354">
                  <c:v>10-07, 02:43</c:v>
                </c:pt>
                <c:pt idx="4355">
                  <c:v>10-07, 02:44</c:v>
                </c:pt>
                <c:pt idx="4356">
                  <c:v>10-07, 02:45</c:v>
                </c:pt>
                <c:pt idx="4357">
                  <c:v>10-07, 02:46</c:v>
                </c:pt>
                <c:pt idx="4358">
                  <c:v>10-07, 02:47</c:v>
                </c:pt>
                <c:pt idx="4359">
                  <c:v>10-07, 02:48</c:v>
                </c:pt>
                <c:pt idx="4360">
                  <c:v>10-07, 02:49</c:v>
                </c:pt>
                <c:pt idx="4361">
                  <c:v>10-07, 02:50</c:v>
                </c:pt>
                <c:pt idx="4362">
                  <c:v>10-07, 02:51</c:v>
                </c:pt>
                <c:pt idx="4363">
                  <c:v>10-07, 02:52</c:v>
                </c:pt>
                <c:pt idx="4364">
                  <c:v>10-07, 02:53</c:v>
                </c:pt>
                <c:pt idx="4365">
                  <c:v>10-07, 02:54</c:v>
                </c:pt>
                <c:pt idx="4366">
                  <c:v>10-07, 02:55</c:v>
                </c:pt>
                <c:pt idx="4367">
                  <c:v>10-07, 02:56</c:v>
                </c:pt>
                <c:pt idx="4368">
                  <c:v>10-07, 02:57</c:v>
                </c:pt>
                <c:pt idx="4369">
                  <c:v>10-07, 02:58</c:v>
                </c:pt>
                <c:pt idx="4370">
                  <c:v>10-07, 02:59</c:v>
                </c:pt>
                <c:pt idx="4371">
                  <c:v>10-07, 03:00</c:v>
                </c:pt>
                <c:pt idx="4372">
                  <c:v>10-07, 03:01</c:v>
                </c:pt>
                <c:pt idx="4373">
                  <c:v>10-07, 03:02</c:v>
                </c:pt>
                <c:pt idx="4374">
                  <c:v>10-07, 03:03</c:v>
                </c:pt>
                <c:pt idx="4375">
                  <c:v>10-07, 03:04</c:v>
                </c:pt>
                <c:pt idx="4376">
                  <c:v>10-07, 03:05</c:v>
                </c:pt>
                <c:pt idx="4377">
                  <c:v>10-07, 03:06</c:v>
                </c:pt>
                <c:pt idx="4378">
                  <c:v>10-07, 03:07</c:v>
                </c:pt>
                <c:pt idx="4379">
                  <c:v>10-07, 03:08</c:v>
                </c:pt>
                <c:pt idx="4380">
                  <c:v>10-07, 03:09</c:v>
                </c:pt>
                <c:pt idx="4381">
                  <c:v>10-07, 03:10</c:v>
                </c:pt>
                <c:pt idx="4382">
                  <c:v>10-07, 03:11</c:v>
                </c:pt>
                <c:pt idx="4383">
                  <c:v>10-07, 03:12</c:v>
                </c:pt>
                <c:pt idx="4384">
                  <c:v>10-07, 03:13</c:v>
                </c:pt>
                <c:pt idx="4385">
                  <c:v>10-07, 03:14</c:v>
                </c:pt>
                <c:pt idx="4386">
                  <c:v>10-07, 03:15</c:v>
                </c:pt>
                <c:pt idx="4387">
                  <c:v>10-07, 03:16</c:v>
                </c:pt>
                <c:pt idx="4388">
                  <c:v>10-07, 03:17</c:v>
                </c:pt>
                <c:pt idx="4389">
                  <c:v>10-07, 03:18</c:v>
                </c:pt>
                <c:pt idx="4390">
                  <c:v>10-07, 03:19</c:v>
                </c:pt>
                <c:pt idx="4391">
                  <c:v>10-07, 03:20</c:v>
                </c:pt>
                <c:pt idx="4392">
                  <c:v>10-07, 03:21</c:v>
                </c:pt>
                <c:pt idx="4393">
                  <c:v>10-07, 03:22</c:v>
                </c:pt>
                <c:pt idx="4394">
                  <c:v>10-07, 03:23</c:v>
                </c:pt>
                <c:pt idx="4395">
                  <c:v>10-07, 03:24</c:v>
                </c:pt>
                <c:pt idx="4396">
                  <c:v>10-07, 03:25</c:v>
                </c:pt>
                <c:pt idx="4397">
                  <c:v>10-07, 03:26</c:v>
                </c:pt>
                <c:pt idx="4398">
                  <c:v>10-07, 03:27</c:v>
                </c:pt>
                <c:pt idx="4399">
                  <c:v>10-07, 03:28</c:v>
                </c:pt>
                <c:pt idx="4400">
                  <c:v>10-07, 03:29</c:v>
                </c:pt>
                <c:pt idx="4401">
                  <c:v>10-07, 03:30</c:v>
                </c:pt>
                <c:pt idx="4402">
                  <c:v>10-07, 03:31</c:v>
                </c:pt>
                <c:pt idx="4403">
                  <c:v>10-07, 03:32</c:v>
                </c:pt>
                <c:pt idx="4404">
                  <c:v>10-07, 03:33</c:v>
                </c:pt>
                <c:pt idx="4405">
                  <c:v>10-07, 03:34</c:v>
                </c:pt>
                <c:pt idx="4406">
                  <c:v>10-07, 03:35</c:v>
                </c:pt>
                <c:pt idx="4407">
                  <c:v>10-07, 03:36</c:v>
                </c:pt>
                <c:pt idx="4408">
                  <c:v>10-07, 03:37</c:v>
                </c:pt>
                <c:pt idx="4409">
                  <c:v>10-07, 03:38</c:v>
                </c:pt>
                <c:pt idx="4410">
                  <c:v>10-07, 03:39</c:v>
                </c:pt>
                <c:pt idx="4411">
                  <c:v>10-07, 03:40</c:v>
                </c:pt>
                <c:pt idx="4412">
                  <c:v>10-07, 03:41</c:v>
                </c:pt>
                <c:pt idx="4413">
                  <c:v>10-07, 03:42</c:v>
                </c:pt>
                <c:pt idx="4414">
                  <c:v>10-07, 03:43</c:v>
                </c:pt>
                <c:pt idx="4415">
                  <c:v>10-07, 03:44</c:v>
                </c:pt>
                <c:pt idx="4416">
                  <c:v>10-07, 03:45</c:v>
                </c:pt>
                <c:pt idx="4417">
                  <c:v>10-07, 03:46</c:v>
                </c:pt>
                <c:pt idx="4418">
                  <c:v>10-07, 03:47</c:v>
                </c:pt>
                <c:pt idx="4419">
                  <c:v>10-07, 03:48</c:v>
                </c:pt>
                <c:pt idx="4420">
                  <c:v>10-07, 03:49</c:v>
                </c:pt>
                <c:pt idx="4421">
                  <c:v>10-07, 03:50</c:v>
                </c:pt>
                <c:pt idx="4422">
                  <c:v>10-07, 03:51</c:v>
                </c:pt>
                <c:pt idx="4423">
                  <c:v>10-07, 03:52</c:v>
                </c:pt>
                <c:pt idx="4424">
                  <c:v>10-07, 03:53</c:v>
                </c:pt>
                <c:pt idx="4425">
                  <c:v>10-07, 03:54</c:v>
                </c:pt>
                <c:pt idx="4426">
                  <c:v>10-07, 03:55</c:v>
                </c:pt>
                <c:pt idx="4427">
                  <c:v>10-07, 03:56</c:v>
                </c:pt>
                <c:pt idx="4428">
                  <c:v>10-07, 03:57</c:v>
                </c:pt>
                <c:pt idx="4429">
                  <c:v>10-07, 03:58</c:v>
                </c:pt>
                <c:pt idx="4430">
                  <c:v>10-07, 03:59</c:v>
                </c:pt>
                <c:pt idx="4431">
                  <c:v>10-07, 04:00</c:v>
                </c:pt>
                <c:pt idx="4432">
                  <c:v>10-07, 04:01</c:v>
                </c:pt>
                <c:pt idx="4433">
                  <c:v>10-07, 04:02</c:v>
                </c:pt>
                <c:pt idx="4434">
                  <c:v>10-07, 04:03</c:v>
                </c:pt>
                <c:pt idx="4435">
                  <c:v>10-07, 04:04</c:v>
                </c:pt>
                <c:pt idx="4436">
                  <c:v>10-07, 04:05</c:v>
                </c:pt>
                <c:pt idx="4437">
                  <c:v>10-07, 04:06</c:v>
                </c:pt>
                <c:pt idx="4438">
                  <c:v>10-07, 04:07</c:v>
                </c:pt>
                <c:pt idx="4439">
                  <c:v>10-07, 04:08</c:v>
                </c:pt>
                <c:pt idx="4440">
                  <c:v>10-07, 04:09</c:v>
                </c:pt>
                <c:pt idx="4441">
                  <c:v>10-07, 04:10</c:v>
                </c:pt>
                <c:pt idx="4442">
                  <c:v>10-07, 04:11</c:v>
                </c:pt>
                <c:pt idx="4443">
                  <c:v>10-07, 04:12</c:v>
                </c:pt>
                <c:pt idx="4444">
                  <c:v>10-07, 04:13</c:v>
                </c:pt>
                <c:pt idx="4445">
                  <c:v>10-07, 04:14</c:v>
                </c:pt>
                <c:pt idx="4446">
                  <c:v>10-07, 04:15</c:v>
                </c:pt>
                <c:pt idx="4447">
                  <c:v>10-07, 04:16</c:v>
                </c:pt>
                <c:pt idx="4448">
                  <c:v>10-07, 04:17</c:v>
                </c:pt>
                <c:pt idx="4449">
                  <c:v>10-07, 04:18</c:v>
                </c:pt>
                <c:pt idx="4450">
                  <c:v>10-07, 04:19</c:v>
                </c:pt>
                <c:pt idx="4451">
                  <c:v>10-07, 04:20</c:v>
                </c:pt>
                <c:pt idx="4452">
                  <c:v>10-07, 04:21</c:v>
                </c:pt>
                <c:pt idx="4453">
                  <c:v>10-07, 04:22</c:v>
                </c:pt>
                <c:pt idx="4454">
                  <c:v>10-07, 04:23</c:v>
                </c:pt>
                <c:pt idx="4455">
                  <c:v>10-07, 04:24</c:v>
                </c:pt>
                <c:pt idx="4456">
                  <c:v>10-07, 04:25</c:v>
                </c:pt>
                <c:pt idx="4457">
                  <c:v>10-07, 04:26</c:v>
                </c:pt>
                <c:pt idx="4458">
                  <c:v>10-07, 04:27</c:v>
                </c:pt>
                <c:pt idx="4459">
                  <c:v>10-07, 04:28</c:v>
                </c:pt>
                <c:pt idx="4460">
                  <c:v>10-07, 04:29</c:v>
                </c:pt>
                <c:pt idx="4461">
                  <c:v>10-07, 04:30</c:v>
                </c:pt>
                <c:pt idx="4462">
                  <c:v>10-07, 04:31</c:v>
                </c:pt>
                <c:pt idx="4463">
                  <c:v>10-07, 04:32</c:v>
                </c:pt>
                <c:pt idx="4464">
                  <c:v>10-07, 04:33</c:v>
                </c:pt>
                <c:pt idx="4465">
                  <c:v>10-07, 04:34</c:v>
                </c:pt>
                <c:pt idx="4466">
                  <c:v>10-07, 04:35</c:v>
                </c:pt>
                <c:pt idx="4467">
                  <c:v>10-07, 04:36</c:v>
                </c:pt>
                <c:pt idx="4468">
                  <c:v>10-07, 04:37</c:v>
                </c:pt>
                <c:pt idx="4469">
                  <c:v>10-07, 04:38</c:v>
                </c:pt>
                <c:pt idx="4470">
                  <c:v>10-07, 04:39</c:v>
                </c:pt>
                <c:pt idx="4471">
                  <c:v>10-07, 04:40</c:v>
                </c:pt>
                <c:pt idx="4472">
                  <c:v>10-07, 04:41</c:v>
                </c:pt>
                <c:pt idx="4473">
                  <c:v>10-07, 04:42</c:v>
                </c:pt>
                <c:pt idx="4474">
                  <c:v>10-07, 04:43</c:v>
                </c:pt>
                <c:pt idx="4475">
                  <c:v>10-07, 04:44</c:v>
                </c:pt>
                <c:pt idx="4476">
                  <c:v>10-07, 04:45</c:v>
                </c:pt>
                <c:pt idx="4477">
                  <c:v>10-07, 04:46</c:v>
                </c:pt>
                <c:pt idx="4478">
                  <c:v>10-07, 04:47</c:v>
                </c:pt>
                <c:pt idx="4479">
                  <c:v>10-07, 04:48</c:v>
                </c:pt>
                <c:pt idx="4480">
                  <c:v>10-07, 04:49</c:v>
                </c:pt>
                <c:pt idx="4481">
                  <c:v>10-07, 04:50</c:v>
                </c:pt>
                <c:pt idx="4482">
                  <c:v>10-07, 04:51</c:v>
                </c:pt>
                <c:pt idx="4483">
                  <c:v>10-07, 04:52</c:v>
                </c:pt>
                <c:pt idx="4484">
                  <c:v>10-07, 04:53</c:v>
                </c:pt>
                <c:pt idx="4485">
                  <c:v>10-07, 04:54</c:v>
                </c:pt>
                <c:pt idx="4486">
                  <c:v>10-07, 04:55</c:v>
                </c:pt>
                <c:pt idx="4487">
                  <c:v>10-07, 04:56</c:v>
                </c:pt>
                <c:pt idx="4488">
                  <c:v>10-07, 04:57</c:v>
                </c:pt>
                <c:pt idx="4489">
                  <c:v>10-07, 04:58</c:v>
                </c:pt>
                <c:pt idx="4490">
                  <c:v>10-07, 04:59</c:v>
                </c:pt>
                <c:pt idx="4491">
                  <c:v>10-07, 05:00</c:v>
                </c:pt>
                <c:pt idx="4492">
                  <c:v>10-07, 05:01</c:v>
                </c:pt>
                <c:pt idx="4493">
                  <c:v>10-07, 05:02</c:v>
                </c:pt>
                <c:pt idx="4494">
                  <c:v>10-07, 05:03</c:v>
                </c:pt>
                <c:pt idx="4495">
                  <c:v>10-07, 05:04</c:v>
                </c:pt>
                <c:pt idx="4496">
                  <c:v>10-07, 05:05</c:v>
                </c:pt>
                <c:pt idx="4497">
                  <c:v>10-07, 05:06</c:v>
                </c:pt>
                <c:pt idx="4498">
                  <c:v>10-07, 05:07</c:v>
                </c:pt>
                <c:pt idx="4499">
                  <c:v>10-07, 05:08</c:v>
                </c:pt>
                <c:pt idx="4500">
                  <c:v>10-07, 05:09</c:v>
                </c:pt>
                <c:pt idx="4501">
                  <c:v>10-07, 05:10</c:v>
                </c:pt>
                <c:pt idx="4502">
                  <c:v>10-07, 05:11</c:v>
                </c:pt>
                <c:pt idx="4503">
                  <c:v>10-07, 05:12</c:v>
                </c:pt>
                <c:pt idx="4504">
                  <c:v>10-07, 05:13</c:v>
                </c:pt>
                <c:pt idx="4505">
                  <c:v>10-07, 05:14</c:v>
                </c:pt>
                <c:pt idx="4506">
                  <c:v>10-07, 05:15</c:v>
                </c:pt>
                <c:pt idx="4507">
                  <c:v>10-07, 05:16</c:v>
                </c:pt>
                <c:pt idx="4508">
                  <c:v>10-07, 05:17</c:v>
                </c:pt>
                <c:pt idx="4509">
                  <c:v>10-07, 05:18</c:v>
                </c:pt>
                <c:pt idx="4510">
                  <c:v>10-07, 05:19</c:v>
                </c:pt>
                <c:pt idx="4511">
                  <c:v>10-07, 05:20</c:v>
                </c:pt>
                <c:pt idx="4512">
                  <c:v>10-07, 05:21</c:v>
                </c:pt>
                <c:pt idx="4513">
                  <c:v>10-07, 05:22</c:v>
                </c:pt>
                <c:pt idx="4514">
                  <c:v>10-07, 05:23</c:v>
                </c:pt>
                <c:pt idx="4515">
                  <c:v>10-07, 05:24</c:v>
                </c:pt>
                <c:pt idx="4516">
                  <c:v>10-07, 05:25</c:v>
                </c:pt>
                <c:pt idx="4517">
                  <c:v>10-07, 05:26</c:v>
                </c:pt>
                <c:pt idx="4518">
                  <c:v>10-07, 05:27</c:v>
                </c:pt>
                <c:pt idx="4519">
                  <c:v>10-07, 05:28</c:v>
                </c:pt>
                <c:pt idx="4520">
                  <c:v>10-07, 05:29</c:v>
                </c:pt>
                <c:pt idx="4521">
                  <c:v>10-07, 05:30</c:v>
                </c:pt>
                <c:pt idx="4522">
                  <c:v>10-07, 05:31</c:v>
                </c:pt>
                <c:pt idx="4523">
                  <c:v>10-07, 05:32</c:v>
                </c:pt>
                <c:pt idx="4524">
                  <c:v>10-07, 05:33</c:v>
                </c:pt>
                <c:pt idx="4525">
                  <c:v>10-07, 05:34</c:v>
                </c:pt>
                <c:pt idx="4526">
                  <c:v>10-07, 05:35</c:v>
                </c:pt>
                <c:pt idx="4527">
                  <c:v>10-07, 05:36</c:v>
                </c:pt>
                <c:pt idx="4528">
                  <c:v>10-07, 05:37</c:v>
                </c:pt>
                <c:pt idx="4529">
                  <c:v>10-07, 05:38</c:v>
                </c:pt>
                <c:pt idx="4530">
                  <c:v>10-07, 05:39</c:v>
                </c:pt>
                <c:pt idx="4531">
                  <c:v>10-07, 05:40</c:v>
                </c:pt>
                <c:pt idx="4532">
                  <c:v>10-07, 05:41</c:v>
                </c:pt>
                <c:pt idx="4533">
                  <c:v>10-07, 05:42</c:v>
                </c:pt>
                <c:pt idx="4534">
                  <c:v>10-07, 05:43</c:v>
                </c:pt>
                <c:pt idx="4535">
                  <c:v>10-07, 05:44</c:v>
                </c:pt>
                <c:pt idx="4536">
                  <c:v>10-07, 05:45</c:v>
                </c:pt>
                <c:pt idx="4537">
                  <c:v>10-07, 05:46</c:v>
                </c:pt>
                <c:pt idx="4538">
                  <c:v>10-07, 05:47</c:v>
                </c:pt>
                <c:pt idx="4539">
                  <c:v>10-07, 05:48</c:v>
                </c:pt>
                <c:pt idx="4540">
                  <c:v>10-07, 05:49</c:v>
                </c:pt>
                <c:pt idx="4541">
                  <c:v>10-07, 05:50</c:v>
                </c:pt>
                <c:pt idx="4542">
                  <c:v>10-07, 05:51</c:v>
                </c:pt>
                <c:pt idx="4543">
                  <c:v>10-07, 05:52</c:v>
                </c:pt>
                <c:pt idx="4544">
                  <c:v>10-07, 05:53</c:v>
                </c:pt>
                <c:pt idx="4545">
                  <c:v>10-07, 05:54</c:v>
                </c:pt>
                <c:pt idx="4546">
                  <c:v>10-07, 05:55</c:v>
                </c:pt>
                <c:pt idx="4547">
                  <c:v>10-07, 05:56</c:v>
                </c:pt>
                <c:pt idx="4548">
                  <c:v>10-07, 05:57</c:v>
                </c:pt>
                <c:pt idx="4549">
                  <c:v>10-07, 05:58</c:v>
                </c:pt>
                <c:pt idx="4550">
                  <c:v>10-07, 05:59</c:v>
                </c:pt>
                <c:pt idx="4551">
                  <c:v>10-07, 06:00</c:v>
                </c:pt>
                <c:pt idx="4552">
                  <c:v>10-07, 06:01</c:v>
                </c:pt>
                <c:pt idx="4553">
                  <c:v>10-07, 06:02</c:v>
                </c:pt>
                <c:pt idx="4554">
                  <c:v>10-07, 06:03</c:v>
                </c:pt>
                <c:pt idx="4555">
                  <c:v>10-07, 06:04</c:v>
                </c:pt>
                <c:pt idx="4556">
                  <c:v>10-07, 06:05</c:v>
                </c:pt>
                <c:pt idx="4557">
                  <c:v>10-07, 06:06</c:v>
                </c:pt>
                <c:pt idx="4558">
                  <c:v>10-07, 06:07</c:v>
                </c:pt>
                <c:pt idx="4559">
                  <c:v>10-07, 06:08</c:v>
                </c:pt>
                <c:pt idx="4560">
                  <c:v>10-07, 06:09</c:v>
                </c:pt>
                <c:pt idx="4561">
                  <c:v>10-07, 06:10</c:v>
                </c:pt>
                <c:pt idx="4562">
                  <c:v>10-07, 06:11</c:v>
                </c:pt>
                <c:pt idx="4563">
                  <c:v>10-07, 06:12</c:v>
                </c:pt>
                <c:pt idx="4564">
                  <c:v>10-07, 06:13</c:v>
                </c:pt>
                <c:pt idx="4565">
                  <c:v>10-07, 06:14</c:v>
                </c:pt>
                <c:pt idx="4566">
                  <c:v>10-07, 06:15</c:v>
                </c:pt>
                <c:pt idx="4567">
                  <c:v>10-07, 06:16</c:v>
                </c:pt>
                <c:pt idx="4568">
                  <c:v>10-07, 06:17</c:v>
                </c:pt>
                <c:pt idx="4569">
                  <c:v>10-07, 06:18</c:v>
                </c:pt>
                <c:pt idx="4570">
                  <c:v>10-07, 06:19</c:v>
                </c:pt>
                <c:pt idx="4571">
                  <c:v>10-07, 06:20</c:v>
                </c:pt>
                <c:pt idx="4572">
                  <c:v>10-07, 06:21</c:v>
                </c:pt>
                <c:pt idx="4573">
                  <c:v>10-07, 06:22</c:v>
                </c:pt>
                <c:pt idx="4574">
                  <c:v>10-07, 06:23</c:v>
                </c:pt>
                <c:pt idx="4575">
                  <c:v>10-07, 06:24</c:v>
                </c:pt>
                <c:pt idx="4576">
                  <c:v>10-07, 06:25</c:v>
                </c:pt>
                <c:pt idx="4577">
                  <c:v>10-07, 06:26</c:v>
                </c:pt>
                <c:pt idx="4578">
                  <c:v>10-07, 06:27</c:v>
                </c:pt>
                <c:pt idx="4579">
                  <c:v>10-07, 06:28</c:v>
                </c:pt>
                <c:pt idx="4580">
                  <c:v>10-07, 06:29</c:v>
                </c:pt>
                <c:pt idx="4581">
                  <c:v>10-07, 06:30</c:v>
                </c:pt>
                <c:pt idx="4582">
                  <c:v>10-07, 06:31</c:v>
                </c:pt>
                <c:pt idx="4583">
                  <c:v>10-07, 06:32</c:v>
                </c:pt>
                <c:pt idx="4584">
                  <c:v>10-07, 06:33</c:v>
                </c:pt>
                <c:pt idx="4585">
                  <c:v>10-07, 06:34</c:v>
                </c:pt>
                <c:pt idx="4586">
                  <c:v>10-07, 06:35</c:v>
                </c:pt>
                <c:pt idx="4587">
                  <c:v>10-07, 06:36</c:v>
                </c:pt>
                <c:pt idx="4588">
                  <c:v>10-07, 06:37</c:v>
                </c:pt>
                <c:pt idx="4589">
                  <c:v>10-07, 06:38</c:v>
                </c:pt>
                <c:pt idx="4590">
                  <c:v>10-07, 06:39</c:v>
                </c:pt>
                <c:pt idx="4591">
                  <c:v>10-07, 06:40</c:v>
                </c:pt>
                <c:pt idx="4592">
                  <c:v>10-07, 06:41</c:v>
                </c:pt>
                <c:pt idx="4593">
                  <c:v>10-07, 06:42</c:v>
                </c:pt>
                <c:pt idx="4594">
                  <c:v>10-07, 06:43</c:v>
                </c:pt>
                <c:pt idx="4595">
                  <c:v>10-07, 06:44</c:v>
                </c:pt>
                <c:pt idx="4596">
                  <c:v>10-07, 06:45</c:v>
                </c:pt>
                <c:pt idx="4597">
                  <c:v>10-07, 06:46</c:v>
                </c:pt>
                <c:pt idx="4598">
                  <c:v>10-07, 06:47</c:v>
                </c:pt>
                <c:pt idx="4599">
                  <c:v>10-07, 06:48</c:v>
                </c:pt>
                <c:pt idx="4600">
                  <c:v>10-07, 06:49</c:v>
                </c:pt>
                <c:pt idx="4601">
                  <c:v>10-07, 06:50</c:v>
                </c:pt>
                <c:pt idx="4602">
                  <c:v>10-07, 06:51</c:v>
                </c:pt>
                <c:pt idx="4603">
                  <c:v>10-07, 06:52</c:v>
                </c:pt>
                <c:pt idx="4604">
                  <c:v>10-07, 06:53</c:v>
                </c:pt>
                <c:pt idx="4605">
                  <c:v>10-07, 06:54</c:v>
                </c:pt>
                <c:pt idx="4606">
                  <c:v>10-07, 06:55</c:v>
                </c:pt>
                <c:pt idx="4607">
                  <c:v>10-07, 06:56</c:v>
                </c:pt>
                <c:pt idx="4608">
                  <c:v>10-07, 06:57</c:v>
                </c:pt>
                <c:pt idx="4609">
                  <c:v>10-07, 06:58</c:v>
                </c:pt>
                <c:pt idx="4610">
                  <c:v>10-07, 06:59</c:v>
                </c:pt>
                <c:pt idx="4611">
                  <c:v>10-07, 07:00</c:v>
                </c:pt>
                <c:pt idx="4612">
                  <c:v>10-07, 07:01</c:v>
                </c:pt>
                <c:pt idx="4613">
                  <c:v>10-07, 07:02</c:v>
                </c:pt>
                <c:pt idx="4614">
                  <c:v>10-07, 07:03</c:v>
                </c:pt>
                <c:pt idx="4615">
                  <c:v>10-07, 07:04</c:v>
                </c:pt>
                <c:pt idx="4616">
                  <c:v>10-07, 07:05</c:v>
                </c:pt>
                <c:pt idx="4617">
                  <c:v>10-07, 07:06</c:v>
                </c:pt>
                <c:pt idx="4618">
                  <c:v>10-07, 07:07</c:v>
                </c:pt>
                <c:pt idx="4619">
                  <c:v>10-07, 07:08</c:v>
                </c:pt>
                <c:pt idx="4620">
                  <c:v>10-07, 07:09</c:v>
                </c:pt>
                <c:pt idx="4621">
                  <c:v>10-07, 07:10</c:v>
                </c:pt>
                <c:pt idx="4622">
                  <c:v>10-07, 07:11</c:v>
                </c:pt>
                <c:pt idx="4623">
                  <c:v>10-07, 07:12</c:v>
                </c:pt>
                <c:pt idx="4624">
                  <c:v>10-07, 07:13</c:v>
                </c:pt>
                <c:pt idx="4625">
                  <c:v>10-07, 07:14</c:v>
                </c:pt>
                <c:pt idx="4626">
                  <c:v>10-07, 07:15</c:v>
                </c:pt>
                <c:pt idx="4627">
                  <c:v>10-07, 07:16</c:v>
                </c:pt>
                <c:pt idx="4628">
                  <c:v>10-07, 07:17</c:v>
                </c:pt>
                <c:pt idx="4629">
                  <c:v>10-07, 07:18</c:v>
                </c:pt>
                <c:pt idx="4630">
                  <c:v>10-07, 07:19</c:v>
                </c:pt>
                <c:pt idx="4631">
                  <c:v>10-07, 07:20</c:v>
                </c:pt>
                <c:pt idx="4632">
                  <c:v>10-07, 07:21</c:v>
                </c:pt>
                <c:pt idx="4633">
                  <c:v>10-07, 07:22</c:v>
                </c:pt>
                <c:pt idx="4634">
                  <c:v>10-07, 07:23</c:v>
                </c:pt>
                <c:pt idx="4635">
                  <c:v>10-07, 07:24</c:v>
                </c:pt>
                <c:pt idx="4636">
                  <c:v>10-07, 07:25</c:v>
                </c:pt>
                <c:pt idx="4637">
                  <c:v>10-07, 07:26</c:v>
                </c:pt>
                <c:pt idx="4638">
                  <c:v>10-07, 07:27</c:v>
                </c:pt>
                <c:pt idx="4639">
                  <c:v>10-07, 07:28</c:v>
                </c:pt>
                <c:pt idx="4640">
                  <c:v>10-07, 07:29</c:v>
                </c:pt>
                <c:pt idx="4641">
                  <c:v>10-07, 07:30</c:v>
                </c:pt>
                <c:pt idx="4642">
                  <c:v>10-07, 07:31</c:v>
                </c:pt>
                <c:pt idx="4643">
                  <c:v>10-07, 07:32</c:v>
                </c:pt>
                <c:pt idx="4644">
                  <c:v>10-07, 07:33</c:v>
                </c:pt>
                <c:pt idx="4645">
                  <c:v>10-07, 07:34</c:v>
                </c:pt>
                <c:pt idx="4646">
                  <c:v>10-07, 07:35</c:v>
                </c:pt>
                <c:pt idx="4647">
                  <c:v>10-07, 07:36</c:v>
                </c:pt>
                <c:pt idx="4648">
                  <c:v>10-07, 07:37</c:v>
                </c:pt>
                <c:pt idx="4649">
                  <c:v>10-07, 07:38</c:v>
                </c:pt>
                <c:pt idx="4650">
                  <c:v>10-07, 07:39</c:v>
                </c:pt>
                <c:pt idx="4651">
                  <c:v>10-07, 07:40</c:v>
                </c:pt>
                <c:pt idx="4652">
                  <c:v>10-07, 07:41</c:v>
                </c:pt>
                <c:pt idx="4653">
                  <c:v>10-07, 07:42</c:v>
                </c:pt>
                <c:pt idx="4654">
                  <c:v>10-07, 07:43</c:v>
                </c:pt>
                <c:pt idx="4655">
                  <c:v>10-07, 07:44</c:v>
                </c:pt>
                <c:pt idx="4656">
                  <c:v>10-07, 07:45</c:v>
                </c:pt>
                <c:pt idx="4657">
                  <c:v>10-07, 07:46</c:v>
                </c:pt>
                <c:pt idx="4658">
                  <c:v>10-07, 07:47</c:v>
                </c:pt>
                <c:pt idx="4659">
                  <c:v>10-07, 07:48</c:v>
                </c:pt>
                <c:pt idx="4660">
                  <c:v>10-07, 07:49</c:v>
                </c:pt>
                <c:pt idx="4661">
                  <c:v>10-07, 07:50</c:v>
                </c:pt>
                <c:pt idx="4662">
                  <c:v>10-07, 07:51</c:v>
                </c:pt>
                <c:pt idx="4663">
                  <c:v>10-07, 07:52</c:v>
                </c:pt>
                <c:pt idx="4664">
                  <c:v>10-07, 07:53</c:v>
                </c:pt>
                <c:pt idx="4665">
                  <c:v>10-07, 07:54</c:v>
                </c:pt>
                <c:pt idx="4666">
                  <c:v>10-07, 07:55</c:v>
                </c:pt>
                <c:pt idx="4667">
                  <c:v>10-07, 07:56</c:v>
                </c:pt>
                <c:pt idx="4668">
                  <c:v>10-07, 07:57</c:v>
                </c:pt>
                <c:pt idx="4669">
                  <c:v>10-07, 07:58</c:v>
                </c:pt>
                <c:pt idx="4670">
                  <c:v>10-07, 07:59</c:v>
                </c:pt>
                <c:pt idx="4671">
                  <c:v>10-07, 08:00</c:v>
                </c:pt>
                <c:pt idx="4672">
                  <c:v>10-07, 08:01</c:v>
                </c:pt>
                <c:pt idx="4673">
                  <c:v>10-07, 08:02</c:v>
                </c:pt>
                <c:pt idx="4674">
                  <c:v>10-07, 08:03</c:v>
                </c:pt>
                <c:pt idx="4675">
                  <c:v>10-07, 08:04</c:v>
                </c:pt>
                <c:pt idx="4676">
                  <c:v>10-07, 08:05</c:v>
                </c:pt>
                <c:pt idx="4677">
                  <c:v>10-07, 08:06</c:v>
                </c:pt>
                <c:pt idx="4678">
                  <c:v>10-07, 08:07</c:v>
                </c:pt>
                <c:pt idx="4679">
                  <c:v>10-07, 08:08</c:v>
                </c:pt>
                <c:pt idx="4680">
                  <c:v>10-07, 08:09</c:v>
                </c:pt>
                <c:pt idx="4681">
                  <c:v>10-07, 08:10</c:v>
                </c:pt>
                <c:pt idx="4682">
                  <c:v>10-07, 08:11</c:v>
                </c:pt>
                <c:pt idx="4683">
                  <c:v>10-07, 08:12</c:v>
                </c:pt>
                <c:pt idx="4684">
                  <c:v>10-07, 08:13</c:v>
                </c:pt>
                <c:pt idx="4685">
                  <c:v>10-07, 08:14</c:v>
                </c:pt>
                <c:pt idx="4686">
                  <c:v>10-07, 08:15</c:v>
                </c:pt>
                <c:pt idx="4687">
                  <c:v>10-07, 08:16</c:v>
                </c:pt>
                <c:pt idx="4688">
                  <c:v>10-07, 08:17</c:v>
                </c:pt>
                <c:pt idx="4689">
                  <c:v>10-07, 08:18</c:v>
                </c:pt>
                <c:pt idx="4690">
                  <c:v>10-07, 08:19</c:v>
                </c:pt>
                <c:pt idx="4691">
                  <c:v>10-07, 08:20</c:v>
                </c:pt>
                <c:pt idx="4692">
                  <c:v>10-07, 08:21</c:v>
                </c:pt>
                <c:pt idx="4693">
                  <c:v>10-07, 08:22</c:v>
                </c:pt>
                <c:pt idx="4694">
                  <c:v>10-07, 08:23</c:v>
                </c:pt>
                <c:pt idx="4695">
                  <c:v>10-07, 08:24</c:v>
                </c:pt>
                <c:pt idx="4696">
                  <c:v>10-07, 08:25</c:v>
                </c:pt>
                <c:pt idx="4697">
                  <c:v>10-07, 08:26</c:v>
                </c:pt>
                <c:pt idx="4698">
                  <c:v>10-07, 08:27</c:v>
                </c:pt>
                <c:pt idx="4699">
                  <c:v>10-07, 08:28</c:v>
                </c:pt>
                <c:pt idx="4700">
                  <c:v>10-07, 08:29</c:v>
                </c:pt>
                <c:pt idx="4701">
                  <c:v>10-07, 08:30</c:v>
                </c:pt>
                <c:pt idx="4702">
                  <c:v>10-07, 08:31</c:v>
                </c:pt>
                <c:pt idx="4703">
                  <c:v>10-07, 08:32</c:v>
                </c:pt>
                <c:pt idx="4704">
                  <c:v>10-07, 08:33</c:v>
                </c:pt>
                <c:pt idx="4705">
                  <c:v>10-07, 08:34</c:v>
                </c:pt>
                <c:pt idx="4706">
                  <c:v>10-07, 08:35</c:v>
                </c:pt>
                <c:pt idx="4707">
                  <c:v>10-07, 08:36</c:v>
                </c:pt>
                <c:pt idx="4708">
                  <c:v>10-07, 08:37</c:v>
                </c:pt>
                <c:pt idx="4709">
                  <c:v>10-07, 08:38</c:v>
                </c:pt>
                <c:pt idx="4710">
                  <c:v>10-07, 08:39</c:v>
                </c:pt>
                <c:pt idx="4711">
                  <c:v>10-07, 08:40</c:v>
                </c:pt>
                <c:pt idx="4712">
                  <c:v>10-07, 08:41</c:v>
                </c:pt>
                <c:pt idx="4713">
                  <c:v>10-07, 08:42</c:v>
                </c:pt>
                <c:pt idx="4714">
                  <c:v>10-07, 08:43</c:v>
                </c:pt>
                <c:pt idx="4715">
                  <c:v>10-07, 08:44</c:v>
                </c:pt>
                <c:pt idx="4716">
                  <c:v>10-07, 08:45</c:v>
                </c:pt>
                <c:pt idx="4717">
                  <c:v>10-07, 08:46</c:v>
                </c:pt>
                <c:pt idx="4718">
                  <c:v>10-07, 08:47</c:v>
                </c:pt>
                <c:pt idx="4719">
                  <c:v>10-07, 08:48</c:v>
                </c:pt>
                <c:pt idx="4720">
                  <c:v>10-07, 08:49</c:v>
                </c:pt>
                <c:pt idx="4721">
                  <c:v>10-07, 08:50</c:v>
                </c:pt>
                <c:pt idx="4722">
                  <c:v>10-07, 08:51</c:v>
                </c:pt>
                <c:pt idx="4723">
                  <c:v>10-07, 08:52</c:v>
                </c:pt>
                <c:pt idx="4724">
                  <c:v>10-07, 08:53</c:v>
                </c:pt>
                <c:pt idx="4725">
                  <c:v>10-07, 08:54</c:v>
                </c:pt>
                <c:pt idx="4726">
                  <c:v>10-07, 08:55</c:v>
                </c:pt>
                <c:pt idx="4727">
                  <c:v>10-07, 08:56</c:v>
                </c:pt>
                <c:pt idx="4728">
                  <c:v>10-07, 08:57</c:v>
                </c:pt>
                <c:pt idx="4729">
                  <c:v>10-07, 08:58</c:v>
                </c:pt>
                <c:pt idx="4730">
                  <c:v>10-07, 08:59</c:v>
                </c:pt>
                <c:pt idx="4731">
                  <c:v>10-07, 09:00</c:v>
                </c:pt>
                <c:pt idx="4732">
                  <c:v>10-07, 09:01</c:v>
                </c:pt>
                <c:pt idx="4733">
                  <c:v>10-07, 09:02</c:v>
                </c:pt>
                <c:pt idx="4734">
                  <c:v>10-07, 09:03</c:v>
                </c:pt>
                <c:pt idx="4735">
                  <c:v>10-07, 09:04</c:v>
                </c:pt>
                <c:pt idx="4736">
                  <c:v>10-07, 09:05</c:v>
                </c:pt>
                <c:pt idx="4737">
                  <c:v>10-07, 09:06</c:v>
                </c:pt>
                <c:pt idx="4738">
                  <c:v>10-07, 09:07</c:v>
                </c:pt>
                <c:pt idx="4739">
                  <c:v>10-07, 09:08</c:v>
                </c:pt>
                <c:pt idx="4740">
                  <c:v>10-07, 09:09</c:v>
                </c:pt>
                <c:pt idx="4741">
                  <c:v>10-07, 09:10</c:v>
                </c:pt>
                <c:pt idx="4742">
                  <c:v>10-07, 09:11</c:v>
                </c:pt>
                <c:pt idx="4743">
                  <c:v>10-07, 09:12</c:v>
                </c:pt>
                <c:pt idx="4744">
                  <c:v>10-07, 09:13</c:v>
                </c:pt>
                <c:pt idx="4745">
                  <c:v>10-07, 09:14</c:v>
                </c:pt>
                <c:pt idx="4746">
                  <c:v>10-07, 09:15</c:v>
                </c:pt>
                <c:pt idx="4747">
                  <c:v>10-07, 09:16</c:v>
                </c:pt>
                <c:pt idx="4748">
                  <c:v>10-07, 09:17</c:v>
                </c:pt>
                <c:pt idx="4749">
                  <c:v>10-07, 09:18</c:v>
                </c:pt>
                <c:pt idx="4750">
                  <c:v>10-07, 09:19</c:v>
                </c:pt>
                <c:pt idx="4751">
                  <c:v>10-07, 09:20</c:v>
                </c:pt>
                <c:pt idx="4752">
                  <c:v>10-07, 09:21</c:v>
                </c:pt>
                <c:pt idx="4753">
                  <c:v>10-07, 09:22</c:v>
                </c:pt>
                <c:pt idx="4754">
                  <c:v>10-07, 09:23</c:v>
                </c:pt>
                <c:pt idx="4755">
                  <c:v>10-07, 09:24</c:v>
                </c:pt>
                <c:pt idx="4756">
                  <c:v>10-07, 09:25</c:v>
                </c:pt>
                <c:pt idx="4757">
                  <c:v>10-07, 09:26</c:v>
                </c:pt>
                <c:pt idx="4758">
                  <c:v>10-07, 09:27</c:v>
                </c:pt>
                <c:pt idx="4759">
                  <c:v>10-07, 09:28</c:v>
                </c:pt>
                <c:pt idx="4760">
                  <c:v>10-07, 09:29</c:v>
                </c:pt>
                <c:pt idx="4761">
                  <c:v>10-07, 09:30</c:v>
                </c:pt>
                <c:pt idx="4762">
                  <c:v>10-07, 09:31</c:v>
                </c:pt>
                <c:pt idx="4763">
                  <c:v>10-07, 09:32</c:v>
                </c:pt>
                <c:pt idx="4764">
                  <c:v>10-07, 09:33</c:v>
                </c:pt>
                <c:pt idx="4765">
                  <c:v>10-07, 09:34</c:v>
                </c:pt>
                <c:pt idx="4766">
                  <c:v>10-07, 09:35</c:v>
                </c:pt>
                <c:pt idx="4767">
                  <c:v>10-07, 09:36</c:v>
                </c:pt>
                <c:pt idx="4768">
                  <c:v>10-07, 09:37</c:v>
                </c:pt>
                <c:pt idx="4769">
                  <c:v>10-07, 09:38</c:v>
                </c:pt>
                <c:pt idx="4770">
                  <c:v>10-07, 09:39</c:v>
                </c:pt>
                <c:pt idx="4771">
                  <c:v>10-07, 09:40</c:v>
                </c:pt>
                <c:pt idx="4772">
                  <c:v>10-07, 09:41</c:v>
                </c:pt>
                <c:pt idx="4773">
                  <c:v>10-07, 09:42</c:v>
                </c:pt>
                <c:pt idx="4774">
                  <c:v>10-07, 09:43</c:v>
                </c:pt>
                <c:pt idx="4775">
                  <c:v>10-07, 09:44</c:v>
                </c:pt>
                <c:pt idx="4776">
                  <c:v>10-07, 09:45</c:v>
                </c:pt>
                <c:pt idx="4777">
                  <c:v>10-07, 09:46</c:v>
                </c:pt>
                <c:pt idx="4778">
                  <c:v>10-07, 09:47</c:v>
                </c:pt>
                <c:pt idx="4779">
                  <c:v>10-07, 09:48</c:v>
                </c:pt>
                <c:pt idx="4780">
                  <c:v>10-07, 09:49</c:v>
                </c:pt>
                <c:pt idx="4781">
                  <c:v>10-07, 09:50</c:v>
                </c:pt>
                <c:pt idx="4782">
                  <c:v>10-07, 09:51</c:v>
                </c:pt>
                <c:pt idx="4783">
                  <c:v>10-07, 09:52</c:v>
                </c:pt>
                <c:pt idx="4784">
                  <c:v>10-07, 09:53</c:v>
                </c:pt>
                <c:pt idx="4785">
                  <c:v>10-07, 09:54</c:v>
                </c:pt>
                <c:pt idx="4786">
                  <c:v>10-07, 09:55</c:v>
                </c:pt>
                <c:pt idx="4787">
                  <c:v>10-07, 09:56</c:v>
                </c:pt>
                <c:pt idx="4788">
                  <c:v>10-07, 09:57</c:v>
                </c:pt>
                <c:pt idx="4789">
                  <c:v>10-07, 09:58</c:v>
                </c:pt>
                <c:pt idx="4790">
                  <c:v>10-07, 09:59</c:v>
                </c:pt>
                <c:pt idx="4791">
                  <c:v>10-07, 10:00</c:v>
                </c:pt>
                <c:pt idx="4792">
                  <c:v>10-07, 10:01</c:v>
                </c:pt>
                <c:pt idx="4793">
                  <c:v>10-07, 10:02</c:v>
                </c:pt>
                <c:pt idx="4794">
                  <c:v>10-07, 10:03</c:v>
                </c:pt>
                <c:pt idx="4795">
                  <c:v>10-07, 10:04</c:v>
                </c:pt>
                <c:pt idx="4796">
                  <c:v>10-07, 10:05</c:v>
                </c:pt>
                <c:pt idx="4797">
                  <c:v>10-07, 10:06</c:v>
                </c:pt>
                <c:pt idx="4798">
                  <c:v>10-07, 10:07</c:v>
                </c:pt>
                <c:pt idx="4799">
                  <c:v>10-07, 10:08</c:v>
                </c:pt>
                <c:pt idx="4800">
                  <c:v>10-07, 10:09</c:v>
                </c:pt>
                <c:pt idx="4801">
                  <c:v>10-07, 10:10</c:v>
                </c:pt>
                <c:pt idx="4802">
                  <c:v>10-07, 10:11</c:v>
                </c:pt>
                <c:pt idx="4803">
                  <c:v>10-07, 10:12</c:v>
                </c:pt>
                <c:pt idx="4804">
                  <c:v>10-07, 10:13</c:v>
                </c:pt>
                <c:pt idx="4805">
                  <c:v>10-07, 10:14</c:v>
                </c:pt>
                <c:pt idx="4806">
                  <c:v>10-07, 10:15</c:v>
                </c:pt>
                <c:pt idx="4807">
                  <c:v>10-07, 10:16</c:v>
                </c:pt>
                <c:pt idx="4808">
                  <c:v>10-07, 10:17</c:v>
                </c:pt>
                <c:pt idx="4809">
                  <c:v>10-07, 10:18</c:v>
                </c:pt>
                <c:pt idx="4810">
                  <c:v>10-07, 10:19</c:v>
                </c:pt>
                <c:pt idx="4811">
                  <c:v>10-07, 10:20</c:v>
                </c:pt>
                <c:pt idx="4812">
                  <c:v>10-07, 10:21</c:v>
                </c:pt>
                <c:pt idx="4813">
                  <c:v>10-07, 10:22</c:v>
                </c:pt>
                <c:pt idx="4814">
                  <c:v>10-07, 10:23</c:v>
                </c:pt>
                <c:pt idx="4815">
                  <c:v>10-07, 10:24</c:v>
                </c:pt>
                <c:pt idx="4816">
                  <c:v>10-07, 10:25</c:v>
                </c:pt>
                <c:pt idx="4817">
                  <c:v>10-07, 10:26</c:v>
                </c:pt>
                <c:pt idx="4818">
                  <c:v>10-07, 10:27</c:v>
                </c:pt>
                <c:pt idx="4819">
                  <c:v>10-07, 10:28</c:v>
                </c:pt>
                <c:pt idx="4820">
                  <c:v>10-07, 10:29</c:v>
                </c:pt>
                <c:pt idx="4821">
                  <c:v>10-07, 10:30</c:v>
                </c:pt>
                <c:pt idx="4822">
                  <c:v>10-07, 10:31</c:v>
                </c:pt>
                <c:pt idx="4823">
                  <c:v>10-07, 10:32</c:v>
                </c:pt>
                <c:pt idx="4824">
                  <c:v>10-07, 10:33</c:v>
                </c:pt>
                <c:pt idx="4825">
                  <c:v>10-07, 10:34</c:v>
                </c:pt>
                <c:pt idx="4826">
                  <c:v>10-07, 10:35</c:v>
                </c:pt>
                <c:pt idx="4827">
                  <c:v>10-07, 10:36</c:v>
                </c:pt>
                <c:pt idx="4828">
                  <c:v>10-07, 10:37</c:v>
                </c:pt>
                <c:pt idx="4829">
                  <c:v>10-07, 10:38</c:v>
                </c:pt>
                <c:pt idx="4830">
                  <c:v>10-07, 10:39</c:v>
                </c:pt>
                <c:pt idx="4831">
                  <c:v>10-07, 10:40</c:v>
                </c:pt>
                <c:pt idx="4832">
                  <c:v>10-07, 10:41</c:v>
                </c:pt>
                <c:pt idx="4833">
                  <c:v>10-07, 10:42</c:v>
                </c:pt>
                <c:pt idx="4834">
                  <c:v>10-07, 10:43</c:v>
                </c:pt>
                <c:pt idx="4835">
                  <c:v>10-07, 10:44</c:v>
                </c:pt>
                <c:pt idx="4836">
                  <c:v>10-07, 10:45</c:v>
                </c:pt>
                <c:pt idx="4837">
                  <c:v>10-07, 10:46</c:v>
                </c:pt>
                <c:pt idx="4838">
                  <c:v>10-07, 10:47</c:v>
                </c:pt>
                <c:pt idx="4839">
                  <c:v>10-07, 10:48</c:v>
                </c:pt>
                <c:pt idx="4840">
                  <c:v>10-07, 10:49</c:v>
                </c:pt>
                <c:pt idx="4841">
                  <c:v>10-07, 10:50</c:v>
                </c:pt>
                <c:pt idx="4842">
                  <c:v>10-07, 10:51</c:v>
                </c:pt>
                <c:pt idx="4843">
                  <c:v>10-07, 10:52</c:v>
                </c:pt>
                <c:pt idx="4844">
                  <c:v>10-07, 10:53</c:v>
                </c:pt>
                <c:pt idx="4845">
                  <c:v>10-07, 10:54</c:v>
                </c:pt>
                <c:pt idx="4846">
                  <c:v>10-07, 10:55</c:v>
                </c:pt>
                <c:pt idx="4847">
                  <c:v>10-07, 10:56</c:v>
                </c:pt>
                <c:pt idx="4848">
                  <c:v>10-07, 10:57</c:v>
                </c:pt>
                <c:pt idx="4849">
                  <c:v>10-07, 10:58</c:v>
                </c:pt>
                <c:pt idx="4850">
                  <c:v>10-07, 10:59</c:v>
                </c:pt>
                <c:pt idx="4851">
                  <c:v>10-07, 11:00</c:v>
                </c:pt>
                <c:pt idx="4852">
                  <c:v>10-07, 11:01</c:v>
                </c:pt>
                <c:pt idx="4853">
                  <c:v>10-07, 11:02</c:v>
                </c:pt>
                <c:pt idx="4854">
                  <c:v>10-07, 11:03</c:v>
                </c:pt>
                <c:pt idx="4855">
                  <c:v>10-07, 11:04</c:v>
                </c:pt>
                <c:pt idx="4856">
                  <c:v>10-07, 11:05</c:v>
                </c:pt>
                <c:pt idx="4857">
                  <c:v>10-07, 11:06</c:v>
                </c:pt>
                <c:pt idx="4858">
                  <c:v>10-07, 11:07</c:v>
                </c:pt>
                <c:pt idx="4859">
                  <c:v>10-07, 11:08</c:v>
                </c:pt>
                <c:pt idx="4860">
                  <c:v>10-07, 11:09</c:v>
                </c:pt>
                <c:pt idx="4861">
                  <c:v>10-07, 11:10</c:v>
                </c:pt>
                <c:pt idx="4862">
                  <c:v>10-07, 11:11</c:v>
                </c:pt>
                <c:pt idx="4863">
                  <c:v>10-07, 11:12</c:v>
                </c:pt>
                <c:pt idx="4864">
                  <c:v>10-07, 11:13</c:v>
                </c:pt>
                <c:pt idx="4865">
                  <c:v>10-07, 11:14</c:v>
                </c:pt>
                <c:pt idx="4866">
                  <c:v>10-07, 11:15</c:v>
                </c:pt>
                <c:pt idx="4867">
                  <c:v>10-07, 11:16</c:v>
                </c:pt>
                <c:pt idx="4868">
                  <c:v>10-07, 11:17</c:v>
                </c:pt>
                <c:pt idx="4869">
                  <c:v>10-07, 11:18</c:v>
                </c:pt>
                <c:pt idx="4870">
                  <c:v>10-07, 11:19</c:v>
                </c:pt>
                <c:pt idx="4871">
                  <c:v>10-07, 11:20</c:v>
                </c:pt>
                <c:pt idx="4872">
                  <c:v>10-07, 11:21</c:v>
                </c:pt>
                <c:pt idx="4873">
                  <c:v>10-07, 11:22</c:v>
                </c:pt>
                <c:pt idx="4874">
                  <c:v>10-07, 11:23</c:v>
                </c:pt>
                <c:pt idx="4875">
                  <c:v>10-07, 11:24</c:v>
                </c:pt>
                <c:pt idx="4876">
                  <c:v>10-07, 11:25</c:v>
                </c:pt>
                <c:pt idx="4877">
                  <c:v>10-07, 11:26</c:v>
                </c:pt>
                <c:pt idx="4878">
                  <c:v>10-07, 11:27</c:v>
                </c:pt>
                <c:pt idx="4879">
                  <c:v>10-07, 11:28</c:v>
                </c:pt>
                <c:pt idx="4880">
                  <c:v>10-07, 11:29</c:v>
                </c:pt>
                <c:pt idx="4881">
                  <c:v>10-07, 11:30</c:v>
                </c:pt>
                <c:pt idx="4882">
                  <c:v>10-07, 11:31</c:v>
                </c:pt>
                <c:pt idx="4883">
                  <c:v>10-07, 11:32</c:v>
                </c:pt>
                <c:pt idx="4884">
                  <c:v>10-07, 11:33</c:v>
                </c:pt>
                <c:pt idx="4885">
                  <c:v>10-07, 11:34</c:v>
                </c:pt>
                <c:pt idx="4886">
                  <c:v>10-07, 11:35</c:v>
                </c:pt>
                <c:pt idx="4887">
                  <c:v>10-07, 11:36</c:v>
                </c:pt>
                <c:pt idx="4888">
                  <c:v>10-07, 11:37</c:v>
                </c:pt>
                <c:pt idx="4889">
                  <c:v>10-07, 11:38</c:v>
                </c:pt>
                <c:pt idx="4890">
                  <c:v>10-07, 11:39</c:v>
                </c:pt>
                <c:pt idx="4891">
                  <c:v>10-07, 11:40</c:v>
                </c:pt>
                <c:pt idx="4892">
                  <c:v>10-07, 11:41</c:v>
                </c:pt>
                <c:pt idx="4893">
                  <c:v>10-07, 11:42</c:v>
                </c:pt>
                <c:pt idx="4894">
                  <c:v>10-07, 11:43</c:v>
                </c:pt>
                <c:pt idx="4895">
                  <c:v>10-07, 11:44</c:v>
                </c:pt>
                <c:pt idx="4896">
                  <c:v>10-07, 11:45</c:v>
                </c:pt>
                <c:pt idx="4897">
                  <c:v>10-07, 11:46</c:v>
                </c:pt>
                <c:pt idx="4898">
                  <c:v>10-07, 11:47</c:v>
                </c:pt>
                <c:pt idx="4899">
                  <c:v>10-07, 11:48</c:v>
                </c:pt>
                <c:pt idx="4900">
                  <c:v>10-07, 11:49</c:v>
                </c:pt>
                <c:pt idx="4901">
                  <c:v>10-07, 11:50</c:v>
                </c:pt>
                <c:pt idx="4902">
                  <c:v>10-07, 11:51</c:v>
                </c:pt>
                <c:pt idx="4903">
                  <c:v>10-07, 11:52</c:v>
                </c:pt>
                <c:pt idx="4904">
                  <c:v>10-07, 11:53</c:v>
                </c:pt>
                <c:pt idx="4905">
                  <c:v>10-07, 11:54</c:v>
                </c:pt>
                <c:pt idx="4906">
                  <c:v>10-07, 11:55</c:v>
                </c:pt>
                <c:pt idx="4907">
                  <c:v>10-07, 11:56</c:v>
                </c:pt>
                <c:pt idx="4908">
                  <c:v>10-07, 11:57</c:v>
                </c:pt>
                <c:pt idx="4909">
                  <c:v>10-07, 11:58</c:v>
                </c:pt>
                <c:pt idx="4910">
                  <c:v>10-07, 11:59</c:v>
                </c:pt>
                <c:pt idx="4911">
                  <c:v>10-07, 12:00</c:v>
                </c:pt>
                <c:pt idx="4912">
                  <c:v>10-07, 12:01</c:v>
                </c:pt>
                <c:pt idx="4913">
                  <c:v>10-07, 12:02</c:v>
                </c:pt>
                <c:pt idx="4914">
                  <c:v>10-07, 12:03</c:v>
                </c:pt>
                <c:pt idx="4915">
                  <c:v>10-07, 12:04</c:v>
                </c:pt>
                <c:pt idx="4916">
                  <c:v>10-07, 12:05</c:v>
                </c:pt>
                <c:pt idx="4917">
                  <c:v>10-07, 12:06</c:v>
                </c:pt>
                <c:pt idx="4918">
                  <c:v>10-07, 12:07</c:v>
                </c:pt>
                <c:pt idx="4919">
                  <c:v>10-07, 12:08</c:v>
                </c:pt>
                <c:pt idx="4920">
                  <c:v>10-07, 12:09</c:v>
                </c:pt>
                <c:pt idx="4921">
                  <c:v>10-07, 12:10</c:v>
                </c:pt>
                <c:pt idx="4922">
                  <c:v>10-07, 12:11</c:v>
                </c:pt>
                <c:pt idx="4923">
                  <c:v>10-07, 12:12</c:v>
                </c:pt>
                <c:pt idx="4924">
                  <c:v>10-07, 12:13</c:v>
                </c:pt>
                <c:pt idx="4925">
                  <c:v>10-07, 12:14</c:v>
                </c:pt>
                <c:pt idx="4926">
                  <c:v>10-07, 12:15</c:v>
                </c:pt>
                <c:pt idx="4927">
                  <c:v>10-07, 12:16</c:v>
                </c:pt>
                <c:pt idx="4928">
                  <c:v>10-07, 12:17</c:v>
                </c:pt>
                <c:pt idx="4929">
                  <c:v>10-07, 12:18</c:v>
                </c:pt>
                <c:pt idx="4930">
                  <c:v>10-07, 12:19</c:v>
                </c:pt>
                <c:pt idx="4931">
                  <c:v>10-07, 12:20</c:v>
                </c:pt>
                <c:pt idx="4932">
                  <c:v>10-07, 12:21</c:v>
                </c:pt>
                <c:pt idx="4933">
                  <c:v>10-07, 12:22</c:v>
                </c:pt>
                <c:pt idx="4934">
                  <c:v>10-07, 12:23</c:v>
                </c:pt>
                <c:pt idx="4935">
                  <c:v>10-07, 12:24</c:v>
                </c:pt>
                <c:pt idx="4936">
                  <c:v>10-07, 12:25</c:v>
                </c:pt>
                <c:pt idx="4937">
                  <c:v>10-07, 12:26</c:v>
                </c:pt>
                <c:pt idx="4938">
                  <c:v>10-07, 12:27</c:v>
                </c:pt>
                <c:pt idx="4939">
                  <c:v>10-07, 12:28</c:v>
                </c:pt>
                <c:pt idx="4940">
                  <c:v>10-07, 12:29</c:v>
                </c:pt>
                <c:pt idx="4941">
                  <c:v>10-07, 12:30</c:v>
                </c:pt>
                <c:pt idx="4942">
                  <c:v>10-07, 12:31</c:v>
                </c:pt>
                <c:pt idx="4943">
                  <c:v>10-07, 12:32</c:v>
                </c:pt>
                <c:pt idx="4944">
                  <c:v>10-07, 12:33</c:v>
                </c:pt>
                <c:pt idx="4945">
                  <c:v>10-07, 12:34</c:v>
                </c:pt>
                <c:pt idx="4946">
                  <c:v>10-07, 12:35</c:v>
                </c:pt>
                <c:pt idx="4947">
                  <c:v>10-07, 12:36</c:v>
                </c:pt>
                <c:pt idx="4948">
                  <c:v>10-07, 12:37</c:v>
                </c:pt>
                <c:pt idx="4949">
                  <c:v>10-07, 12:38</c:v>
                </c:pt>
                <c:pt idx="4950">
                  <c:v>10-07, 12:39</c:v>
                </c:pt>
                <c:pt idx="4951">
                  <c:v>10-07, 12:40</c:v>
                </c:pt>
                <c:pt idx="4952">
                  <c:v>10-07, 12:41</c:v>
                </c:pt>
                <c:pt idx="4953">
                  <c:v>10-07, 12:42</c:v>
                </c:pt>
                <c:pt idx="4954">
                  <c:v>10-07, 12:43</c:v>
                </c:pt>
                <c:pt idx="4955">
                  <c:v>10-07, 12:44</c:v>
                </c:pt>
                <c:pt idx="4956">
                  <c:v>10-07, 12:45</c:v>
                </c:pt>
                <c:pt idx="4957">
                  <c:v>10-07, 12:46</c:v>
                </c:pt>
                <c:pt idx="4958">
                  <c:v>10-07, 12:47</c:v>
                </c:pt>
                <c:pt idx="4959">
                  <c:v>10-07, 12:48</c:v>
                </c:pt>
                <c:pt idx="4960">
                  <c:v>10-07, 12:49</c:v>
                </c:pt>
                <c:pt idx="4961">
                  <c:v>10-07, 12:50</c:v>
                </c:pt>
                <c:pt idx="4962">
                  <c:v>10-07, 12:51</c:v>
                </c:pt>
                <c:pt idx="4963">
                  <c:v>10-07, 12:52</c:v>
                </c:pt>
                <c:pt idx="4964">
                  <c:v>10-07, 12:53</c:v>
                </c:pt>
                <c:pt idx="4965">
                  <c:v>10-07, 12:54</c:v>
                </c:pt>
                <c:pt idx="4966">
                  <c:v>10-07, 12:55</c:v>
                </c:pt>
                <c:pt idx="4967">
                  <c:v>10-07, 12:56</c:v>
                </c:pt>
                <c:pt idx="4968">
                  <c:v>10-07, 12:57</c:v>
                </c:pt>
                <c:pt idx="4969">
                  <c:v>10-07, 12:58</c:v>
                </c:pt>
                <c:pt idx="4970">
                  <c:v>10-07, 12:59</c:v>
                </c:pt>
                <c:pt idx="4971">
                  <c:v>10-07, 13:00</c:v>
                </c:pt>
                <c:pt idx="4972">
                  <c:v>10-07, 13:01</c:v>
                </c:pt>
                <c:pt idx="4973">
                  <c:v>10-07, 13:02</c:v>
                </c:pt>
                <c:pt idx="4974">
                  <c:v>10-07, 13:03</c:v>
                </c:pt>
                <c:pt idx="4975">
                  <c:v>10-07, 13:04</c:v>
                </c:pt>
                <c:pt idx="4976">
                  <c:v>10-07, 13:05</c:v>
                </c:pt>
                <c:pt idx="4977">
                  <c:v>10-07, 13:06</c:v>
                </c:pt>
                <c:pt idx="4978">
                  <c:v>10-07, 13:07</c:v>
                </c:pt>
                <c:pt idx="4979">
                  <c:v>10-07, 13:08</c:v>
                </c:pt>
                <c:pt idx="4980">
                  <c:v>10-07, 13:09</c:v>
                </c:pt>
                <c:pt idx="4981">
                  <c:v>10-07, 13:10</c:v>
                </c:pt>
                <c:pt idx="4982">
                  <c:v>10-07, 13:11</c:v>
                </c:pt>
                <c:pt idx="4983">
                  <c:v>10-07, 13:12</c:v>
                </c:pt>
                <c:pt idx="4984">
                  <c:v>10-07, 13:13</c:v>
                </c:pt>
                <c:pt idx="4985">
                  <c:v>10-07, 13:14</c:v>
                </c:pt>
                <c:pt idx="4986">
                  <c:v>10-07, 13:15</c:v>
                </c:pt>
                <c:pt idx="4987">
                  <c:v>10-07, 13:16</c:v>
                </c:pt>
                <c:pt idx="4988">
                  <c:v>10-07, 13:17</c:v>
                </c:pt>
                <c:pt idx="4989">
                  <c:v>10-07, 13:18</c:v>
                </c:pt>
                <c:pt idx="4990">
                  <c:v>10-07, 13:19</c:v>
                </c:pt>
                <c:pt idx="4991">
                  <c:v>10-07, 13:20</c:v>
                </c:pt>
                <c:pt idx="4992">
                  <c:v>10-07, 13:21</c:v>
                </c:pt>
                <c:pt idx="4993">
                  <c:v>10-07, 13:22</c:v>
                </c:pt>
                <c:pt idx="4994">
                  <c:v>10-07, 13:23</c:v>
                </c:pt>
                <c:pt idx="4995">
                  <c:v>10-07, 13:24</c:v>
                </c:pt>
                <c:pt idx="4996">
                  <c:v>10-07, 13:25</c:v>
                </c:pt>
                <c:pt idx="4997">
                  <c:v>10-07, 13:26</c:v>
                </c:pt>
                <c:pt idx="4998">
                  <c:v>10-07, 13:27</c:v>
                </c:pt>
                <c:pt idx="4999">
                  <c:v>10-07, 13:28</c:v>
                </c:pt>
                <c:pt idx="5000">
                  <c:v>10-07, 13:29</c:v>
                </c:pt>
                <c:pt idx="5001">
                  <c:v>10-07, 13:30</c:v>
                </c:pt>
                <c:pt idx="5002">
                  <c:v>10-07, 13:31</c:v>
                </c:pt>
                <c:pt idx="5003">
                  <c:v>10-07, 13:32</c:v>
                </c:pt>
                <c:pt idx="5004">
                  <c:v>10-07, 13:33</c:v>
                </c:pt>
                <c:pt idx="5005">
                  <c:v>10-07, 13:34</c:v>
                </c:pt>
                <c:pt idx="5006">
                  <c:v>10-07, 13:35</c:v>
                </c:pt>
                <c:pt idx="5007">
                  <c:v>10-07, 13:36</c:v>
                </c:pt>
                <c:pt idx="5008">
                  <c:v>10-07, 13:37</c:v>
                </c:pt>
                <c:pt idx="5009">
                  <c:v>10-07, 13:38</c:v>
                </c:pt>
                <c:pt idx="5010">
                  <c:v>10-07, 13:39</c:v>
                </c:pt>
                <c:pt idx="5011">
                  <c:v>10-07, 13:40</c:v>
                </c:pt>
                <c:pt idx="5012">
                  <c:v>10-07, 13:41</c:v>
                </c:pt>
                <c:pt idx="5013">
                  <c:v>10-07, 13:42</c:v>
                </c:pt>
                <c:pt idx="5014">
                  <c:v>10-07, 13:43</c:v>
                </c:pt>
                <c:pt idx="5015">
                  <c:v>10-07, 13:44</c:v>
                </c:pt>
                <c:pt idx="5016">
                  <c:v>10-07, 13:45</c:v>
                </c:pt>
                <c:pt idx="5017">
                  <c:v>10-07, 13:46</c:v>
                </c:pt>
                <c:pt idx="5018">
                  <c:v>10-07, 13:47</c:v>
                </c:pt>
                <c:pt idx="5019">
                  <c:v>10-07, 13:48</c:v>
                </c:pt>
                <c:pt idx="5020">
                  <c:v>10-07, 13:49</c:v>
                </c:pt>
                <c:pt idx="5021">
                  <c:v>10-07, 13:50</c:v>
                </c:pt>
                <c:pt idx="5022">
                  <c:v>10-07, 13:51</c:v>
                </c:pt>
                <c:pt idx="5023">
                  <c:v>10-07, 13:52</c:v>
                </c:pt>
                <c:pt idx="5024">
                  <c:v>10-07, 13:53</c:v>
                </c:pt>
                <c:pt idx="5025">
                  <c:v>10-07, 13:54</c:v>
                </c:pt>
                <c:pt idx="5026">
                  <c:v>10-07, 13:55</c:v>
                </c:pt>
                <c:pt idx="5027">
                  <c:v>10-07, 13:56</c:v>
                </c:pt>
                <c:pt idx="5028">
                  <c:v>10-07, 13:57</c:v>
                </c:pt>
                <c:pt idx="5029">
                  <c:v>10-07, 13:58</c:v>
                </c:pt>
                <c:pt idx="5030">
                  <c:v>10-07, 13:59</c:v>
                </c:pt>
                <c:pt idx="5031">
                  <c:v>10-07, 14:00</c:v>
                </c:pt>
                <c:pt idx="5032">
                  <c:v>10-07, 14:01</c:v>
                </c:pt>
                <c:pt idx="5033">
                  <c:v>10-07, 14:02</c:v>
                </c:pt>
                <c:pt idx="5034">
                  <c:v>10-07, 14:03</c:v>
                </c:pt>
                <c:pt idx="5035">
                  <c:v>10-07, 14:04</c:v>
                </c:pt>
                <c:pt idx="5036">
                  <c:v>10-07, 14:05</c:v>
                </c:pt>
                <c:pt idx="5037">
                  <c:v>10-07, 14:06</c:v>
                </c:pt>
                <c:pt idx="5038">
                  <c:v>10-07, 14:07</c:v>
                </c:pt>
                <c:pt idx="5039">
                  <c:v>10-07, 14:08</c:v>
                </c:pt>
                <c:pt idx="5040">
                  <c:v>10-07, 14:09</c:v>
                </c:pt>
                <c:pt idx="5041">
                  <c:v>10-07, 14:10</c:v>
                </c:pt>
                <c:pt idx="5042">
                  <c:v>10-07, 14:11</c:v>
                </c:pt>
                <c:pt idx="5043">
                  <c:v>10-07, 14:12</c:v>
                </c:pt>
                <c:pt idx="5044">
                  <c:v>10-07, 14:13</c:v>
                </c:pt>
                <c:pt idx="5045">
                  <c:v>10-07, 14:14</c:v>
                </c:pt>
                <c:pt idx="5046">
                  <c:v>10-07, 14:15</c:v>
                </c:pt>
                <c:pt idx="5047">
                  <c:v>10-07, 14:16</c:v>
                </c:pt>
                <c:pt idx="5048">
                  <c:v>10-07, 14:17</c:v>
                </c:pt>
                <c:pt idx="5049">
                  <c:v>10-07, 14:18</c:v>
                </c:pt>
                <c:pt idx="5050">
                  <c:v>10-07, 14:19</c:v>
                </c:pt>
                <c:pt idx="5051">
                  <c:v>10-07, 14:20</c:v>
                </c:pt>
                <c:pt idx="5052">
                  <c:v>10-07, 14:21</c:v>
                </c:pt>
                <c:pt idx="5053">
                  <c:v>10-07, 14:22</c:v>
                </c:pt>
                <c:pt idx="5054">
                  <c:v>10-07, 14:23</c:v>
                </c:pt>
                <c:pt idx="5055">
                  <c:v>10-07, 14:24</c:v>
                </c:pt>
                <c:pt idx="5056">
                  <c:v>10-07, 14:25</c:v>
                </c:pt>
                <c:pt idx="5057">
                  <c:v>10-07, 14:26</c:v>
                </c:pt>
                <c:pt idx="5058">
                  <c:v>10-07, 14:27</c:v>
                </c:pt>
                <c:pt idx="5059">
                  <c:v>10-07, 14:28</c:v>
                </c:pt>
                <c:pt idx="5060">
                  <c:v>10-07, 14:29</c:v>
                </c:pt>
                <c:pt idx="5061">
                  <c:v>10-07, 14:30</c:v>
                </c:pt>
                <c:pt idx="5062">
                  <c:v>10-07, 14:31</c:v>
                </c:pt>
                <c:pt idx="5063">
                  <c:v>10-07, 14:32</c:v>
                </c:pt>
                <c:pt idx="5064">
                  <c:v>10-07, 14:33</c:v>
                </c:pt>
                <c:pt idx="5065">
                  <c:v>10-07, 14:34</c:v>
                </c:pt>
                <c:pt idx="5066">
                  <c:v>10-07, 14:35</c:v>
                </c:pt>
                <c:pt idx="5067">
                  <c:v>10-07, 14:36</c:v>
                </c:pt>
                <c:pt idx="5068">
                  <c:v>10-07, 14:37</c:v>
                </c:pt>
                <c:pt idx="5069">
                  <c:v>10-07, 14:38</c:v>
                </c:pt>
                <c:pt idx="5070">
                  <c:v>10-07, 14:39</c:v>
                </c:pt>
                <c:pt idx="5071">
                  <c:v>10-07, 14:40</c:v>
                </c:pt>
                <c:pt idx="5072">
                  <c:v>10-07, 14:42</c:v>
                </c:pt>
                <c:pt idx="5073">
                  <c:v>10-07, 14:43</c:v>
                </c:pt>
                <c:pt idx="5074">
                  <c:v>10-07, 14:44</c:v>
                </c:pt>
                <c:pt idx="5075">
                  <c:v>10-07, 14:45</c:v>
                </c:pt>
                <c:pt idx="5076">
                  <c:v>10-07, 14:46</c:v>
                </c:pt>
                <c:pt idx="5077">
                  <c:v>10-07, 14:47</c:v>
                </c:pt>
                <c:pt idx="5078">
                  <c:v>10-07, 14:48</c:v>
                </c:pt>
                <c:pt idx="5079">
                  <c:v>10-07, 14:49</c:v>
                </c:pt>
                <c:pt idx="5080">
                  <c:v>10-07, 14:50</c:v>
                </c:pt>
                <c:pt idx="5081">
                  <c:v>10-07, 14:51</c:v>
                </c:pt>
                <c:pt idx="5082">
                  <c:v>10-07, 14:52</c:v>
                </c:pt>
                <c:pt idx="5083">
                  <c:v>10-07, 14:53</c:v>
                </c:pt>
                <c:pt idx="5084">
                  <c:v>10-07, 14:54</c:v>
                </c:pt>
                <c:pt idx="5085">
                  <c:v>10-07, 14:55</c:v>
                </c:pt>
                <c:pt idx="5086">
                  <c:v>10-07, 14:56</c:v>
                </c:pt>
                <c:pt idx="5087">
                  <c:v>10-07, 14:57</c:v>
                </c:pt>
                <c:pt idx="5088">
                  <c:v>10-07, 14:58</c:v>
                </c:pt>
                <c:pt idx="5089">
                  <c:v>10-07, 14:59</c:v>
                </c:pt>
                <c:pt idx="5090">
                  <c:v>10-07, 15:00</c:v>
                </c:pt>
                <c:pt idx="5091">
                  <c:v>10-07, 15:01</c:v>
                </c:pt>
                <c:pt idx="5092">
                  <c:v>10-07, 15:02</c:v>
                </c:pt>
                <c:pt idx="5093">
                  <c:v>10-07, 15:03</c:v>
                </c:pt>
                <c:pt idx="5094">
                  <c:v>10-07, 15:04</c:v>
                </c:pt>
                <c:pt idx="5095">
                  <c:v>10-07, 15:05</c:v>
                </c:pt>
                <c:pt idx="5096">
                  <c:v>10-07, 15:06</c:v>
                </c:pt>
                <c:pt idx="5097">
                  <c:v>10-07, 15:07</c:v>
                </c:pt>
                <c:pt idx="5098">
                  <c:v>10-07, 15:08</c:v>
                </c:pt>
                <c:pt idx="5099">
                  <c:v>10-07, 15:09</c:v>
                </c:pt>
                <c:pt idx="5100">
                  <c:v>10-07, 15:10</c:v>
                </c:pt>
                <c:pt idx="5101">
                  <c:v>10-07, 15:11</c:v>
                </c:pt>
                <c:pt idx="5102">
                  <c:v>10-07, 15:12</c:v>
                </c:pt>
                <c:pt idx="5103">
                  <c:v>10-07, 15:13</c:v>
                </c:pt>
                <c:pt idx="5104">
                  <c:v>10-07, 15:14</c:v>
                </c:pt>
                <c:pt idx="5105">
                  <c:v>10-07, 15:15</c:v>
                </c:pt>
                <c:pt idx="5106">
                  <c:v>10-07, 15:16</c:v>
                </c:pt>
                <c:pt idx="5107">
                  <c:v>10-07, 15:17</c:v>
                </c:pt>
                <c:pt idx="5108">
                  <c:v>10-07, 15:18</c:v>
                </c:pt>
                <c:pt idx="5109">
                  <c:v>10-07, 15:19</c:v>
                </c:pt>
                <c:pt idx="5110">
                  <c:v>10-07, 15:20</c:v>
                </c:pt>
                <c:pt idx="5111">
                  <c:v>10-07, 15:21</c:v>
                </c:pt>
                <c:pt idx="5112">
                  <c:v>10-07, 15:22</c:v>
                </c:pt>
                <c:pt idx="5113">
                  <c:v>10-07, 15:23</c:v>
                </c:pt>
                <c:pt idx="5114">
                  <c:v>10-07, 15:24</c:v>
                </c:pt>
                <c:pt idx="5115">
                  <c:v>10-07, 15:25</c:v>
                </c:pt>
                <c:pt idx="5116">
                  <c:v>10-07, 15:26</c:v>
                </c:pt>
                <c:pt idx="5117">
                  <c:v>10-07, 15:27</c:v>
                </c:pt>
                <c:pt idx="5118">
                  <c:v>10-07, 15:28</c:v>
                </c:pt>
                <c:pt idx="5119">
                  <c:v>10-07, 15:29</c:v>
                </c:pt>
                <c:pt idx="5120">
                  <c:v>10-07, 15:30</c:v>
                </c:pt>
                <c:pt idx="5121">
                  <c:v>10-07, 15:31</c:v>
                </c:pt>
                <c:pt idx="5122">
                  <c:v>10-07, 15:32</c:v>
                </c:pt>
                <c:pt idx="5123">
                  <c:v>10-07, 15:33</c:v>
                </c:pt>
                <c:pt idx="5124">
                  <c:v>10-07, 15:34</c:v>
                </c:pt>
                <c:pt idx="5125">
                  <c:v>10-07, 15:35</c:v>
                </c:pt>
                <c:pt idx="5126">
                  <c:v>10-07, 15:36</c:v>
                </c:pt>
                <c:pt idx="5127">
                  <c:v>10-07, 15:37</c:v>
                </c:pt>
                <c:pt idx="5128">
                  <c:v>10-07, 15:38</c:v>
                </c:pt>
                <c:pt idx="5129">
                  <c:v>10-07, 15:39</c:v>
                </c:pt>
                <c:pt idx="5130">
                  <c:v>10-07, 15:40</c:v>
                </c:pt>
                <c:pt idx="5131">
                  <c:v>10-07, 15:41</c:v>
                </c:pt>
                <c:pt idx="5132">
                  <c:v>10-07, 15:42</c:v>
                </c:pt>
                <c:pt idx="5133">
                  <c:v>10-07, 15:43</c:v>
                </c:pt>
                <c:pt idx="5134">
                  <c:v>10-07, 15:44</c:v>
                </c:pt>
                <c:pt idx="5135">
                  <c:v>10-07, 15:45</c:v>
                </c:pt>
                <c:pt idx="5136">
                  <c:v>10-07, 15:46</c:v>
                </c:pt>
                <c:pt idx="5137">
                  <c:v>10-07, 15:47</c:v>
                </c:pt>
                <c:pt idx="5138">
                  <c:v>10-07, 15:48</c:v>
                </c:pt>
                <c:pt idx="5139">
                  <c:v>10-07, 15:49</c:v>
                </c:pt>
                <c:pt idx="5140">
                  <c:v>10-07, 15:50</c:v>
                </c:pt>
                <c:pt idx="5141">
                  <c:v>10-07, 15:51</c:v>
                </c:pt>
                <c:pt idx="5142">
                  <c:v>10-07, 15:52</c:v>
                </c:pt>
                <c:pt idx="5143">
                  <c:v>10-07, 15:53</c:v>
                </c:pt>
                <c:pt idx="5144">
                  <c:v>10-07, 15:54</c:v>
                </c:pt>
                <c:pt idx="5145">
                  <c:v>10-07, 15:55</c:v>
                </c:pt>
                <c:pt idx="5146">
                  <c:v>10-07, 15:56</c:v>
                </c:pt>
                <c:pt idx="5147">
                  <c:v>10-07, 15:57</c:v>
                </c:pt>
                <c:pt idx="5148">
                  <c:v>10-07, 15:58</c:v>
                </c:pt>
                <c:pt idx="5149">
                  <c:v>10-07, 15:59</c:v>
                </c:pt>
                <c:pt idx="5150">
                  <c:v>10-07, 16:00</c:v>
                </c:pt>
                <c:pt idx="5151">
                  <c:v>10-07, 16:01</c:v>
                </c:pt>
                <c:pt idx="5152">
                  <c:v>10-07, 16:02</c:v>
                </c:pt>
                <c:pt idx="5153">
                  <c:v>10-07, 16:03</c:v>
                </c:pt>
                <c:pt idx="5154">
                  <c:v>10-07, 16:04</c:v>
                </c:pt>
                <c:pt idx="5155">
                  <c:v>10-07, 16:05</c:v>
                </c:pt>
                <c:pt idx="5156">
                  <c:v>10-07, 16:06</c:v>
                </c:pt>
                <c:pt idx="5157">
                  <c:v>10-07, 16:07</c:v>
                </c:pt>
                <c:pt idx="5158">
                  <c:v>10-07, 16:08</c:v>
                </c:pt>
                <c:pt idx="5159">
                  <c:v>10-07, 16:09</c:v>
                </c:pt>
                <c:pt idx="5160">
                  <c:v>10-07, 16:10</c:v>
                </c:pt>
                <c:pt idx="5161">
                  <c:v>10-07, 16:11</c:v>
                </c:pt>
                <c:pt idx="5162">
                  <c:v>10-07, 16:12</c:v>
                </c:pt>
                <c:pt idx="5163">
                  <c:v>10-07, 16:13</c:v>
                </c:pt>
                <c:pt idx="5164">
                  <c:v>10-07, 16:14</c:v>
                </c:pt>
                <c:pt idx="5165">
                  <c:v>10-07, 16:15</c:v>
                </c:pt>
                <c:pt idx="5166">
                  <c:v>10-07, 16:16</c:v>
                </c:pt>
                <c:pt idx="5167">
                  <c:v>10-07, 16:17</c:v>
                </c:pt>
                <c:pt idx="5168">
                  <c:v>10-07, 16:18</c:v>
                </c:pt>
                <c:pt idx="5169">
                  <c:v>10-07, 16:19</c:v>
                </c:pt>
                <c:pt idx="5170">
                  <c:v>10-07, 16:20</c:v>
                </c:pt>
                <c:pt idx="5171">
                  <c:v>10-07, 16:21</c:v>
                </c:pt>
                <c:pt idx="5172">
                  <c:v>10-07, 16:22</c:v>
                </c:pt>
                <c:pt idx="5173">
                  <c:v>10-07, 16:23</c:v>
                </c:pt>
                <c:pt idx="5174">
                  <c:v>10-07, 16:24</c:v>
                </c:pt>
                <c:pt idx="5175">
                  <c:v>10-07, 16:25</c:v>
                </c:pt>
                <c:pt idx="5176">
                  <c:v>10-07, 16:26</c:v>
                </c:pt>
                <c:pt idx="5177">
                  <c:v>10-07, 16:27</c:v>
                </c:pt>
                <c:pt idx="5178">
                  <c:v>10-07, 16:28</c:v>
                </c:pt>
                <c:pt idx="5179">
                  <c:v>10-07, 16:29</c:v>
                </c:pt>
                <c:pt idx="5180">
                  <c:v>10-07, 16:30</c:v>
                </c:pt>
                <c:pt idx="5181">
                  <c:v>10-07, 16:31</c:v>
                </c:pt>
                <c:pt idx="5182">
                  <c:v>10-07, 16:32</c:v>
                </c:pt>
                <c:pt idx="5183">
                  <c:v>10-07, 16:33</c:v>
                </c:pt>
                <c:pt idx="5184">
                  <c:v>10-07, 16:34</c:v>
                </c:pt>
                <c:pt idx="5185">
                  <c:v>10-07, 16:35</c:v>
                </c:pt>
                <c:pt idx="5186">
                  <c:v>10-07, 16:36</c:v>
                </c:pt>
                <c:pt idx="5187">
                  <c:v>10-07, 16:37</c:v>
                </c:pt>
                <c:pt idx="5188">
                  <c:v>10-07, 16:38</c:v>
                </c:pt>
                <c:pt idx="5189">
                  <c:v>10-07, 16:39</c:v>
                </c:pt>
                <c:pt idx="5190">
                  <c:v>10-07, 16:40</c:v>
                </c:pt>
                <c:pt idx="5191">
                  <c:v>10-07, 16:41</c:v>
                </c:pt>
                <c:pt idx="5192">
                  <c:v>10-07, 16:42</c:v>
                </c:pt>
                <c:pt idx="5193">
                  <c:v>10-07, 16:43</c:v>
                </c:pt>
                <c:pt idx="5194">
                  <c:v>10-07, 16:44</c:v>
                </c:pt>
                <c:pt idx="5195">
                  <c:v>10-07, 16:45</c:v>
                </c:pt>
                <c:pt idx="5196">
                  <c:v>10-07, 16:46</c:v>
                </c:pt>
                <c:pt idx="5197">
                  <c:v>10-07, 16:47</c:v>
                </c:pt>
                <c:pt idx="5198">
                  <c:v>10-07, 16:48</c:v>
                </c:pt>
                <c:pt idx="5199">
                  <c:v>10-07, 16:49</c:v>
                </c:pt>
                <c:pt idx="5200">
                  <c:v>10-07, 16:50</c:v>
                </c:pt>
                <c:pt idx="5201">
                  <c:v>10-07, 16:51</c:v>
                </c:pt>
                <c:pt idx="5202">
                  <c:v>10-07, 16:52</c:v>
                </c:pt>
                <c:pt idx="5203">
                  <c:v>10-07, 16:53</c:v>
                </c:pt>
                <c:pt idx="5204">
                  <c:v>10-07, 16:54</c:v>
                </c:pt>
                <c:pt idx="5205">
                  <c:v>10-07, 16:55</c:v>
                </c:pt>
                <c:pt idx="5206">
                  <c:v>10-07, 16:56</c:v>
                </c:pt>
                <c:pt idx="5207">
                  <c:v>10-07, 16:57</c:v>
                </c:pt>
                <c:pt idx="5208">
                  <c:v>10-07, 16:58</c:v>
                </c:pt>
                <c:pt idx="5209">
                  <c:v>10-07, 16:59</c:v>
                </c:pt>
                <c:pt idx="5210">
                  <c:v>10-07, 17:00</c:v>
                </c:pt>
                <c:pt idx="5211">
                  <c:v>10-07, 17:01</c:v>
                </c:pt>
                <c:pt idx="5212">
                  <c:v>10-07, 17:02</c:v>
                </c:pt>
                <c:pt idx="5213">
                  <c:v>10-07, 17:03</c:v>
                </c:pt>
                <c:pt idx="5214">
                  <c:v>10-07, 17:04</c:v>
                </c:pt>
                <c:pt idx="5215">
                  <c:v>10-07, 17:05</c:v>
                </c:pt>
                <c:pt idx="5216">
                  <c:v>10-07, 17:06</c:v>
                </c:pt>
                <c:pt idx="5217">
                  <c:v>10-07, 17:07</c:v>
                </c:pt>
                <c:pt idx="5218">
                  <c:v>10-07, 17:08</c:v>
                </c:pt>
                <c:pt idx="5219">
                  <c:v>10-07, 17:09</c:v>
                </c:pt>
                <c:pt idx="5220">
                  <c:v>10-07, 17:10</c:v>
                </c:pt>
                <c:pt idx="5221">
                  <c:v>10-07, 17:11</c:v>
                </c:pt>
                <c:pt idx="5222">
                  <c:v>10-07, 17:12</c:v>
                </c:pt>
                <c:pt idx="5223">
                  <c:v>10-07, 17:13</c:v>
                </c:pt>
                <c:pt idx="5224">
                  <c:v>10-07, 17:14</c:v>
                </c:pt>
                <c:pt idx="5225">
                  <c:v>10-07, 17:15</c:v>
                </c:pt>
                <c:pt idx="5226">
                  <c:v>10-07, 17:16</c:v>
                </c:pt>
                <c:pt idx="5227">
                  <c:v>10-07, 17:17</c:v>
                </c:pt>
                <c:pt idx="5228">
                  <c:v>10-07, 17:18</c:v>
                </c:pt>
                <c:pt idx="5229">
                  <c:v>10-07, 17:19</c:v>
                </c:pt>
                <c:pt idx="5230">
                  <c:v>10-07, 17:20</c:v>
                </c:pt>
                <c:pt idx="5231">
                  <c:v>10-07, 17:21</c:v>
                </c:pt>
                <c:pt idx="5232">
                  <c:v>10-07, 17:22</c:v>
                </c:pt>
                <c:pt idx="5233">
                  <c:v>10-07, 17:23</c:v>
                </c:pt>
                <c:pt idx="5234">
                  <c:v>10-07, 17:24</c:v>
                </c:pt>
                <c:pt idx="5235">
                  <c:v>10-07, 17:25</c:v>
                </c:pt>
                <c:pt idx="5236">
                  <c:v>10-07, 17:26</c:v>
                </c:pt>
                <c:pt idx="5237">
                  <c:v>10-07, 17:27</c:v>
                </c:pt>
                <c:pt idx="5238">
                  <c:v>10-07, 17:28</c:v>
                </c:pt>
                <c:pt idx="5239">
                  <c:v>10-07, 17:29</c:v>
                </c:pt>
                <c:pt idx="5240">
                  <c:v>10-07, 17:30</c:v>
                </c:pt>
                <c:pt idx="5241">
                  <c:v>10-07, 17:31</c:v>
                </c:pt>
                <c:pt idx="5242">
                  <c:v>10-07, 17:32</c:v>
                </c:pt>
                <c:pt idx="5243">
                  <c:v>10-07, 17:33</c:v>
                </c:pt>
                <c:pt idx="5244">
                  <c:v>10-07, 17:34</c:v>
                </c:pt>
                <c:pt idx="5245">
                  <c:v>10-07, 17:35</c:v>
                </c:pt>
                <c:pt idx="5246">
                  <c:v>10-07, 17:36</c:v>
                </c:pt>
                <c:pt idx="5247">
                  <c:v>10-07, 17:37</c:v>
                </c:pt>
                <c:pt idx="5248">
                  <c:v>10-07, 17:38</c:v>
                </c:pt>
                <c:pt idx="5249">
                  <c:v>10-07, 17:39</c:v>
                </c:pt>
                <c:pt idx="5250">
                  <c:v>10-07, 17:40</c:v>
                </c:pt>
                <c:pt idx="5251">
                  <c:v>10-07, 17:41</c:v>
                </c:pt>
                <c:pt idx="5252">
                  <c:v>10-07, 17:42</c:v>
                </c:pt>
                <c:pt idx="5253">
                  <c:v>10-07, 17:43</c:v>
                </c:pt>
                <c:pt idx="5254">
                  <c:v>10-07, 17:44</c:v>
                </c:pt>
                <c:pt idx="5255">
                  <c:v>10-07, 17:45</c:v>
                </c:pt>
                <c:pt idx="5256">
                  <c:v>10-07, 17:46</c:v>
                </c:pt>
                <c:pt idx="5257">
                  <c:v>10-07, 17:47</c:v>
                </c:pt>
                <c:pt idx="5258">
                  <c:v>10-07, 17:48</c:v>
                </c:pt>
                <c:pt idx="5259">
                  <c:v>10-07, 17:49</c:v>
                </c:pt>
                <c:pt idx="5260">
                  <c:v>10-07, 17:50</c:v>
                </c:pt>
                <c:pt idx="5261">
                  <c:v>10-07, 17:51</c:v>
                </c:pt>
                <c:pt idx="5262">
                  <c:v>10-07, 17:52</c:v>
                </c:pt>
                <c:pt idx="5263">
                  <c:v>10-07, 17:53</c:v>
                </c:pt>
                <c:pt idx="5264">
                  <c:v>10-07, 17:54</c:v>
                </c:pt>
                <c:pt idx="5265">
                  <c:v>10-07, 17:55</c:v>
                </c:pt>
                <c:pt idx="5266">
                  <c:v>10-07, 17:56</c:v>
                </c:pt>
                <c:pt idx="5267">
                  <c:v>10-07, 17:57</c:v>
                </c:pt>
                <c:pt idx="5268">
                  <c:v>10-07, 17:58</c:v>
                </c:pt>
                <c:pt idx="5269">
                  <c:v>10-07, 17:59</c:v>
                </c:pt>
                <c:pt idx="5270">
                  <c:v>10-07, 18:00</c:v>
                </c:pt>
                <c:pt idx="5271">
                  <c:v>10-07, 18:01</c:v>
                </c:pt>
                <c:pt idx="5272">
                  <c:v>10-07, 18:02</c:v>
                </c:pt>
                <c:pt idx="5273">
                  <c:v>10-07, 18:03</c:v>
                </c:pt>
                <c:pt idx="5274">
                  <c:v>10-07, 18:04</c:v>
                </c:pt>
                <c:pt idx="5275">
                  <c:v>10-07, 18:05</c:v>
                </c:pt>
                <c:pt idx="5276">
                  <c:v>10-07, 18:06</c:v>
                </c:pt>
                <c:pt idx="5277">
                  <c:v>10-07, 18:07</c:v>
                </c:pt>
                <c:pt idx="5278">
                  <c:v>10-07, 18:08</c:v>
                </c:pt>
                <c:pt idx="5279">
                  <c:v>10-07, 18:09</c:v>
                </c:pt>
                <c:pt idx="5280">
                  <c:v>10-07, 18:10</c:v>
                </c:pt>
                <c:pt idx="5281">
                  <c:v>10-07, 18:11</c:v>
                </c:pt>
                <c:pt idx="5282">
                  <c:v>10-07, 18:12</c:v>
                </c:pt>
                <c:pt idx="5283">
                  <c:v>10-07, 18:13</c:v>
                </c:pt>
                <c:pt idx="5284">
                  <c:v>10-07, 18:14</c:v>
                </c:pt>
                <c:pt idx="5285">
                  <c:v>10-07, 18:15</c:v>
                </c:pt>
                <c:pt idx="5286">
                  <c:v>10-07, 18:16</c:v>
                </c:pt>
                <c:pt idx="5287">
                  <c:v>10-07, 18:17</c:v>
                </c:pt>
                <c:pt idx="5288">
                  <c:v>10-07, 18:18</c:v>
                </c:pt>
                <c:pt idx="5289">
                  <c:v>10-07, 18:19</c:v>
                </c:pt>
                <c:pt idx="5290">
                  <c:v>10-07, 18:20</c:v>
                </c:pt>
                <c:pt idx="5291">
                  <c:v>10-07, 18:21</c:v>
                </c:pt>
                <c:pt idx="5292">
                  <c:v>10-07, 18:22</c:v>
                </c:pt>
                <c:pt idx="5293">
                  <c:v>10-07, 18:23</c:v>
                </c:pt>
                <c:pt idx="5294">
                  <c:v>10-07, 18:24</c:v>
                </c:pt>
                <c:pt idx="5295">
                  <c:v>10-07, 18:25</c:v>
                </c:pt>
                <c:pt idx="5296">
                  <c:v>10-07, 18:26</c:v>
                </c:pt>
                <c:pt idx="5297">
                  <c:v>10-07, 18:27</c:v>
                </c:pt>
                <c:pt idx="5298">
                  <c:v>10-07, 18:28</c:v>
                </c:pt>
                <c:pt idx="5299">
                  <c:v>10-07, 18:29</c:v>
                </c:pt>
                <c:pt idx="5300">
                  <c:v>10-07, 18:30</c:v>
                </c:pt>
                <c:pt idx="5301">
                  <c:v>10-07, 18:31</c:v>
                </c:pt>
                <c:pt idx="5302">
                  <c:v>10-07, 18:32</c:v>
                </c:pt>
                <c:pt idx="5303">
                  <c:v>10-07, 18:33</c:v>
                </c:pt>
                <c:pt idx="5304">
                  <c:v>10-07, 18:34</c:v>
                </c:pt>
                <c:pt idx="5305">
                  <c:v>10-07, 18:35</c:v>
                </c:pt>
                <c:pt idx="5306">
                  <c:v>10-07, 18:36</c:v>
                </c:pt>
                <c:pt idx="5307">
                  <c:v>10-07, 18:37</c:v>
                </c:pt>
                <c:pt idx="5308">
                  <c:v>10-07, 18:38</c:v>
                </c:pt>
                <c:pt idx="5309">
                  <c:v>10-07, 18:39</c:v>
                </c:pt>
                <c:pt idx="5310">
                  <c:v>10-07, 18:40</c:v>
                </c:pt>
                <c:pt idx="5311">
                  <c:v>10-07, 18:41</c:v>
                </c:pt>
                <c:pt idx="5312">
                  <c:v>10-07, 18:42</c:v>
                </c:pt>
                <c:pt idx="5313">
                  <c:v>10-07, 18:43</c:v>
                </c:pt>
                <c:pt idx="5314">
                  <c:v>10-07, 18:44</c:v>
                </c:pt>
                <c:pt idx="5315">
                  <c:v>10-07, 18:45</c:v>
                </c:pt>
                <c:pt idx="5316">
                  <c:v>10-07, 18:46</c:v>
                </c:pt>
                <c:pt idx="5317">
                  <c:v>10-07, 18:47</c:v>
                </c:pt>
                <c:pt idx="5318">
                  <c:v>10-07, 18:48</c:v>
                </c:pt>
                <c:pt idx="5319">
                  <c:v>10-07, 18:49</c:v>
                </c:pt>
                <c:pt idx="5320">
                  <c:v>10-07, 18:50</c:v>
                </c:pt>
                <c:pt idx="5321">
                  <c:v>10-07, 18:51</c:v>
                </c:pt>
                <c:pt idx="5322">
                  <c:v>10-07, 18:52</c:v>
                </c:pt>
                <c:pt idx="5323">
                  <c:v>10-07, 18:53</c:v>
                </c:pt>
                <c:pt idx="5324">
                  <c:v>10-07, 18:54</c:v>
                </c:pt>
                <c:pt idx="5325">
                  <c:v>10-07, 18:55</c:v>
                </c:pt>
                <c:pt idx="5326">
                  <c:v>10-07, 18:56</c:v>
                </c:pt>
                <c:pt idx="5327">
                  <c:v>10-07, 18:57</c:v>
                </c:pt>
                <c:pt idx="5328">
                  <c:v>10-07, 18:58</c:v>
                </c:pt>
                <c:pt idx="5329">
                  <c:v>10-07, 18:59</c:v>
                </c:pt>
                <c:pt idx="5330">
                  <c:v>10-07, 19:00</c:v>
                </c:pt>
                <c:pt idx="5331">
                  <c:v>10-07, 19:01</c:v>
                </c:pt>
                <c:pt idx="5332">
                  <c:v>10-07, 19:02</c:v>
                </c:pt>
                <c:pt idx="5333">
                  <c:v>10-07, 19:03</c:v>
                </c:pt>
                <c:pt idx="5334">
                  <c:v>10-07, 19:04</c:v>
                </c:pt>
                <c:pt idx="5335">
                  <c:v>10-07, 19:05</c:v>
                </c:pt>
                <c:pt idx="5336">
                  <c:v>10-07, 19:06</c:v>
                </c:pt>
                <c:pt idx="5337">
                  <c:v>10-07, 19:07</c:v>
                </c:pt>
                <c:pt idx="5338">
                  <c:v>10-07, 19:08</c:v>
                </c:pt>
                <c:pt idx="5339">
                  <c:v>10-07, 19:09</c:v>
                </c:pt>
                <c:pt idx="5340">
                  <c:v>10-07, 19:10</c:v>
                </c:pt>
                <c:pt idx="5341">
                  <c:v>10-07, 19:11</c:v>
                </c:pt>
                <c:pt idx="5342">
                  <c:v>10-07, 19:12</c:v>
                </c:pt>
                <c:pt idx="5343">
                  <c:v>10-07, 19:13</c:v>
                </c:pt>
                <c:pt idx="5344">
                  <c:v>10-07, 19:14</c:v>
                </c:pt>
                <c:pt idx="5345">
                  <c:v>10-07, 19:15</c:v>
                </c:pt>
                <c:pt idx="5346">
                  <c:v>10-07, 19:16</c:v>
                </c:pt>
                <c:pt idx="5347">
                  <c:v>10-07, 19:17</c:v>
                </c:pt>
                <c:pt idx="5348">
                  <c:v>10-07, 19:18</c:v>
                </c:pt>
                <c:pt idx="5349">
                  <c:v>10-07, 19:19</c:v>
                </c:pt>
                <c:pt idx="5350">
                  <c:v>10-07, 19:20</c:v>
                </c:pt>
                <c:pt idx="5351">
                  <c:v>10-07, 19:21</c:v>
                </c:pt>
                <c:pt idx="5352">
                  <c:v>10-07, 19:22</c:v>
                </c:pt>
                <c:pt idx="5353">
                  <c:v>10-07, 19:23</c:v>
                </c:pt>
                <c:pt idx="5354">
                  <c:v>10-07, 19:24</c:v>
                </c:pt>
                <c:pt idx="5355">
                  <c:v>10-07, 19:25</c:v>
                </c:pt>
                <c:pt idx="5356">
                  <c:v>10-07, 19:26</c:v>
                </c:pt>
                <c:pt idx="5357">
                  <c:v>10-07, 19:27</c:v>
                </c:pt>
                <c:pt idx="5358">
                  <c:v>10-07, 19:28</c:v>
                </c:pt>
                <c:pt idx="5359">
                  <c:v>10-07, 19:29</c:v>
                </c:pt>
                <c:pt idx="5360">
                  <c:v>10-07, 19:30</c:v>
                </c:pt>
                <c:pt idx="5361">
                  <c:v>10-07, 19:31</c:v>
                </c:pt>
                <c:pt idx="5362">
                  <c:v>10-07, 19:32</c:v>
                </c:pt>
                <c:pt idx="5363">
                  <c:v>10-07, 19:33</c:v>
                </c:pt>
                <c:pt idx="5364">
                  <c:v>10-07, 19:34</c:v>
                </c:pt>
                <c:pt idx="5365">
                  <c:v>10-07, 19:35</c:v>
                </c:pt>
                <c:pt idx="5366">
                  <c:v>10-07, 19:36</c:v>
                </c:pt>
                <c:pt idx="5367">
                  <c:v>10-07, 19:37</c:v>
                </c:pt>
                <c:pt idx="5368">
                  <c:v>10-07, 19:38</c:v>
                </c:pt>
                <c:pt idx="5369">
                  <c:v>10-07, 19:39</c:v>
                </c:pt>
                <c:pt idx="5370">
                  <c:v>10-07, 19:40</c:v>
                </c:pt>
                <c:pt idx="5371">
                  <c:v>10-07, 19:41</c:v>
                </c:pt>
                <c:pt idx="5372">
                  <c:v>10-07, 19:42</c:v>
                </c:pt>
                <c:pt idx="5373">
                  <c:v>10-07, 19:43</c:v>
                </c:pt>
                <c:pt idx="5374">
                  <c:v>10-07, 19:44</c:v>
                </c:pt>
                <c:pt idx="5375">
                  <c:v>10-07, 19:45</c:v>
                </c:pt>
                <c:pt idx="5376">
                  <c:v>10-07, 19:46</c:v>
                </c:pt>
                <c:pt idx="5377">
                  <c:v>10-07, 19:47</c:v>
                </c:pt>
                <c:pt idx="5378">
                  <c:v>10-07, 19:48</c:v>
                </c:pt>
                <c:pt idx="5379">
                  <c:v>10-07, 19:49</c:v>
                </c:pt>
                <c:pt idx="5380">
                  <c:v>10-07, 19:50</c:v>
                </c:pt>
                <c:pt idx="5381">
                  <c:v>10-07, 19:51</c:v>
                </c:pt>
                <c:pt idx="5382">
                  <c:v>10-07, 19:52</c:v>
                </c:pt>
                <c:pt idx="5383">
                  <c:v>10-07, 19:53</c:v>
                </c:pt>
                <c:pt idx="5384">
                  <c:v>10-07, 19:54</c:v>
                </c:pt>
                <c:pt idx="5385">
                  <c:v>10-07, 19:55</c:v>
                </c:pt>
                <c:pt idx="5386">
                  <c:v>10-07, 19:56</c:v>
                </c:pt>
                <c:pt idx="5387">
                  <c:v>10-07, 19:57</c:v>
                </c:pt>
                <c:pt idx="5388">
                  <c:v>10-07, 19:58</c:v>
                </c:pt>
                <c:pt idx="5389">
                  <c:v>10-07, 19:59</c:v>
                </c:pt>
                <c:pt idx="5390">
                  <c:v>10-07, 20:00</c:v>
                </c:pt>
                <c:pt idx="5391">
                  <c:v>10-07, 20:01</c:v>
                </c:pt>
                <c:pt idx="5392">
                  <c:v>10-07, 20:02</c:v>
                </c:pt>
                <c:pt idx="5393">
                  <c:v>10-07, 20:03</c:v>
                </c:pt>
                <c:pt idx="5394">
                  <c:v>10-07, 20:04</c:v>
                </c:pt>
                <c:pt idx="5395">
                  <c:v>10-07, 20:05</c:v>
                </c:pt>
                <c:pt idx="5396">
                  <c:v>10-07, 20:06</c:v>
                </c:pt>
                <c:pt idx="5397">
                  <c:v>10-07, 20:07</c:v>
                </c:pt>
                <c:pt idx="5398">
                  <c:v>10-07, 20:08</c:v>
                </c:pt>
                <c:pt idx="5399">
                  <c:v>10-07, 20:09</c:v>
                </c:pt>
                <c:pt idx="5400">
                  <c:v>10-07, 20:10</c:v>
                </c:pt>
                <c:pt idx="5401">
                  <c:v>10-07, 20:11</c:v>
                </c:pt>
                <c:pt idx="5402">
                  <c:v>10-07, 20:12</c:v>
                </c:pt>
                <c:pt idx="5403">
                  <c:v>10-07, 20:13</c:v>
                </c:pt>
                <c:pt idx="5404">
                  <c:v>10-07, 20:14</c:v>
                </c:pt>
                <c:pt idx="5405">
                  <c:v>10-07, 20:15</c:v>
                </c:pt>
                <c:pt idx="5406">
                  <c:v>10-07, 20:16</c:v>
                </c:pt>
                <c:pt idx="5407">
                  <c:v>10-07, 20:17</c:v>
                </c:pt>
                <c:pt idx="5408">
                  <c:v>10-07, 20:18</c:v>
                </c:pt>
                <c:pt idx="5409">
                  <c:v>10-07, 20:19</c:v>
                </c:pt>
                <c:pt idx="5410">
                  <c:v>10-07, 20:20</c:v>
                </c:pt>
                <c:pt idx="5411">
                  <c:v>10-07, 20:21</c:v>
                </c:pt>
                <c:pt idx="5412">
                  <c:v>10-07, 20:22</c:v>
                </c:pt>
                <c:pt idx="5413">
                  <c:v>10-07, 20:23</c:v>
                </c:pt>
                <c:pt idx="5414">
                  <c:v>10-07, 20:24</c:v>
                </c:pt>
                <c:pt idx="5415">
                  <c:v>10-07, 20:25</c:v>
                </c:pt>
                <c:pt idx="5416">
                  <c:v>10-07, 20:26</c:v>
                </c:pt>
                <c:pt idx="5417">
                  <c:v>10-07, 20:27</c:v>
                </c:pt>
                <c:pt idx="5418">
                  <c:v>10-07, 20:28</c:v>
                </c:pt>
                <c:pt idx="5419">
                  <c:v>10-07, 20:29</c:v>
                </c:pt>
                <c:pt idx="5420">
                  <c:v>10-07, 20:30</c:v>
                </c:pt>
                <c:pt idx="5421">
                  <c:v>10-07, 20:31</c:v>
                </c:pt>
                <c:pt idx="5422">
                  <c:v>10-07, 20:32</c:v>
                </c:pt>
                <c:pt idx="5423">
                  <c:v>10-07, 20:33</c:v>
                </c:pt>
                <c:pt idx="5424">
                  <c:v>10-07, 20:34</c:v>
                </c:pt>
                <c:pt idx="5425">
                  <c:v>10-07, 20:35</c:v>
                </c:pt>
                <c:pt idx="5426">
                  <c:v>10-07, 20:36</c:v>
                </c:pt>
                <c:pt idx="5427">
                  <c:v>10-07, 20:37</c:v>
                </c:pt>
                <c:pt idx="5428">
                  <c:v>10-07, 20:38</c:v>
                </c:pt>
                <c:pt idx="5429">
                  <c:v>10-07, 20:39</c:v>
                </c:pt>
                <c:pt idx="5430">
                  <c:v>10-07, 20:40</c:v>
                </c:pt>
                <c:pt idx="5431">
                  <c:v>10-07, 20:41</c:v>
                </c:pt>
                <c:pt idx="5432">
                  <c:v>10-07, 20:42</c:v>
                </c:pt>
                <c:pt idx="5433">
                  <c:v>10-07, 20:43</c:v>
                </c:pt>
                <c:pt idx="5434">
                  <c:v>10-07, 20:44</c:v>
                </c:pt>
                <c:pt idx="5435">
                  <c:v>10-07, 20:45</c:v>
                </c:pt>
                <c:pt idx="5436">
                  <c:v>10-07, 20:46</c:v>
                </c:pt>
                <c:pt idx="5437">
                  <c:v>10-07, 20:47</c:v>
                </c:pt>
                <c:pt idx="5438">
                  <c:v>10-07, 20:48</c:v>
                </c:pt>
                <c:pt idx="5439">
                  <c:v>10-07, 20:49</c:v>
                </c:pt>
                <c:pt idx="5440">
                  <c:v>10-07, 20:50</c:v>
                </c:pt>
                <c:pt idx="5441">
                  <c:v>10-07, 20:51</c:v>
                </c:pt>
                <c:pt idx="5442">
                  <c:v>10-07, 20:52</c:v>
                </c:pt>
                <c:pt idx="5443">
                  <c:v>10-07, 20:53</c:v>
                </c:pt>
                <c:pt idx="5444">
                  <c:v>10-07, 20:54</c:v>
                </c:pt>
                <c:pt idx="5445">
                  <c:v>10-07, 20:55</c:v>
                </c:pt>
                <c:pt idx="5446">
                  <c:v>10-07, 20:56</c:v>
                </c:pt>
                <c:pt idx="5447">
                  <c:v>10-07, 20:57</c:v>
                </c:pt>
                <c:pt idx="5448">
                  <c:v>10-07, 20:58</c:v>
                </c:pt>
                <c:pt idx="5449">
                  <c:v>10-07, 20:59</c:v>
                </c:pt>
                <c:pt idx="5450">
                  <c:v>10-07, 21:00</c:v>
                </c:pt>
                <c:pt idx="5451">
                  <c:v>10-07, 21:01</c:v>
                </c:pt>
                <c:pt idx="5452">
                  <c:v>10-07, 21:02</c:v>
                </c:pt>
                <c:pt idx="5453">
                  <c:v>10-07, 21:03</c:v>
                </c:pt>
                <c:pt idx="5454">
                  <c:v>10-07, 21:04</c:v>
                </c:pt>
                <c:pt idx="5455">
                  <c:v>10-07, 21:05</c:v>
                </c:pt>
                <c:pt idx="5456">
                  <c:v>10-07, 21:06</c:v>
                </c:pt>
                <c:pt idx="5457">
                  <c:v>10-07, 21:07</c:v>
                </c:pt>
                <c:pt idx="5458">
                  <c:v>10-07, 21:08</c:v>
                </c:pt>
                <c:pt idx="5459">
                  <c:v>10-07, 21:09</c:v>
                </c:pt>
                <c:pt idx="5460">
                  <c:v>10-07, 21:10</c:v>
                </c:pt>
                <c:pt idx="5461">
                  <c:v>10-07, 21:11</c:v>
                </c:pt>
                <c:pt idx="5462">
                  <c:v>10-07, 21:12</c:v>
                </c:pt>
                <c:pt idx="5463">
                  <c:v>10-07, 21:13</c:v>
                </c:pt>
                <c:pt idx="5464">
                  <c:v>10-07, 21:14</c:v>
                </c:pt>
                <c:pt idx="5465">
                  <c:v>10-07, 21:15</c:v>
                </c:pt>
                <c:pt idx="5466">
                  <c:v>10-07, 21:16</c:v>
                </c:pt>
                <c:pt idx="5467">
                  <c:v>10-07, 21:17</c:v>
                </c:pt>
                <c:pt idx="5468">
                  <c:v>10-07, 21:18</c:v>
                </c:pt>
                <c:pt idx="5469">
                  <c:v>10-07, 21:19</c:v>
                </c:pt>
                <c:pt idx="5470">
                  <c:v>10-07, 21:20</c:v>
                </c:pt>
                <c:pt idx="5471">
                  <c:v>10-07, 21:21</c:v>
                </c:pt>
                <c:pt idx="5472">
                  <c:v>10-07, 21:22</c:v>
                </c:pt>
                <c:pt idx="5473">
                  <c:v>10-07, 21:23</c:v>
                </c:pt>
                <c:pt idx="5474">
                  <c:v>10-07, 21:24</c:v>
                </c:pt>
                <c:pt idx="5475">
                  <c:v>10-07, 21:25</c:v>
                </c:pt>
                <c:pt idx="5476">
                  <c:v>10-07, 21:26</c:v>
                </c:pt>
                <c:pt idx="5477">
                  <c:v>10-07, 21:27</c:v>
                </c:pt>
                <c:pt idx="5478">
                  <c:v>10-07, 21:28</c:v>
                </c:pt>
                <c:pt idx="5479">
                  <c:v>10-07, 21:29</c:v>
                </c:pt>
                <c:pt idx="5480">
                  <c:v>10-07, 21:30</c:v>
                </c:pt>
                <c:pt idx="5481">
                  <c:v>10-07, 21:31</c:v>
                </c:pt>
                <c:pt idx="5482">
                  <c:v>10-07, 21:32</c:v>
                </c:pt>
                <c:pt idx="5483">
                  <c:v>10-07, 21:33</c:v>
                </c:pt>
                <c:pt idx="5484">
                  <c:v>10-07, 21:34</c:v>
                </c:pt>
                <c:pt idx="5485">
                  <c:v>10-07, 21:35</c:v>
                </c:pt>
                <c:pt idx="5486">
                  <c:v>10-07, 21:36</c:v>
                </c:pt>
                <c:pt idx="5487">
                  <c:v>10-07, 21:37</c:v>
                </c:pt>
                <c:pt idx="5488">
                  <c:v>10-07, 21:38</c:v>
                </c:pt>
                <c:pt idx="5489">
                  <c:v>10-07, 21:39</c:v>
                </c:pt>
                <c:pt idx="5490">
                  <c:v>10-07, 21:40</c:v>
                </c:pt>
                <c:pt idx="5491">
                  <c:v>10-07, 21:41</c:v>
                </c:pt>
                <c:pt idx="5492">
                  <c:v>10-07, 21:42</c:v>
                </c:pt>
                <c:pt idx="5493">
                  <c:v>10-07, 21:43</c:v>
                </c:pt>
                <c:pt idx="5494">
                  <c:v>10-07, 21:44</c:v>
                </c:pt>
                <c:pt idx="5495">
                  <c:v>10-07, 21:45</c:v>
                </c:pt>
                <c:pt idx="5496">
                  <c:v>10-07, 21:46</c:v>
                </c:pt>
                <c:pt idx="5497">
                  <c:v>10-07, 21:47</c:v>
                </c:pt>
                <c:pt idx="5498">
                  <c:v>10-07, 21:48</c:v>
                </c:pt>
                <c:pt idx="5499">
                  <c:v>10-07, 21:49</c:v>
                </c:pt>
                <c:pt idx="5500">
                  <c:v>10-07, 21:50</c:v>
                </c:pt>
                <c:pt idx="5501">
                  <c:v>10-07, 21:51</c:v>
                </c:pt>
                <c:pt idx="5502">
                  <c:v>10-07, 21:52</c:v>
                </c:pt>
                <c:pt idx="5503">
                  <c:v>10-07, 21:53</c:v>
                </c:pt>
                <c:pt idx="5504">
                  <c:v>10-07, 21:54</c:v>
                </c:pt>
                <c:pt idx="5505">
                  <c:v>10-07, 21:55</c:v>
                </c:pt>
                <c:pt idx="5506">
                  <c:v>10-07, 21:56</c:v>
                </c:pt>
                <c:pt idx="5507">
                  <c:v>10-07, 21:57</c:v>
                </c:pt>
                <c:pt idx="5508">
                  <c:v>10-07, 21:58</c:v>
                </c:pt>
                <c:pt idx="5509">
                  <c:v>10-07, 21:59</c:v>
                </c:pt>
                <c:pt idx="5510">
                  <c:v>10-07, 22:00</c:v>
                </c:pt>
                <c:pt idx="5511">
                  <c:v>10-07, 22:01</c:v>
                </c:pt>
                <c:pt idx="5512">
                  <c:v>10-07, 22:02</c:v>
                </c:pt>
                <c:pt idx="5513">
                  <c:v>10-07, 22:03</c:v>
                </c:pt>
                <c:pt idx="5514">
                  <c:v>10-07, 22:04</c:v>
                </c:pt>
                <c:pt idx="5515">
                  <c:v>10-07, 22:05</c:v>
                </c:pt>
                <c:pt idx="5516">
                  <c:v>10-07, 22:06</c:v>
                </c:pt>
                <c:pt idx="5517">
                  <c:v>10-07, 22:07</c:v>
                </c:pt>
                <c:pt idx="5518">
                  <c:v>10-07, 22:08</c:v>
                </c:pt>
                <c:pt idx="5519">
                  <c:v>10-07, 22:09</c:v>
                </c:pt>
                <c:pt idx="5520">
                  <c:v>10-07, 22:10</c:v>
                </c:pt>
                <c:pt idx="5521">
                  <c:v>10-07, 22:11</c:v>
                </c:pt>
                <c:pt idx="5522">
                  <c:v>10-07, 22:12</c:v>
                </c:pt>
                <c:pt idx="5523">
                  <c:v>10-07, 22:13</c:v>
                </c:pt>
                <c:pt idx="5524">
                  <c:v>10-07, 22:14</c:v>
                </c:pt>
                <c:pt idx="5525">
                  <c:v>10-07, 22:15</c:v>
                </c:pt>
                <c:pt idx="5526">
                  <c:v>10-07, 22:16</c:v>
                </c:pt>
                <c:pt idx="5527">
                  <c:v>10-07, 22:17</c:v>
                </c:pt>
                <c:pt idx="5528">
                  <c:v>10-07, 22:18</c:v>
                </c:pt>
                <c:pt idx="5529">
                  <c:v>10-07, 22:19</c:v>
                </c:pt>
                <c:pt idx="5530">
                  <c:v>10-07, 22:20</c:v>
                </c:pt>
                <c:pt idx="5531">
                  <c:v>10-07, 22:21</c:v>
                </c:pt>
                <c:pt idx="5532">
                  <c:v>10-07, 22:22</c:v>
                </c:pt>
                <c:pt idx="5533">
                  <c:v>10-07, 22:23</c:v>
                </c:pt>
                <c:pt idx="5534">
                  <c:v>10-07, 22:24</c:v>
                </c:pt>
                <c:pt idx="5535">
                  <c:v>10-07, 22:25</c:v>
                </c:pt>
                <c:pt idx="5536">
                  <c:v>10-07, 22:26</c:v>
                </c:pt>
                <c:pt idx="5537">
                  <c:v>10-07, 22:27</c:v>
                </c:pt>
                <c:pt idx="5538">
                  <c:v>10-07, 22:28</c:v>
                </c:pt>
                <c:pt idx="5539">
                  <c:v>10-07, 22:29</c:v>
                </c:pt>
                <c:pt idx="5540">
                  <c:v>10-07, 22:30</c:v>
                </c:pt>
                <c:pt idx="5541">
                  <c:v>10-07, 22:31</c:v>
                </c:pt>
                <c:pt idx="5542">
                  <c:v>10-07, 22:32</c:v>
                </c:pt>
                <c:pt idx="5543">
                  <c:v>10-07, 22:33</c:v>
                </c:pt>
                <c:pt idx="5544">
                  <c:v>10-07, 22:34</c:v>
                </c:pt>
                <c:pt idx="5545">
                  <c:v>10-07, 22:35</c:v>
                </c:pt>
                <c:pt idx="5546">
                  <c:v>10-07, 22:36</c:v>
                </c:pt>
                <c:pt idx="5547">
                  <c:v>10-07, 22:37</c:v>
                </c:pt>
                <c:pt idx="5548">
                  <c:v>10-07, 22:38</c:v>
                </c:pt>
                <c:pt idx="5549">
                  <c:v>10-07, 22:39</c:v>
                </c:pt>
                <c:pt idx="5550">
                  <c:v>10-07, 22:40</c:v>
                </c:pt>
                <c:pt idx="5551">
                  <c:v>10-07, 22:41</c:v>
                </c:pt>
                <c:pt idx="5552">
                  <c:v>10-07, 22:42</c:v>
                </c:pt>
                <c:pt idx="5553">
                  <c:v>10-07, 22:43</c:v>
                </c:pt>
                <c:pt idx="5554">
                  <c:v>10-07, 22:44</c:v>
                </c:pt>
                <c:pt idx="5555">
                  <c:v>10-07, 22:45</c:v>
                </c:pt>
                <c:pt idx="5556">
                  <c:v>10-07, 22:46</c:v>
                </c:pt>
                <c:pt idx="5557">
                  <c:v>10-07, 22:47</c:v>
                </c:pt>
                <c:pt idx="5558">
                  <c:v>10-07, 22:48</c:v>
                </c:pt>
                <c:pt idx="5559">
                  <c:v>10-07, 22:49</c:v>
                </c:pt>
                <c:pt idx="5560">
                  <c:v>10-07, 22:50</c:v>
                </c:pt>
                <c:pt idx="5561">
                  <c:v>10-07, 22:51</c:v>
                </c:pt>
                <c:pt idx="5562">
                  <c:v>10-07, 22:52</c:v>
                </c:pt>
                <c:pt idx="5563">
                  <c:v>10-07, 22:53</c:v>
                </c:pt>
                <c:pt idx="5564">
                  <c:v>10-07, 22:54</c:v>
                </c:pt>
                <c:pt idx="5565">
                  <c:v>10-07, 22:55</c:v>
                </c:pt>
                <c:pt idx="5566">
                  <c:v>10-07, 22:56</c:v>
                </c:pt>
                <c:pt idx="5567">
                  <c:v>10-07, 22:57</c:v>
                </c:pt>
                <c:pt idx="5568">
                  <c:v>10-07, 22:58</c:v>
                </c:pt>
                <c:pt idx="5569">
                  <c:v>10-07, 22:59</c:v>
                </c:pt>
                <c:pt idx="5570">
                  <c:v>10-07, 23:00</c:v>
                </c:pt>
                <c:pt idx="5571">
                  <c:v>10-07, 23:01</c:v>
                </c:pt>
                <c:pt idx="5572">
                  <c:v>10-07, 23:02</c:v>
                </c:pt>
                <c:pt idx="5573">
                  <c:v>10-07, 23:03</c:v>
                </c:pt>
                <c:pt idx="5574">
                  <c:v>10-07, 23:04</c:v>
                </c:pt>
                <c:pt idx="5575">
                  <c:v>10-07, 23:05</c:v>
                </c:pt>
                <c:pt idx="5576">
                  <c:v>10-07, 23:06</c:v>
                </c:pt>
                <c:pt idx="5577">
                  <c:v>10-07, 23:07</c:v>
                </c:pt>
                <c:pt idx="5578">
                  <c:v>10-07, 23:08</c:v>
                </c:pt>
                <c:pt idx="5579">
                  <c:v>10-07, 23:09</c:v>
                </c:pt>
                <c:pt idx="5580">
                  <c:v>10-07, 23:10</c:v>
                </c:pt>
                <c:pt idx="5581">
                  <c:v>10-07, 23:11</c:v>
                </c:pt>
                <c:pt idx="5582">
                  <c:v>10-07, 23:12</c:v>
                </c:pt>
                <c:pt idx="5583">
                  <c:v>10-07, 23:13</c:v>
                </c:pt>
                <c:pt idx="5584">
                  <c:v>10-07, 23:14</c:v>
                </c:pt>
                <c:pt idx="5585">
                  <c:v>10-07, 23:15</c:v>
                </c:pt>
                <c:pt idx="5586">
                  <c:v>10-07, 23:16</c:v>
                </c:pt>
                <c:pt idx="5587">
                  <c:v>10-07, 23:17</c:v>
                </c:pt>
                <c:pt idx="5588">
                  <c:v>10-07, 23:18</c:v>
                </c:pt>
                <c:pt idx="5589">
                  <c:v>10-07, 23:19</c:v>
                </c:pt>
                <c:pt idx="5590">
                  <c:v>10-07, 23:20</c:v>
                </c:pt>
                <c:pt idx="5591">
                  <c:v>10-07, 23:21</c:v>
                </c:pt>
                <c:pt idx="5592">
                  <c:v>10-07, 23:22</c:v>
                </c:pt>
                <c:pt idx="5593">
                  <c:v>10-07, 23:23</c:v>
                </c:pt>
                <c:pt idx="5594">
                  <c:v>10-07, 23:24</c:v>
                </c:pt>
                <c:pt idx="5595">
                  <c:v>10-07, 23:25</c:v>
                </c:pt>
                <c:pt idx="5596">
                  <c:v>10-07, 23:26</c:v>
                </c:pt>
                <c:pt idx="5597">
                  <c:v>10-07, 23:27</c:v>
                </c:pt>
                <c:pt idx="5598">
                  <c:v>10-07, 23:28</c:v>
                </c:pt>
                <c:pt idx="5599">
                  <c:v>10-07, 23:29</c:v>
                </c:pt>
                <c:pt idx="5600">
                  <c:v>10-07, 23:30</c:v>
                </c:pt>
                <c:pt idx="5601">
                  <c:v>10-07, 23:31</c:v>
                </c:pt>
                <c:pt idx="5602">
                  <c:v>10-07, 23:32</c:v>
                </c:pt>
                <c:pt idx="5603">
                  <c:v>10-07, 23:33</c:v>
                </c:pt>
                <c:pt idx="5604">
                  <c:v>10-07, 23:34</c:v>
                </c:pt>
                <c:pt idx="5605">
                  <c:v>10-07, 23:35</c:v>
                </c:pt>
                <c:pt idx="5606">
                  <c:v>10-07, 23:36</c:v>
                </c:pt>
                <c:pt idx="5607">
                  <c:v>10-07, 23:37</c:v>
                </c:pt>
                <c:pt idx="5608">
                  <c:v>10-07, 23:38</c:v>
                </c:pt>
                <c:pt idx="5609">
                  <c:v>10-07, 23:39</c:v>
                </c:pt>
                <c:pt idx="5610">
                  <c:v>10-07, 23:40</c:v>
                </c:pt>
                <c:pt idx="5611">
                  <c:v>10-07, 23:41</c:v>
                </c:pt>
                <c:pt idx="5612">
                  <c:v>10-07, 23:42</c:v>
                </c:pt>
                <c:pt idx="5613">
                  <c:v>10-07, 23:43</c:v>
                </c:pt>
                <c:pt idx="5614">
                  <c:v>10-07, 23:44</c:v>
                </c:pt>
                <c:pt idx="5615">
                  <c:v>10-07, 23:45</c:v>
                </c:pt>
                <c:pt idx="5616">
                  <c:v>10-07, 23:46</c:v>
                </c:pt>
                <c:pt idx="5617">
                  <c:v>10-07, 23:47</c:v>
                </c:pt>
                <c:pt idx="5618">
                  <c:v>10-07, 23:48</c:v>
                </c:pt>
                <c:pt idx="5619">
                  <c:v>10-07, 23:49</c:v>
                </c:pt>
                <c:pt idx="5620">
                  <c:v>10-07, 23:50</c:v>
                </c:pt>
                <c:pt idx="5621">
                  <c:v>10-07, 23:51</c:v>
                </c:pt>
                <c:pt idx="5622">
                  <c:v>10-07, 23:52</c:v>
                </c:pt>
                <c:pt idx="5623">
                  <c:v>10-07, 23:53</c:v>
                </c:pt>
                <c:pt idx="5624">
                  <c:v>10-07, 23:54</c:v>
                </c:pt>
                <c:pt idx="5625">
                  <c:v>10-07, 23:55</c:v>
                </c:pt>
                <c:pt idx="5626">
                  <c:v>10-07, 23:56</c:v>
                </c:pt>
                <c:pt idx="5627">
                  <c:v>10-07, 23:57</c:v>
                </c:pt>
                <c:pt idx="5628">
                  <c:v>10-07, 23:58</c:v>
                </c:pt>
                <c:pt idx="5629">
                  <c:v>10-07, 23:59</c:v>
                </c:pt>
                <c:pt idx="5630">
                  <c:v>10-08, 00:00</c:v>
                </c:pt>
                <c:pt idx="5631">
                  <c:v>10-08, 00:01</c:v>
                </c:pt>
                <c:pt idx="5632">
                  <c:v>10-08, 00:02</c:v>
                </c:pt>
                <c:pt idx="5633">
                  <c:v>10-08, 00:03</c:v>
                </c:pt>
                <c:pt idx="5634">
                  <c:v>10-08, 00:04</c:v>
                </c:pt>
                <c:pt idx="5635">
                  <c:v>10-08, 00:05</c:v>
                </c:pt>
                <c:pt idx="5636">
                  <c:v>10-08, 00:06</c:v>
                </c:pt>
                <c:pt idx="5637">
                  <c:v>10-08, 00:07</c:v>
                </c:pt>
                <c:pt idx="5638">
                  <c:v>10-08, 00:08</c:v>
                </c:pt>
                <c:pt idx="5639">
                  <c:v>10-08, 00:09</c:v>
                </c:pt>
                <c:pt idx="5640">
                  <c:v>10-08, 00:10</c:v>
                </c:pt>
                <c:pt idx="5641">
                  <c:v>10-08, 00:11</c:v>
                </c:pt>
                <c:pt idx="5642">
                  <c:v>10-08, 00:12</c:v>
                </c:pt>
                <c:pt idx="5643">
                  <c:v>10-08, 00:13</c:v>
                </c:pt>
                <c:pt idx="5644">
                  <c:v>10-08, 00:14</c:v>
                </c:pt>
                <c:pt idx="5645">
                  <c:v>10-08, 00:15</c:v>
                </c:pt>
                <c:pt idx="5646">
                  <c:v>10-08, 00:16</c:v>
                </c:pt>
                <c:pt idx="5647">
                  <c:v>10-08, 00:17</c:v>
                </c:pt>
                <c:pt idx="5648">
                  <c:v>10-08, 00:18</c:v>
                </c:pt>
                <c:pt idx="5649">
                  <c:v>10-08, 00:19</c:v>
                </c:pt>
                <c:pt idx="5650">
                  <c:v>10-08, 00:20</c:v>
                </c:pt>
                <c:pt idx="5651">
                  <c:v>10-08, 00:21</c:v>
                </c:pt>
                <c:pt idx="5652">
                  <c:v>10-08, 00:22</c:v>
                </c:pt>
                <c:pt idx="5653">
                  <c:v>10-08, 00:23</c:v>
                </c:pt>
                <c:pt idx="5654">
                  <c:v>10-08, 00:24</c:v>
                </c:pt>
                <c:pt idx="5655">
                  <c:v>10-08, 00:25</c:v>
                </c:pt>
                <c:pt idx="5656">
                  <c:v>10-08, 00:26</c:v>
                </c:pt>
                <c:pt idx="5657">
                  <c:v>10-08, 00:27</c:v>
                </c:pt>
                <c:pt idx="5658">
                  <c:v>10-08, 00:28</c:v>
                </c:pt>
                <c:pt idx="5659">
                  <c:v>10-08, 00:29</c:v>
                </c:pt>
                <c:pt idx="5660">
                  <c:v>10-08, 00:30</c:v>
                </c:pt>
                <c:pt idx="5661">
                  <c:v>10-08, 00:31</c:v>
                </c:pt>
                <c:pt idx="5662">
                  <c:v>10-08, 00:32</c:v>
                </c:pt>
                <c:pt idx="5663">
                  <c:v>10-08, 00:33</c:v>
                </c:pt>
                <c:pt idx="5664">
                  <c:v>10-08, 00:34</c:v>
                </c:pt>
                <c:pt idx="5665">
                  <c:v>10-08, 00:35</c:v>
                </c:pt>
                <c:pt idx="5666">
                  <c:v>10-08, 00:36</c:v>
                </c:pt>
                <c:pt idx="5667">
                  <c:v>10-08, 00:37</c:v>
                </c:pt>
                <c:pt idx="5668">
                  <c:v>10-08, 00:38</c:v>
                </c:pt>
                <c:pt idx="5669">
                  <c:v>10-08, 00:39</c:v>
                </c:pt>
                <c:pt idx="5670">
                  <c:v>10-08, 00:40</c:v>
                </c:pt>
                <c:pt idx="5671">
                  <c:v>10-08, 00:41</c:v>
                </c:pt>
                <c:pt idx="5672">
                  <c:v>10-08, 00:42</c:v>
                </c:pt>
                <c:pt idx="5673">
                  <c:v>10-08, 00:43</c:v>
                </c:pt>
                <c:pt idx="5674">
                  <c:v>10-08, 00:44</c:v>
                </c:pt>
                <c:pt idx="5675">
                  <c:v>10-08, 00:45</c:v>
                </c:pt>
                <c:pt idx="5676">
                  <c:v>10-08, 00:46</c:v>
                </c:pt>
                <c:pt idx="5677">
                  <c:v>10-08, 00:47</c:v>
                </c:pt>
                <c:pt idx="5678">
                  <c:v>10-08, 00:48</c:v>
                </c:pt>
                <c:pt idx="5679">
                  <c:v>10-08, 00:49</c:v>
                </c:pt>
                <c:pt idx="5680">
                  <c:v>10-08, 00:50</c:v>
                </c:pt>
                <c:pt idx="5681">
                  <c:v>10-08, 00:51</c:v>
                </c:pt>
                <c:pt idx="5682">
                  <c:v>10-08, 00:52</c:v>
                </c:pt>
                <c:pt idx="5683">
                  <c:v>10-08, 00:53</c:v>
                </c:pt>
                <c:pt idx="5684">
                  <c:v>10-08, 00:54</c:v>
                </c:pt>
                <c:pt idx="5685">
                  <c:v>10-08, 00:55</c:v>
                </c:pt>
                <c:pt idx="5686">
                  <c:v>10-08, 00:56</c:v>
                </c:pt>
                <c:pt idx="5687">
                  <c:v>10-08, 00:57</c:v>
                </c:pt>
                <c:pt idx="5688">
                  <c:v>10-08, 00:58</c:v>
                </c:pt>
                <c:pt idx="5689">
                  <c:v>10-08, 00:59</c:v>
                </c:pt>
                <c:pt idx="5690">
                  <c:v>10-08, 01:00</c:v>
                </c:pt>
                <c:pt idx="5691">
                  <c:v>10-08, 01:01</c:v>
                </c:pt>
                <c:pt idx="5692">
                  <c:v>10-08, 01:02</c:v>
                </c:pt>
                <c:pt idx="5693">
                  <c:v>10-08, 01:03</c:v>
                </c:pt>
                <c:pt idx="5694">
                  <c:v>10-08, 01:04</c:v>
                </c:pt>
                <c:pt idx="5695">
                  <c:v>10-08, 01:05</c:v>
                </c:pt>
                <c:pt idx="5696">
                  <c:v>10-08, 01:06</c:v>
                </c:pt>
                <c:pt idx="5697">
                  <c:v>10-08, 01:07</c:v>
                </c:pt>
                <c:pt idx="5698">
                  <c:v>10-08, 01:08</c:v>
                </c:pt>
                <c:pt idx="5699">
                  <c:v>10-08, 01:09</c:v>
                </c:pt>
                <c:pt idx="5700">
                  <c:v>10-08, 01:10</c:v>
                </c:pt>
                <c:pt idx="5701">
                  <c:v>10-08, 01:11</c:v>
                </c:pt>
                <c:pt idx="5702">
                  <c:v>10-08, 01:12</c:v>
                </c:pt>
                <c:pt idx="5703">
                  <c:v>10-08, 01:13</c:v>
                </c:pt>
                <c:pt idx="5704">
                  <c:v>10-08, 01:14</c:v>
                </c:pt>
                <c:pt idx="5705">
                  <c:v>10-08, 01:15</c:v>
                </c:pt>
                <c:pt idx="5706">
                  <c:v>10-08, 01:16</c:v>
                </c:pt>
                <c:pt idx="5707">
                  <c:v>10-08, 01:17</c:v>
                </c:pt>
                <c:pt idx="5708">
                  <c:v>10-08, 01:18</c:v>
                </c:pt>
                <c:pt idx="5709">
                  <c:v>10-08, 01:19</c:v>
                </c:pt>
                <c:pt idx="5710">
                  <c:v>10-08, 01:20</c:v>
                </c:pt>
                <c:pt idx="5711">
                  <c:v>10-08, 01:21</c:v>
                </c:pt>
                <c:pt idx="5712">
                  <c:v>10-08, 01:22</c:v>
                </c:pt>
                <c:pt idx="5713">
                  <c:v>10-08, 01:23</c:v>
                </c:pt>
                <c:pt idx="5714">
                  <c:v>10-08, 01:24</c:v>
                </c:pt>
                <c:pt idx="5715">
                  <c:v>10-08, 01:25</c:v>
                </c:pt>
                <c:pt idx="5716">
                  <c:v>10-08, 01:26</c:v>
                </c:pt>
                <c:pt idx="5717">
                  <c:v>10-08, 01:27</c:v>
                </c:pt>
                <c:pt idx="5718">
                  <c:v>10-08, 01:28</c:v>
                </c:pt>
                <c:pt idx="5719">
                  <c:v>10-08, 01:29</c:v>
                </c:pt>
                <c:pt idx="5720">
                  <c:v>10-08, 01:30</c:v>
                </c:pt>
                <c:pt idx="5721">
                  <c:v>10-08, 01:31</c:v>
                </c:pt>
                <c:pt idx="5722">
                  <c:v>10-08, 01:32</c:v>
                </c:pt>
                <c:pt idx="5723">
                  <c:v>10-08, 01:33</c:v>
                </c:pt>
                <c:pt idx="5724">
                  <c:v>10-08, 01:34</c:v>
                </c:pt>
                <c:pt idx="5725">
                  <c:v>10-08, 01:35</c:v>
                </c:pt>
                <c:pt idx="5726">
                  <c:v>10-08, 01:36</c:v>
                </c:pt>
                <c:pt idx="5727">
                  <c:v>10-08, 01:37</c:v>
                </c:pt>
                <c:pt idx="5728">
                  <c:v>10-08, 01:38</c:v>
                </c:pt>
                <c:pt idx="5729">
                  <c:v>10-08, 01:39</c:v>
                </c:pt>
                <c:pt idx="5730">
                  <c:v>10-08, 01:40</c:v>
                </c:pt>
                <c:pt idx="5731">
                  <c:v>10-08, 01:41</c:v>
                </c:pt>
                <c:pt idx="5732">
                  <c:v>10-08, 01:42</c:v>
                </c:pt>
                <c:pt idx="5733">
                  <c:v>10-08, 01:43</c:v>
                </c:pt>
                <c:pt idx="5734">
                  <c:v>10-08, 01:44</c:v>
                </c:pt>
                <c:pt idx="5735">
                  <c:v>10-08, 01:45</c:v>
                </c:pt>
                <c:pt idx="5736">
                  <c:v>10-08, 01:46</c:v>
                </c:pt>
                <c:pt idx="5737">
                  <c:v>10-08, 01:47</c:v>
                </c:pt>
                <c:pt idx="5738">
                  <c:v>10-08, 01:48</c:v>
                </c:pt>
                <c:pt idx="5739">
                  <c:v>10-08, 01:49</c:v>
                </c:pt>
                <c:pt idx="5740">
                  <c:v>10-08, 01:50</c:v>
                </c:pt>
                <c:pt idx="5741">
                  <c:v>10-08, 01:51</c:v>
                </c:pt>
                <c:pt idx="5742">
                  <c:v>10-08, 01:52</c:v>
                </c:pt>
                <c:pt idx="5743">
                  <c:v>10-08, 01:53</c:v>
                </c:pt>
                <c:pt idx="5744">
                  <c:v>10-08, 01:54</c:v>
                </c:pt>
                <c:pt idx="5745">
                  <c:v>10-08, 01:55</c:v>
                </c:pt>
                <c:pt idx="5746">
                  <c:v>10-08, 01:56</c:v>
                </c:pt>
                <c:pt idx="5747">
                  <c:v>10-08, 01:57</c:v>
                </c:pt>
                <c:pt idx="5748">
                  <c:v>10-08, 01:58</c:v>
                </c:pt>
                <c:pt idx="5749">
                  <c:v>10-08, 01:59</c:v>
                </c:pt>
                <c:pt idx="5750">
                  <c:v>10-08, 02:00</c:v>
                </c:pt>
                <c:pt idx="5751">
                  <c:v>10-08, 02:01</c:v>
                </c:pt>
                <c:pt idx="5752">
                  <c:v>10-08, 02:02</c:v>
                </c:pt>
                <c:pt idx="5753">
                  <c:v>10-08, 02:03</c:v>
                </c:pt>
                <c:pt idx="5754">
                  <c:v>10-08, 02:04</c:v>
                </c:pt>
                <c:pt idx="5755">
                  <c:v>10-08, 02:05</c:v>
                </c:pt>
                <c:pt idx="5756">
                  <c:v>10-08, 02:06</c:v>
                </c:pt>
                <c:pt idx="5757">
                  <c:v>10-08, 02:07</c:v>
                </c:pt>
                <c:pt idx="5758">
                  <c:v>10-08, 02:08</c:v>
                </c:pt>
                <c:pt idx="5759">
                  <c:v>10-08, 02:09</c:v>
                </c:pt>
                <c:pt idx="5760">
                  <c:v>10-08, 02:10</c:v>
                </c:pt>
                <c:pt idx="5761">
                  <c:v>10-08, 02:11</c:v>
                </c:pt>
                <c:pt idx="5762">
                  <c:v>10-08, 02:12</c:v>
                </c:pt>
                <c:pt idx="5763">
                  <c:v>10-08, 02:13</c:v>
                </c:pt>
                <c:pt idx="5764">
                  <c:v>10-08, 02:14</c:v>
                </c:pt>
                <c:pt idx="5765">
                  <c:v>10-08, 02:15</c:v>
                </c:pt>
                <c:pt idx="5766">
                  <c:v>10-08, 02:16</c:v>
                </c:pt>
                <c:pt idx="5767">
                  <c:v>10-08, 02:17</c:v>
                </c:pt>
                <c:pt idx="5768">
                  <c:v>10-08, 02:18</c:v>
                </c:pt>
                <c:pt idx="5769">
                  <c:v>10-08, 02:19</c:v>
                </c:pt>
                <c:pt idx="5770">
                  <c:v>10-08, 02:20</c:v>
                </c:pt>
                <c:pt idx="5771">
                  <c:v>10-08, 02:21</c:v>
                </c:pt>
                <c:pt idx="5772">
                  <c:v>10-08, 02:22</c:v>
                </c:pt>
                <c:pt idx="5773">
                  <c:v>10-08, 02:23</c:v>
                </c:pt>
                <c:pt idx="5774">
                  <c:v>10-08, 02:24</c:v>
                </c:pt>
                <c:pt idx="5775">
                  <c:v>10-08, 02:25</c:v>
                </c:pt>
                <c:pt idx="5776">
                  <c:v>10-08, 02:26</c:v>
                </c:pt>
                <c:pt idx="5777">
                  <c:v>10-08, 02:27</c:v>
                </c:pt>
                <c:pt idx="5778">
                  <c:v>10-08, 02:28</c:v>
                </c:pt>
                <c:pt idx="5779">
                  <c:v>10-08, 02:29</c:v>
                </c:pt>
                <c:pt idx="5780">
                  <c:v>10-08, 02:30</c:v>
                </c:pt>
                <c:pt idx="5781">
                  <c:v>10-08, 02:31</c:v>
                </c:pt>
                <c:pt idx="5782">
                  <c:v>10-08, 02:32</c:v>
                </c:pt>
                <c:pt idx="5783">
                  <c:v>10-08, 02:33</c:v>
                </c:pt>
                <c:pt idx="5784">
                  <c:v>10-08, 02:34</c:v>
                </c:pt>
                <c:pt idx="5785">
                  <c:v>10-08, 02:35</c:v>
                </c:pt>
                <c:pt idx="5786">
                  <c:v>10-08, 02:36</c:v>
                </c:pt>
                <c:pt idx="5787">
                  <c:v>10-08, 02:37</c:v>
                </c:pt>
                <c:pt idx="5788">
                  <c:v>10-08, 02:38</c:v>
                </c:pt>
                <c:pt idx="5789">
                  <c:v>10-08, 02:39</c:v>
                </c:pt>
                <c:pt idx="5790">
                  <c:v>10-08, 02:40</c:v>
                </c:pt>
                <c:pt idx="5791">
                  <c:v>10-08, 02:41</c:v>
                </c:pt>
                <c:pt idx="5792">
                  <c:v>10-08, 02:42</c:v>
                </c:pt>
                <c:pt idx="5793">
                  <c:v>10-08, 02:43</c:v>
                </c:pt>
                <c:pt idx="5794">
                  <c:v>10-08, 02:44</c:v>
                </c:pt>
                <c:pt idx="5795">
                  <c:v>10-08, 02:45</c:v>
                </c:pt>
                <c:pt idx="5796">
                  <c:v>10-08, 02:46</c:v>
                </c:pt>
                <c:pt idx="5797">
                  <c:v>10-08, 02:47</c:v>
                </c:pt>
                <c:pt idx="5798">
                  <c:v>10-08, 02:48</c:v>
                </c:pt>
                <c:pt idx="5799">
                  <c:v>10-08, 02:49</c:v>
                </c:pt>
                <c:pt idx="5800">
                  <c:v>10-08, 02:50</c:v>
                </c:pt>
                <c:pt idx="5801">
                  <c:v>10-08, 02:51</c:v>
                </c:pt>
                <c:pt idx="5802">
                  <c:v>10-08, 02:52</c:v>
                </c:pt>
                <c:pt idx="5803">
                  <c:v>10-08, 02:53</c:v>
                </c:pt>
                <c:pt idx="5804">
                  <c:v>10-08, 02:54</c:v>
                </c:pt>
                <c:pt idx="5805">
                  <c:v>10-08, 02:55</c:v>
                </c:pt>
                <c:pt idx="5806">
                  <c:v>10-08, 02:56</c:v>
                </c:pt>
                <c:pt idx="5807">
                  <c:v>10-08, 02:57</c:v>
                </c:pt>
                <c:pt idx="5808">
                  <c:v>10-08, 02:58</c:v>
                </c:pt>
                <c:pt idx="5809">
                  <c:v>10-08, 02:59</c:v>
                </c:pt>
                <c:pt idx="5810">
                  <c:v>10-08, 03:00</c:v>
                </c:pt>
                <c:pt idx="5811">
                  <c:v>10-08, 03:01</c:v>
                </c:pt>
                <c:pt idx="5812">
                  <c:v>10-08, 03:02</c:v>
                </c:pt>
                <c:pt idx="5813">
                  <c:v>10-08, 03:03</c:v>
                </c:pt>
                <c:pt idx="5814">
                  <c:v>10-08, 03:04</c:v>
                </c:pt>
                <c:pt idx="5815">
                  <c:v>10-08, 03:05</c:v>
                </c:pt>
                <c:pt idx="5816">
                  <c:v>10-08, 03:06</c:v>
                </c:pt>
                <c:pt idx="5817">
                  <c:v>10-08, 03:07</c:v>
                </c:pt>
                <c:pt idx="5818">
                  <c:v>10-08, 03:08</c:v>
                </c:pt>
                <c:pt idx="5819">
                  <c:v>10-08, 03:09</c:v>
                </c:pt>
                <c:pt idx="5820">
                  <c:v>10-08, 03:10</c:v>
                </c:pt>
                <c:pt idx="5821">
                  <c:v>10-08, 03:11</c:v>
                </c:pt>
                <c:pt idx="5822">
                  <c:v>10-08, 03:12</c:v>
                </c:pt>
                <c:pt idx="5823">
                  <c:v>10-08, 03:13</c:v>
                </c:pt>
                <c:pt idx="5824">
                  <c:v>10-08, 03:14</c:v>
                </c:pt>
                <c:pt idx="5825">
                  <c:v>10-08, 03:15</c:v>
                </c:pt>
                <c:pt idx="5826">
                  <c:v>10-08, 03:16</c:v>
                </c:pt>
                <c:pt idx="5827">
                  <c:v>10-08, 03:17</c:v>
                </c:pt>
                <c:pt idx="5828">
                  <c:v>10-08, 03:18</c:v>
                </c:pt>
                <c:pt idx="5829">
                  <c:v>10-08, 03:19</c:v>
                </c:pt>
                <c:pt idx="5830">
                  <c:v>10-08, 03:20</c:v>
                </c:pt>
                <c:pt idx="5831">
                  <c:v>10-08, 03:21</c:v>
                </c:pt>
                <c:pt idx="5832">
                  <c:v>10-08, 03:22</c:v>
                </c:pt>
                <c:pt idx="5833">
                  <c:v>10-08, 03:23</c:v>
                </c:pt>
                <c:pt idx="5834">
                  <c:v>10-08, 03:24</c:v>
                </c:pt>
                <c:pt idx="5835">
                  <c:v>10-08, 03:25</c:v>
                </c:pt>
                <c:pt idx="5836">
                  <c:v>10-08, 03:26</c:v>
                </c:pt>
                <c:pt idx="5837">
                  <c:v>10-08, 03:27</c:v>
                </c:pt>
                <c:pt idx="5838">
                  <c:v>10-08, 03:28</c:v>
                </c:pt>
                <c:pt idx="5839">
                  <c:v>10-08, 03:29</c:v>
                </c:pt>
                <c:pt idx="5840">
                  <c:v>10-08, 03:30</c:v>
                </c:pt>
                <c:pt idx="5841">
                  <c:v>10-08, 03:31</c:v>
                </c:pt>
                <c:pt idx="5842">
                  <c:v>10-08, 03:32</c:v>
                </c:pt>
                <c:pt idx="5843">
                  <c:v>10-08, 03:33</c:v>
                </c:pt>
                <c:pt idx="5844">
                  <c:v>10-08, 03:34</c:v>
                </c:pt>
                <c:pt idx="5845">
                  <c:v>10-08, 03:35</c:v>
                </c:pt>
                <c:pt idx="5846">
                  <c:v>10-08, 03:36</c:v>
                </c:pt>
                <c:pt idx="5847">
                  <c:v>10-08, 03:37</c:v>
                </c:pt>
                <c:pt idx="5848">
                  <c:v>10-08, 03:38</c:v>
                </c:pt>
                <c:pt idx="5849">
                  <c:v>10-08, 03:39</c:v>
                </c:pt>
                <c:pt idx="5850">
                  <c:v>10-08, 03:40</c:v>
                </c:pt>
                <c:pt idx="5851">
                  <c:v>10-08, 03:41</c:v>
                </c:pt>
                <c:pt idx="5852">
                  <c:v>10-08, 03:42</c:v>
                </c:pt>
                <c:pt idx="5853">
                  <c:v>10-08, 03:43</c:v>
                </c:pt>
                <c:pt idx="5854">
                  <c:v>10-08, 03:44</c:v>
                </c:pt>
                <c:pt idx="5855">
                  <c:v>10-08, 03:45</c:v>
                </c:pt>
                <c:pt idx="5856">
                  <c:v>10-08, 03:46</c:v>
                </c:pt>
                <c:pt idx="5857">
                  <c:v>10-08, 03:47</c:v>
                </c:pt>
                <c:pt idx="5858">
                  <c:v>10-08, 03:48</c:v>
                </c:pt>
                <c:pt idx="5859">
                  <c:v>10-08, 03:49</c:v>
                </c:pt>
                <c:pt idx="5860">
                  <c:v>10-08, 03:50</c:v>
                </c:pt>
                <c:pt idx="5861">
                  <c:v>10-08, 03:51</c:v>
                </c:pt>
                <c:pt idx="5862">
                  <c:v>10-08, 03:52</c:v>
                </c:pt>
                <c:pt idx="5863">
                  <c:v>10-08, 03:53</c:v>
                </c:pt>
                <c:pt idx="5864">
                  <c:v>10-08, 03:54</c:v>
                </c:pt>
                <c:pt idx="5865">
                  <c:v>10-08, 03:55</c:v>
                </c:pt>
                <c:pt idx="5866">
                  <c:v>10-08, 03:56</c:v>
                </c:pt>
                <c:pt idx="5867">
                  <c:v>10-08, 03:57</c:v>
                </c:pt>
                <c:pt idx="5868">
                  <c:v>10-08, 03:58</c:v>
                </c:pt>
                <c:pt idx="5869">
                  <c:v>10-08, 03:59</c:v>
                </c:pt>
                <c:pt idx="5870">
                  <c:v>10-08, 04:00</c:v>
                </c:pt>
                <c:pt idx="5871">
                  <c:v>10-08, 04:01</c:v>
                </c:pt>
                <c:pt idx="5872">
                  <c:v>10-08, 04:02</c:v>
                </c:pt>
                <c:pt idx="5873">
                  <c:v>10-08, 04:03</c:v>
                </c:pt>
                <c:pt idx="5874">
                  <c:v>10-08, 04:04</c:v>
                </c:pt>
                <c:pt idx="5875">
                  <c:v>10-08, 04:05</c:v>
                </c:pt>
                <c:pt idx="5876">
                  <c:v>10-08, 04:06</c:v>
                </c:pt>
                <c:pt idx="5877">
                  <c:v>10-08, 04:07</c:v>
                </c:pt>
                <c:pt idx="5878">
                  <c:v>10-08, 04:08</c:v>
                </c:pt>
                <c:pt idx="5879">
                  <c:v>10-08, 04:09</c:v>
                </c:pt>
                <c:pt idx="5880">
                  <c:v>10-08, 04:10</c:v>
                </c:pt>
                <c:pt idx="5881">
                  <c:v>10-08, 04:11</c:v>
                </c:pt>
                <c:pt idx="5882">
                  <c:v>10-08, 04:12</c:v>
                </c:pt>
                <c:pt idx="5883">
                  <c:v>10-08, 04:13</c:v>
                </c:pt>
                <c:pt idx="5884">
                  <c:v>10-08, 04:14</c:v>
                </c:pt>
                <c:pt idx="5885">
                  <c:v>10-08, 04:15</c:v>
                </c:pt>
                <c:pt idx="5886">
                  <c:v>10-08, 04:16</c:v>
                </c:pt>
                <c:pt idx="5887">
                  <c:v>10-08, 04:17</c:v>
                </c:pt>
                <c:pt idx="5888">
                  <c:v>10-08, 04:18</c:v>
                </c:pt>
                <c:pt idx="5889">
                  <c:v>10-08, 04:19</c:v>
                </c:pt>
                <c:pt idx="5890">
                  <c:v>10-08, 04:20</c:v>
                </c:pt>
                <c:pt idx="5891">
                  <c:v>10-08, 04:21</c:v>
                </c:pt>
                <c:pt idx="5892">
                  <c:v>10-08, 04:22</c:v>
                </c:pt>
                <c:pt idx="5893">
                  <c:v>10-08, 04:23</c:v>
                </c:pt>
                <c:pt idx="5894">
                  <c:v>10-08, 04:24</c:v>
                </c:pt>
                <c:pt idx="5895">
                  <c:v>10-08, 04:25</c:v>
                </c:pt>
                <c:pt idx="5896">
                  <c:v>10-08, 04:26</c:v>
                </c:pt>
                <c:pt idx="5897">
                  <c:v>10-08, 04:27</c:v>
                </c:pt>
                <c:pt idx="5898">
                  <c:v>10-08, 04:28</c:v>
                </c:pt>
                <c:pt idx="5899">
                  <c:v>10-08, 04:29</c:v>
                </c:pt>
                <c:pt idx="5900">
                  <c:v>10-08, 04:30</c:v>
                </c:pt>
                <c:pt idx="5901">
                  <c:v>10-08, 04:31</c:v>
                </c:pt>
                <c:pt idx="5902">
                  <c:v>10-08, 04:32</c:v>
                </c:pt>
                <c:pt idx="5903">
                  <c:v>10-08, 04:33</c:v>
                </c:pt>
                <c:pt idx="5904">
                  <c:v>10-08, 04:34</c:v>
                </c:pt>
                <c:pt idx="5905">
                  <c:v>10-08, 04:35</c:v>
                </c:pt>
                <c:pt idx="5906">
                  <c:v>10-08, 04:36</c:v>
                </c:pt>
                <c:pt idx="5907">
                  <c:v>10-08, 04:37</c:v>
                </c:pt>
                <c:pt idx="5908">
                  <c:v>10-08, 04:38</c:v>
                </c:pt>
                <c:pt idx="5909">
                  <c:v>10-08, 04:39</c:v>
                </c:pt>
                <c:pt idx="5910">
                  <c:v>10-08, 04:40</c:v>
                </c:pt>
                <c:pt idx="5911">
                  <c:v>10-08, 04:41</c:v>
                </c:pt>
                <c:pt idx="5912">
                  <c:v>10-08, 04:42</c:v>
                </c:pt>
                <c:pt idx="5913">
                  <c:v>10-08, 04:43</c:v>
                </c:pt>
                <c:pt idx="5914">
                  <c:v>10-08, 04:44</c:v>
                </c:pt>
                <c:pt idx="5915">
                  <c:v>10-08, 04:45</c:v>
                </c:pt>
                <c:pt idx="5916">
                  <c:v>10-08, 04:46</c:v>
                </c:pt>
                <c:pt idx="5917">
                  <c:v>10-08, 04:47</c:v>
                </c:pt>
                <c:pt idx="5918">
                  <c:v>10-08, 04:48</c:v>
                </c:pt>
                <c:pt idx="5919">
                  <c:v>10-08, 04:49</c:v>
                </c:pt>
                <c:pt idx="5920">
                  <c:v>10-08, 04:50</c:v>
                </c:pt>
                <c:pt idx="5921">
                  <c:v>10-08, 04:51</c:v>
                </c:pt>
                <c:pt idx="5922">
                  <c:v>10-08, 04:52</c:v>
                </c:pt>
                <c:pt idx="5923">
                  <c:v>10-08, 04:53</c:v>
                </c:pt>
                <c:pt idx="5924">
                  <c:v>10-08, 04:54</c:v>
                </c:pt>
                <c:pt idx="5925">
                  <c:v>10-08, 04:55</c:v>
                </c:pt>
                <c:pt idx="5926">
                  <c:v>10-08, 04:56</c:v>
                </c:pt>
                <c:pt idx="5927">
                  <c:v>10-08, 04:57</c:v>
                </c:pt>
                <c:pt idx="5928">
                  <c:v>10-08, 04:58</c:v>
                </c:pt>
                <c:pt idx="5929">
                  <c:v>10-08, 04:59</c:v>
                </c:pt>
                <c:pt idx="5930">
                  <c:v>10-08, 05:00</c:v>
                </c:pt>
                <c:pt idx="5931">
                  <c:v>10-08, 05:01</c:v>
                </c:pt>
                <c:pt idx="5932">
                  <c:v>10-08, 05:02</c:v>
                </c:pt>
                <c:pt idx="5933">
                  <c:v>10-08, 05:03</c:v>
                </c:pt>
                <c:pt idx="5934">
                  <c:v>10-08, 05:04</c:v>
                </c:pt>
                <c:pt idx="5935">
                  <c:v>10-08, 05:05</c:v>
                </c:pt>
                <c:pt idx="5936">
                  <c:v>10-08, 05:06</c:v>
                </c:pt>
                <c:pt idx="5937">
                  <c:v>10-08, 05:07</c:v>
                </c:pt>
                <c:pt idx="5938">
                  <c:v>10-08, 05:08</c:v>
                </c:pt>
                <c:pt idx="5939">
                  <c:v>10-08, 05:09</c:v>
                </c:pt>
                <c:pt idx="5940">
                  <c:v>10-08, 05:10</c:v>
                </c:pt>
                <c:pt idx="5941">
                  <c:v>10-08, 05:11</c:v>
                </c:pt>
                <c:pt idx="5942">
                  <c:v>10-08, 05:12</c:v>
                </c:pt>
                <c:pt idx="5943">
                  <c:v>10-08, 05:13</c:v>
                </c:pt>
                <c:pt idx="5944">
                  <c:v>10-08, 05:14</c:v>
                </c:pt>
                <c:pt idx="5945">
                  <c:v>10-08, 05:15</c:v>
                </c:pt>
                <c:pt idx="5946">
                  <c:v>10-08, 05:16</c:v>
                </c:pt>
                <c:pt idx="5947">
                  <c:v>10-08, 05:17</c:v>
                </c:pt>
                <c:pt idx="5948">
                  <c:v>10-08, 05:18</c:v>
                </c:pt>
                <c:pt idx="5949">
                  <c:v>10-08, 05:19</c:v>
                </c:pt>
                <c:pt idx="5950">
                  <c:v>10-08, 05:20</c:v>
                </c:pt>
                <c:pt idx="5951">
                  <c:v>10-08, 05:21</c:v>
                </c:pt>
                <c:pt idx="5952">
                  <c:v>10-08, 05:22</c:v>
                </c:pt>
                <c:pt idx="5953">
                  <c:v>10-08, 05:23</c:v>
                </c:pt>
                <c:pt idx="5954">
                  <c:v>10-08, 05:24</c:v>
                </c:pt>
                <c:pt idx="5955">
                  <c:v>10-08, 05:25</c:v>
                </c:pt>
                <c:pt idx="5956">
                  <c:v>10-08, 05:26</c:v>
                </c:pt>
                <c:pt idx="5957">
                  <c:v>10-08, 05:27</c:v>
                </c:pt>
                <c:pt idx="5958">
                  <c:v>10-08, 05:28</c:v>
                </c:pt>
                <c:pt idx="5959">
                  <c:v>10-08, 05:29</c:v>
                </c:pt>
                <c:pt idx="5960">
                  <c:v>10-08, 05:30</c:v>
                </c:pt>
                <c:pt idx="5961">
                  <c:v>10-08, 05:31</c:v>
                </c:pt>
                <c:pt idx="5962">
                  <c:v>10-08, 05:32</c:v>
                </c:pt>
                <c:pt idx="5963">
                  <c:v>10-08, 05:33</c:v>
                </c:pt>
                <c:pt idx="5964">
                  <c:v>10-08, 05:34</c:v>
                </c:pt>
                <c:pt idx="5965">
                  <c:v>10-08, 05:35</c:v>
                </c:pt>
                <c:pt idx="5966">
                  <c:v>10-08, 05:36</c:v>
                </c:pt>
                <c:pt idx="5967">
                  <c:v>10-08, 05:37</c:v>
                </c:pt>
                <c:pt idx="5968">
                  <c:v>10-08, 05:38</c:v>
                </c:pt>
                <c:pt idx="5969">
                  <c:v>10-08, 05:39</c:v>
                </c:pt>
                <c:pt idx="5970">
                  <c:v>10-08, 05:40</c:v>
                </c:pt>
                <c:pt idx="5971">
                  <c:v>10-08, 05:41</c:v>
                </c:pt>
                <c:pt idx="5972">
                  <c:v>10-08, 05:42</c:v>
                </c:pt>
                <c:pt idx="5973">
                  <c:v>10-08, 05:43</c:v>
                </c:pt>
                <c:pt idx="5974">
                  <c:v>10-08, 05:44</c:v>
                </c:pt>
                <c:pt idx="5975">
                  <c:v>10-08, 05:45</c:v>
                </c:pt>
                <c:pt idx="5976">
                  <c:v>10-08, 05:46</c:v>
                </c:pt>
                <c:pt idx="5977">
                  <c:v>10-08, 05:47</c:v>
                </c:pt>
                <c:pt idx="5978">
                  <c:v>10-08, 05:48</c:v>
                </c:pt>
                <c:pt idx="5979">
                  <c:v>10-08, 05:49</c:v>
                </c:pt>
                <c:pt idx="5980">
                  <c:v>10-08, 05:50</c:v>
                </c:pt>
                <c:pt idx="5981">
                  <c:v>10-08, 05:51</c:v>
                </c:pt>
                <c:pt idx="5982">
                  <c:v>10-08, 05:52</c:v>
                </c:pt>
                <c:pt idx="5983">
                  <c:v>10-08, 05:53</c:v>
                </c:pt>
                <c:pt idx="5984">
                  <c:v>10-08, 05:54</c:v>
                </c:pt>
                <c:pt idx="5985">
                  <c:v>10-08, 05:55</c:v>
                </c:pt>
                <c:pt idx="5986">
                  <c:v>10-08, 05:56</c:v>
                </c:pt>
                <c:pt idx="5987">
                  <c:v>10-08, 05:57</c:v>
                </c:pt>
                <c:pt idx="5988">
                  <c:v>10-08, 05:58</c:v>
                </c:pt>
                <c:pt idx="5989">
                  <c:v>10-08, 05:59</c:v>
                </c:pt>
                <c:pt idx="5990">
                  <c:v>10-08, 06:00</c:v>
                </c:pt>
                <c:pt idx="5991">
                  <c:v>10-08, 06:01</c:v>
                </c:pt>
                <c:pt idx="5992">
                  <c:v>10-08, 06:02</c:v>
                </c:pt>
                <c:pt idx="5993">
                  <c:v>10-08, 06:03</c:v>
                </c:pt>
                <c:pt idx="5994">
                  <c:v>10-08, 06:04</c:v>
                </c:pt>
                <c:pt idx="5995">
                  <c:v>10-08, 06:05</c:v>
                </c:pt>
                <c:pt idx="5996">
                  <c:v>10-08, 06:06</c:v>
                </c:pt>
                <c:pt idx="5997">
                  <c:v>10-08, 06:07</c:v>
                </c:pt>
                <c:pt idx="5998">
                  <c:v>10-08, 06:08</c:v>
                </c:pt>
                <c:pt idx="5999">
                  <c:v>10-08, 06:09</c:v>
                </c:pt>
                <c:pt idx="6000">
                  <c:v>10-08, 06:10</c:v>
                </c:pt>
                <c:pt idx="6001">
                  <c:v>10-08, 06:11</c:v>
                </c:pt>
                <c:pt idx="6002">
                  <c:v>10-08, 06:12</c:v>
                </c:pt>
                <c:pt idx="6003">
                  <c:v>10-08, 06:13</c:v>
                </c:pt>
                <c:pt idx="6004">
                  <c:v>10-08, 06:14</c:v>
                </c:pt>
                <c:pt idx="6005">
                  <c:v>10-08, 06:15</c:v>
                </c:pt>
                <c:pt idx="6006">
                  <c:v>10-08, 06:16</c:v>
                </c:pt>
                <c:pt idx="6007">
                  <c:v>10-08, 06:17</c:v>
                </c:pt>
                <c:pt idx="6008">
                  <c:v>10-08, 06:18</c:v>
                </c:pt>
                <c:pt idx="6009">
                  <c:v>10-08, 06:19</c:v>
                </c:pt>
                <c:pt idx="6010">
                  <c:v>10-08, 06:20</c:v>
                </c:pt>
                <c:pt idx="6011">
                  <c:v>10-08, 06:21</c:v>
                </c:pt>
                <c:pt idx="6012">
                  <c:v>10-08, 06:22</c:v>
                </c:pt>
                <c:pt idx="6013">
                  <c:v>10-08, 06:23</c:v>
                </c:pt>
                <c:pt idx="6014">
                  <c:v>10-08, 06:24</c:v>
                </c:pt>
                <c:pt idx="6015">
                  <c:v>10-08, 06:25</c:v>
                </c:pt>
                <c:pt idx="6016">
                  <c:v>10-08, 06:26</c:v>
                </c:pt>
                <c:pt idx="6017">
                  <c:v>10-08, 06:27</c:v>
                </c:pt>
                <c:pt idx="6018">
                  <c:v>10-08, 06:28</c:v>
                </c:pt>
                <c:pt idx="6019">
                  <c:v>10-08, 06:29</c:v>
                </c:pt>
                <c:pt idx="6020">
                  <c:v>10-08, 06:36</c:v>
                </c:pt>
                <c:pt idx="6021">
                  <c:v>10-08, 06:37</c:v>
                </c:pt>
                <c:pt idx="6022">
                  <c:v>10-08, 06:38</c:v>
                </c:pt>
                <c:pt idx="6023">
                  <c:v>10-08, 06:39</c:v>
                </c:pt>
                <c:pt idx="6024">
                  <c:v>10-08, 06:47</c:v>
                </c:pt>
                <c:pt idx="6025">
                  <c:v>10-08, 06:48</c:v>
                </c:pt>
                <c:pt idx="6026">
                  <c:v>10-08, 06:49</c:v>
                </c:pt>
                <c:pt idx="6027">
                  <c:v>10-08, 06:50</c:v>
                </c:pt>
                <c:pt idx="6028">
                  <c:v>10-08, 06:51</c:v>
                </c:pt>
                <c:pt idx="6029">
                  <c:v>10-08, 06:52</c:v>
                </c:pt>
                <c:pt idx="6030">
                  <c:v>10-08, 06:53</c:v>
                </c:pt>
                <c:pt idx="6031">
                  <c:v>10-08, 06:54</c:v>
                </c:pt>
                <c:pt idx="6032">
                  <c:v>10-08, 06:55</c:v>
                </c:pt>
                <c:pt idx="6033">
                  <c:v>10-08, 06:56</c:v>
                </c:pt>
                <c:pt idx="6034">
                  <c:v>10-08, 06:57</c:v>
                </c:pt>
                <c:pt idx="6035">
                  <c:v>10-08, 06:58</c:v>
                </c:pt>
                <c:pt idx="6036">
                  <c:v>10-08, 06:59</c:v>
                </c:pt>
                <c:pt idx="6037">
                  <c:v>10-08, 07:00</c:v>
                </c:pt>
                <c:pt idx="6038">
                  <c:v>10-08, 07:01</c:v>
                </c:pt>
                <c:pt idx="6039">
                  <c:v>10-08, 07:02</c:v>
                </c:pt>
                <c:pt idx="6040">
                  <c:v>10-08, 07:03</c:v>
                </c:pt>
                <c:pt idx="6041">
                  <c:v>10-08, 07:04</c:v>
                </c:pt>
                <c:pt idx="6042">
                  <c:v>10-08, 07:05</c:v>
                </c:pt>
                <c:pt idx="6043">
                  <c:v>10-08, 07:06</c:v>
                </c:pt>
                <c:pt idx="6044">
                  <c:v>10-08, 07:07</c:v>
                </c:pt>
                <c:pt idx="6045">
                  <c:v>10-08, 07:08</c:v>
                </c:pt>
                <c:pt idx="6046">
                  <c:v>10-08, 07:09</c:v>
                </c:pt>
                <c:pt idx="6047">
                  <c:v>10-08, 07:10</c:v>
                </c:pt>
                <c:pt idx="6048">
                  <c:v>10-08, 07:11</c:v>
                </c:pt>
                <c:pt idx="6049">
                  <c:v>10-08, 07:12</c:v>
                </c:pt>
                <c:pt idx="6050">
                  <c:v>10-08, 07:13</c:v>
                </c:pt>
                <c:pt idx="6051">
                  <c:v>10-08, 07:14</c:v>
                </c:pt>
                <c:pt idx="6052">
                  <c:v>10-08, 07:15</c:v>
                </c:pt>
                <c:pt idx="6053">
                  <c:v>10-08, 07:16</c:v>
                </c:pt>
                <c:pt idx="6054">
                  <c:v>10-08, 07:17</c:v>
                </c:pt>
                <c:pt idx="6055">
                  <c:v>10-08, 07:18</c:v>
                </c:pt>
                <c:pt idx="6056">
                  <c:v>10-08, 07:19</c:v>
                </c:pt>
                <c:pt idx="6057">
                  <c:v>10-08, 07:20</c:v>
                </c:pt>
                <c:pt idx="6058">
                  <c:v>10-08, 07:21</c:v>
                </c:pt>
                <c:pt idx="6059">
                  <c:v>10-08, 07:22</c:v>
                </c:pt>
                <c:pt idx="6060">
                  <c:v>10-08, 07:23</c:v>
                </c:pt>
                <c:pt idx="6061">
                  <c:v>10-08, 07:24</c:v>
                </c:pt>
                <c:pt idx="6062">
                  <c:v>10-08, 07:25</c:v>
                </c:pt>
                <c:pt idx="6063">
                  <c:v>10-08, 07:26</c:v>
                </c:pt>
                <c:pt idx="6064">
                  <c:v>10-08, 07:27</c:v>
                </c:pt>
                <c:pt idx="6065">
                  <c:v>10-08, 07:28</c:v>
                </c:pt>
                <c:pt idx="6066">
                  <c:v>10-08, 07:29</c:v>
                </c:pt>
                <c:pt idx="6067">
                  <c:v>10-08, 07:30</c:v>
                </c:pt>
                <c:pt idx="6068">
                  <c:v>10-08, 07:31</c:v>
                </c:pt>
                <c:pt idx="6069">
                  <c:v>10-08, 07:32</c:v>
                </c:pt>
                <c:pt idx="6070">
                  <c:v>10-08, 07:33</c:v>
                </c:pt>
                <c:pt idx="6071">
                  <c:v>10-08, 07:34</c:v>
                </c:pt>
                <c:pt idx="6072">
                  <c:v>10-08, 07:35</c:v>
                </c:pt>
                <c:pt idx="6073">
                  <c:v>10-08, 07:36</c:v>
                </c:pt>
                <c:pt idx="6074">
                  <c:v>10-08, 07:37</c:v>
                </c:pt>
                <c:pt idx="6075">
                  <c:v>10-08, 07:38</c:v>
                </c:pt>
                <c:pt idx="6076">
                  <c:v>10-08, 07:39</c:v>
                </c:pt>
                <c:pt idx="6077">
                  <c:v>10-08, 07:40</c:v>
                </c:pt>
                <c:pt idx="6078">
                  <c:v>10-08, 07:41</c:v>
                </c:pt>
                <c:pt idx="6079">
                  <c:v>10-08, 07:42</c:v>
                </c:pt>
                <c:pt idx="6080">
                  <c:v>10-08, 07:43</c:v>
                </c:pt>
                <c:pt idx="6081">
                  <c:v>10-08, 07:44</c:v>
                </c:pt>
                <c:pt idx="6082">
                  <c:v>10-08, 07:45</c:v>
                </c:pt>
                <c:pt idx="6083">
                  <c:v>10-08, 07:46</c:v>
                </c:pt>
                <c:pt idx="6084">
                  <c:v>10-08, 07:47</c:v>
                </c:pt>
                <c:pt idx="6085">
                  <c:v>10-08, 07:48</c:v>
                </c:pt>
                <c:pt idx="6086">
                  <c:v>10-08, 07:49</c:v>
                </c:pt>
                <c:pt idx="6087">
                  <c:v>10-08, 07:50</c:v>
                </c:pt>
                <c:pt idx="6088">
                  <c:v>10-08, 07:51</c:v>
                </c:pt>
                <c:pt idx="6089">
                  <c:v>10-08, 07:52</c:v>
                </c:pt>
                <c:pt idx="6090">
                  <c:v>10-08, 07:53</c:v>
                </c:pt>
                <c:pt idx="6091">
                  <c:v>10-08, 07:55</c:v>
                </c:pt>
                <c:pt idx="6092">
                  <c:v>10-08, 07:56</c:v>
                </c:pt>
                <c:pt idx="6093">
                  <c:v>10-08, 07:57</c:v>
                </c:pt>
                <c:pt idx="6094">
                  <c:v>10-08, 07:58</c:v>
                </c:pt>
                <c:pt idx="6095">
                  <c:v>10-08, 07:59</c:v>
                </c:pt>
                <c:pt idx="6096">
                  <c:v>10-08, 08:00</c:v>
                </c:pt>
                <c:pt idx="6097">
                  <c:v>10-08, 08:01</c:v>
                </c:pt>
                <c:pt idx="6098">
                  <c:v>10-08, 08:02</c:v>
                </c:pt>
                <c:pt idx="6099">
                  <c:v>10-08, 08:03</c:v>
                </c:pt>
                <c:pt idx="6100">
                  <c:v>10-08, 08:04</c:v>
                </c:pt>
                <c:pt idx="6101">
                  <c:v>10-08, 08:05</c:v>
                </c:pt>
                <c:pt idx="6102">
                  <c:v>10-08, 08:06</c:v>
                </c:pt>
                <c:pt idx="6103">
                  <c:v>10-08, 08:07</c:v>
                </c:pt>
                <c:pt idx="6104">
                  <c:v>10-08, 08:08</c:v>
                </c:pt>
                <c:pt idx="6105">
                  <c:v>10-08, 08:09</c:v>
                </c:pt>
                <c:pt idx="6106">
                  <c:v>10-08, 08:10</c:v>
                </c:pt>
                <c:pt idx="6107">
                  <c:v>10-08, 08:11</c:v>
                </c:pt>
                <c:pt idx="6108">
                  <c:v>10-08, 08:12</c:v>
                </c:pt>
                <c:pt idx="6109">
                  <c:v>10-08, 08:13</c:v>
                </c:pt>
                <c:pt idx="6110">
                  <c:v>10-08, 08:14</c:v>
                </c:pt>
                <c:pt idx="6111">
                  <c:v>10-08, 08:15</c:v>
                </c:pt>
                <c:pt idx="6112">
                  <c:v>10-08, 08:16</c:v>
                </c:pt>
                <c:pt idx="6113">
                  <c:v>10-08, 08:17</c:v>
                </c:pt>
                <c:pt idx="6114">
                  <c:v>10-08, 08:18</c:v>
                </c:pt>
                <c:pt idx="6115">
                  <c:v>10-08, 08:19</c:v>
                </c:pt>
                <c:pt idx="6116">
                  <c:v>10-08, 08:20</c:v>
                </c:pt>
                <c:pt idx="6117">
                  <c:v>10-08, 08:21</c:v>
                </c:pt>
                <c:pt idx="6118">
                  <c:v>10-08, 08:22</c:v>
                </c:pt>
                <c:pt idx="6119">
                  <c:v>10-08, 08:23</c:v>
                </c:pt>
                <c:pt idx="6120">
                  <c:v>10-08, 08:24</c:v>
                </c:pt>
                <c:pt idx="6121">
                  <c:v>10-08, 08:25</c:v>
                </c:pt>
                <c:pt idx="6122">
                  <c:v>10-08, 08:26</c:v>
                </c:pt>
                <c:pt idx="6123">
                  <c:v>10-08, 08:27</c:v>
                </c:pt>
                <c:pt idx="6124">
                  <c:v>10-08, 08:28</c:v>
                </c:pt>
                <c:pt idx="6125">
                  <c:v>10-08, 08:29</c:v>
                </c:pt>
                <c:pt idx="6126">
                  <c:v>10-08, 08:30</c:v>
                </c:pt>
                <c:pt idx="6127">
                  <c:v>10-08, 08:31</c:v>
                </c:pt>
                <c:pt idx="6128">
                  <c:v>10-08, 08:32</c:v>
                </c:pt>
                <c:pt idx="6129">
                  <c:v>10-08, 08:33</c:v>
                </c:pt>
                <c:pt idx="6130">
                  <c:v>10-08, 08:34</c:v>
                </c:pt>
                <c:pt idx="6131">
                  <c:v>10-08, 08:35</c:v>
                </c:pt>
                <c:pt idx="6132">
                  <c:v>10-08, 08:36</c:v>
                </c:pt>
                <c:pt idx="6133">
                  <c:v>10-08, 08:37</c:v>
                </c:pt>
                <c:pt idx="6134">
                  <c:v>10-08, 08:38</c:v>
                </c:pt>
                <c:pt idx="6135">
                  <c:v>10-08, 08:39</c:v>
                </c:pt>
                <c:pt idx="6136">
                  <c:v>10-08, 08:40</c:v>
                </c:pt>
                <c:pt idx="6137">
                  <c:v>10-08, 08:41</c:v>
                </c:pt>
                <c:pt idx="6138">
                  <c:v>10-08, 08:42</c:v>
                </c:pt>
                <c:pt idx="6139">
                  <c:v>10-08, 08:43</c:v>
                </c:pt>
                <c:pt idx="6140">
                  <c:v>10-08, 08:44</c:v>
                </c:pt>
                <c:pt idx="6141">
                  <c:v>10-08, 08:45</c:v>
                </c:pt>
                <c:pt idx="6142">
                  <c:v>10-08, 08:46</c:v>
                </c:pt>
                <c:pt idx="6143">
                  <c:v>10-08, 08:47</c:v>
                </c:pt>
                <c:pt idx="6144">
                  <c:v>10-08, 08:48</c:v>
                </c:pt>
                <c:pt idx="6145">
                  <c:v>10-08, 08:49</c:v>
                </c:pt>
                <c:pt idx="6146">
                  <c:v>10-08, 08:50</c:v>
                </c:pt>
                <c:pt idx="6147">
                  <c:v>10-08, 08:51</c:v>
                </c:pt>
                <c:pt idx="6148">
                  <c:v>10-08, 08:52</c:v>
                </c:pt>
                <c:pt idx="6149">
                  <c:v>10-08, 08:53</c:v>
                </c:pt>
                <c:pt idx="6150">
                  <c:v>10-08, 08:54</c:v>
                </c:pt>
                <c:pt idx="6151">
                  <c:v>10-08, 08:55</c:v>
                </c:pt>
                <c:pt idx="6152">
                  <c:v>10-08, 08:56</c:v>
                </c:pt>
                <c:pt idx="6153">
                  <c:v>10-08, 08:57</c:v>
                </c:pt>
                <c:pt idx="6154">
                  <c:v>10-08, 08:58</c:v>
                </c:pt>
                <c:pt idx="6155">
                  <c:v>10-08, 08:59</c:v>
                </c:pt>
                <c:pt idx="6156">
                  <c:v>10-08, 09:00</c:v>
                </c:pt>
                <c:pt idx="6157">
                  <c:v>10-08, 09:01</c:v>
                </c:pt>
                <c:pt idx="6158">
                  <c:v>10-08, 09:02</c:v>
                </c:pt>
                <c:pt idx="6159">
                  <c:v>10-08, 09:03</c:v>
                </c:pt>
                <c:pt idx="6160">
                  <c:v>10-08, 09:04</c:v>
                </c:pt>
                <c:pt idx="6161">
                  <c:v>10-08, 09:05</c:v>
                </c:pt>
                <c:pt idx="6162">
                  <c:v>10-08, 09:06</c:v>
                </c:pt>
                <c:pt idx="6163">
                  <c:v>10-08, 09:07</c:v>
                </c:pt>
                <c:pt idx="6164">
                  <c:v>10-08, 09:08</c:v>
                </c:pt>
                <c:pt idx="6165">
                  <c:v>10-08, 09:09</c:v>
                </c:pt>
                <c:pt idx="6166">
                  <c:v>10-08, 09:10</c:v>
                </c:pt>
                <c:pt idx="6167">
                  <c:v>10-08, 09:11</c:v>
                </c:pt>
                <c:pt idx="6168">
                  <c:v>10-08, 09:12</c:v>
                </c:pt>
                <c:pt idx="6169">
                  <c:v>10-08, 09:13</c:v>
                </c:pt>
                <c:pt idx="6170">
                  <c:v>10-08, 09:14</c:v>
                </c:pt>
                <c:pt idx="6171">
                  <c:v>10-08, 09:15</c:v>
                </c:pt>
                <c:pt idx="6172">
                  <c:v>10-08, 09:16</c:v>
                </c:pt>
                <c:pt idx="6173">
                  <c:v>10-08, 09:17</c:v>
                </c:pt>
                <c:pt idx="6174">
                  <c:v>10-08, 09:18</c:v>
                </c:pt>
                <c:pt idx="6175">
                  <c:v>10-08, 09:19</c:v>
                </c:pt>
                <c:pt idx="6176">
                  <c:v>10-08, 09:20</c:v>
                </c:pt>
                <c:pt idx="6177">
                  <c:v>10-08, 09:21</c:v>
                </c:pt>
                <c:pt idx="6178">
                  <c:v>10-08, 09:22</c:v>
                </c:pt>
                <c:pt idx="6179">
                  <c:v>10-08, 09:23</c:v>
                </c:pt>
                <c:pt idx="6180">
                  <c:v>10-08, 09:24</c:v>
                </c:pt>
                <c:pt idx="6181">
                  <c:v>10-08, 09:25</c:v>
                </c:pt>
                <c:pt idx="6182">
                  <c:v>10-08, 09:26</c:v>
                </c:pt>
                <c:pt idx="6183">
                  <c:v>10-08, 09:27</c:v>
                </c:pt>
                <c:pt idx="6184">
                  <c:v>10-08, 09:28</c:v>
                </c:pt>
                <c:pt idx="6185">
                  <c:v>10-08, 09:29</c:v>
                </c:pt>
                <c:pt idx="6186">
                  <c:v>10-08, 09:30</c:v>
                </c:pt>
                <c:pt idx="6187">
                  <c:v>10-08, 09:31</c:v>
                </c:pt>
                <c:pt idx="6188">
                  <c:v>10-08, 09:32</c:v>
                </c:pt>
                <c:pt idx="6189">
                  <c:v>10-08, 09:33</c:v>
                </c:pt>
                <c:pt idx="6190">
                  <c:v>10-08, 09:34</c:v>
                </c:pt>
                <c:pt idx="6191">
                  <c:v>10-08, 09:35</c:v>
                </c:pt>
                <c:pt idx="6192">
                  <c:v>10-08, 09:36</c:v>
                </c:pt>
                <c:pt idx="6193">
                  <c:v>10-08, 09:37</c:v>
                </c:pt>
                <c:pt idx="6194">
                  <c:v>10-08, 09:38</c:v>
                </c:pt>
                <c:pt idx="6195">
                  <c:v>10-08, 09:39</c:v>
                </c:pt>
                <c:pt idx="6196">
                  <c:v>10-08, 09:40</c:v>
                </c:pt>
                <c:pt idx="6197">
                  <c:v>10-08, 09:41</c:v>
                </c:pt>
                <c:pt idx="6198">
                  <c:v>10-08, 09:42</c:v>
                </c:pt>
                <c:pt idx="6199">
                  <c:v>10-08, 09:43</c:v>
                </c:pt>
                <c:pt idx="6200">
                  <c:v>10-08, 09:44</c:v>
                </c:pt>
                <c:pt idx="6201">
                  <c:v>10-08, 09:45</c:v>
                </c:pt>
                <c:pt idx="6202">
                  <c:v>10-08, 09:46</c:v>
                </c:pt>
                <c:pt idx="6203">
                  <c:v>10-08, 09:47</c:v>
                </c:pt>
                <c:pt idx="6204">
                  <c:v>10-08, 09:48</c:v>
                </c:pt>
                <c:pt idx="6205">
                  <c:v>10-08, 09:49</c:v>
                </c:pt>
                <c:pt idx="6206">
                  <c:v>10-08, 09:50</c:v>
                </c:pt>
                <c:pt idx="6207">
                  <c:v>10-08, 09:51</c:v>
                </c:pt>
                <c:pt idx="6208">
                  <c:v>10-08, 09:52</c:v>
                </c:pt>
                <c:pt idx="6209">
                  <c:v>10-08, 09:53</c:v>
                </c:pt>
                <c:pt idx="6210">
                  <c:v>10-08, 09:54</c:v>
                </c:pt>
                <c:pt idx="6211">
                  <c:v>10-08, 09:55</c:v>
                </c:pt>
                <c:pt idx="6212">
                  <c:v>10-08, 09:56</c:v>
                </c:pt>
                <c:pt idx="6213">
                  <c:v>10-08, 09:57</c:v>
                </c:pt>
                <c:pt idx="6214">
                  <c:v>10-08, 09:58</c:v>
                </c:pt>
                <c:pt idx="6215">
                  <c:v>10-08, 09:59</c:v>
                </c:pt>
                <c:pt idx="6216">
                  <c:v>10-08, 10:00</c:v>
                </c:pt>
                <c:pt idx="6217">
                  <c:v>10-08, 10:01</c:v>
                </c:pt>
                <c:pt idx="6218">
                  <c:v>10-08, 10:02</c:v>
                </c:pt>
                <c:pt idx="6219">
                  <c:v>10-08, 10:03</c:v>
                </c:pt>
                <c:pt idx="6220">
                  <c:v>10-08, 10:04</c:v>
                </c:pt>
                <c:pt idx="6221">
                  <c:v>10-08, 10:05</c:v>
                </c:pt>
                <c:pt idx="6222">
                  <c:v>10-08, 10:06</c:v>
                </c:pt>
                <c:pt idx="6223">
                  <c:v>10-08, 10:07</c:v>
                </c:pt>
                <c:pt idx="6224">
                  <c:v>10-08, 10:08</c:v>
                </c:pt>
                <c:pt idx="6225">
                  <c:v>10-08, 10:09</c:v>
                </c:pt>
                <c:pt idx="6226">
                  <c:v>10-08, 10:10</c:v>
                </c:pt>
                <c:pt idx="6227">
                  <c:v>10-08, 10:11</c:v>
                </c:pt>
                <c:pt idx="6228">
                  <c:v>10-08, 10:12</c:v>
                </c:pt>
                <c:pt idx="6229">
                  <c:v>10-08, 10:13</c:v>
                </c:pt>
                <c:pt idx="6230">
                  <c:v>10-08, 10:14</c:v>
                </c:pt>
                <c:pt idx="6231">
                  <c:v>10-08, 10:15</c:v>
                </c:pt>
                <c:pt idx="6232">
                  <c:v>10-08, 10:16</c:v>
                </c:pt>
                <c:pt idx="6233">
                  <c:v>10-08, 10:17</c:v>
                </c:pt>
                <c:pt idx="6234">
                  <c:v>10-08, 10:18</c:v>
                </c:pt>
                <c:pt idx="6235">
                  <c:v>10-08, 10:19</c:v>
                </c:pt>
                <c:pt idx="6236">
                  <c:v>10-08, 10:20</c:v>
                </c:pt>
                <c:pt idx="6237">
                  <c:v>10-08, 10:21</c:v>
                </c:pt>
                <c:pt idx="6238">
                  <c:v>10-08, 10:22</c:v>
                </c:pt>
                <c:pt idx="6239">
                  <c:v>10-08, 10:23</c:v>
                </c:pt>
                <c:pt idx="6240">
                  <c:v>10-08, 10:24</c:v>
                </c:pt>
                <c:pt idx="6241">
                  <c:v>10-08, 10:25</c:v>
                </c:pt>
                <c:pt idx="6242">
                  <c:v>10-08, 10:26</c:v>
                </c:pt>
                <c:pt idx="6243">
                  <c:v>10-08, 10:27</c:v>
                </c:pt>
                <c:pt idx="6244">
                  <c:v>10-08, 10:28</c:v>
                </c:pt>
                <c:pt idx="6245">
                  <c:v>10-08, 10:29</c:v>
                </c:pt>
                <c:pt idx="6246">
                  <c:v>10-08, 10:30</c:v>
                </c:pt>
                <c:pt idx="6247">
                  <c:v>10-08, 10:31</c:v>
                </c:pt>
                <c:pt idx="6248">
                  <c:v>10-08, 10:32</c:v>
                </c:pt>
                <c:pt idx="6249">
                  <c:v>10-08, 10:33</c:v>
                </c:pt>
                <c:pt idx="6250">
                  <c:v>10-08, 10:34</c:v>
                </c:pt>
                <c:pt idx="6251">
                  <c:v>10-08, 10:35</c:v>
                </c:pt>
                <c:pt idx="6252">
                  <c:v>10-08, 10:36</c:v>
                </c:pt>
                <c:pt idx="6253">
                  <c:v>10-08, 10:37</c:v>
                </c:pt>
                <c:pt idx="6254">
                  <c:v>10-08, 10:38</c:v>
                </c:pt>
                <c:pt idx="6255">
                  <c:v>10-08, 10:39</c:v>
                </c:pt>
                <c:pt idx="6256">
                  <c:v>10-08, 10:40</c:v>
                </c:pt>
                <c:pt idx="6257">
                  <c:v>10-08, 10:41</c:v>
                </c:pt>
                <c:pt idx="6258">
                  <c:v>10-08, 10:42</c:v>
                </c:pt>
                <c:pt idx="6259">
                  <c:v>10-08, 10:43</c:v>
                </c:pt>
                <c:pt idx="6260">
                  <c:v>10-08, 10:44</c:v>
                </c:pt>
                <c:pt idx="6261">
                  <c:v>10-08, 10:45</c:v>
                </c:pt>
                <c:pt idx="6262">
                  <c:v>10-08, 10:46</c:v>
                </c:pt>
                <c:pt idx="6263">
                  <c:v>10-08, 10:47</c:v>
                </c:pt>
                <c:pt idx="6264">
                  <c:v>10-08, 10:48</c:v>
                </c:pt>
                <c:pt idx="6265">
                  <c:v>10-08, 10:49</c:v>
                </c:pt>
                <c:pt idx="6266">
                  <c:v>10-08, 10:50</c:v>
                </c:pt>
                <c:pt idx="6267">
                  <c:v>10-08, 10:51</c:v>
                </c:pt>
                <c:pt idx="6268">
                  <c:v>10-08, 10:52</c:v>
                </c:pt>
                <c:pt idx="6269">
                  <c:v>10-08, 10:53</c:v>
                </c:pt>
                <c:pt idx="6270">
                  <c:v>10-08, 10:54</c:v>
                </c:pt>
                <c:pt idx="6271">
                  <c:v>10-08, 10:55</c:v>
                </c:pt>
                <c:pt idx="6272">
                  <c:v>10-08, 10:56</c:v>
                </c:pt>
                <c:pt idx="6273">
                  <c:v>10-08, 10:57</c:v>
                </c:pt>
                <c:pt idx="6274">
                  <c:v>10-08, 10:58</c:v>
                </c:pt>
                <c:pt idx="6275">
                  <c:v>10-08, 10:59</c:v>
                </c:pt>
                <c:pt idx="6276">
                  <c:v>10-08, 11:00</c:v>
                </c:pt>
                <c:pt idx="6277">
                  <c:v>10-08, 11:01</c:v>
                </c:pt>
                <c:pt idx="6278">
                  <c:v>10-08, 11:02</c:v>
                </c:pt>
                <c:pt idx="6279">
                  <c:v>10-08, 11:03</c:v>
                </c:pt>
                <c:pt idx="6280">
                  <c:v>10-08, 11:04</c:v>
                </c:pt>
                <c:pt idx="6281">
                  <c:v>10-08, 11:05</c:v>
                </c:pt>
                <c:pt idx="6282">
                  <c:v>10-08, 11:06</c:v>
                </c:pt>
                <c:pt idx="6283">
                  <c:v>10-08, 11:07</c:v>
                </c:pt>
                <c:pt idx="6284">
                  <c:v>10-08, 11:08</c:v>
                </c:pt>
                <c:pt idx="6285">
                  <c:v>10-08, 11:09</c:v>
                </c:pt>
                <c:pt idx="6286">
                  <c:v>10-08, 11:10</c:v>
                </c:pt>
                <c:pt idx="6287">
                  <c:v>10-08, 11:11</c:v>
                </c:pt>
                <c:pt idx="6288">
                  <c:v>10-08, 11:12</c:v>
                </c:pt>
                <c:pt idx="6289">
                  <c:v>10-08, 11:13</c:v>
                </c:pt>
                <c:pt idx="6290">
                  <c:v>10-08, 11:15</c:v>
                </c:pt>
                <c:pt idx="6291">
                  <c:v>10-08, 11:16</c:v>
                </c:pt>
                <c:pt idx="6292">
                  <c:v>10-08, 11:17</c:v>
                </c:pt>
                <c:pt idx="6293">
                  <c:v>10-08, 11:18</c:v>
                </c:pt>
                <c:pt idx="6294">
                  <c:v>10-08, 11:19</c:v>
                </c:pt>
                <c:pt idx="6295">
                  <c:v>10-08, 11:20</c:v>
                </c:pt>
                <c:pt idx="6296">
                  <c:v>10-08, 11:21</c:v>
                </c:pt>
                <c:pt idx="6297">
                  <c:v>10-08, 11:22</c:v>
                </c:pt>
                <c:pt idx="6298">
                  <c:v>10-08, 11:23</c:v>
                </c:pt>
                <c:pt idx="6299">
                  <c:v>10-08, 11:24</c:v>
                </c:pt>
                <c:pt idx="6300">
                  <c:v>10-08, 11:26</c:v>
                </c:pt>
                <c:pt idx="6301">
                  <c:v>10-08, 11:27</c:v>
                </c:pt>
                <c:pt idx="6302">
                  <c:v>10-08, 11:28</c:v>
                </c:pt>
                <c:pt idx="6303">
                  <c:v>10-08, 11:29</c:v>
                </c:pt>
                <c:pt idx="6304">
                  <c:v>10-08, 11:30</c:v>
                </c:pt>
                <c:pt idx="6305">
                  <c:v>10-08, 11:31</c:v>
                </c:pt>
                <c:pt idx="6306">
                  <c:v>10-08, 11:32</c:v>
                </c:pt>
                <c:pt idx="6307">
                  <c:v>10-08, 11:33</c:v>
                </c:pt>
                <c:pt idx="6308">
                  <c:v>10-08, 11:34</c:v>
                </c:pt>
                <c:pt idx="6309">
                  <c:v>10-08, 11:35</c:v>
                </c:pt>
                <c:pt idx="6310">
                  <c:v>10-08, 11:36</c:v>
                </c:pt>
                <c:pt idx="6311">
                  <c:v>10-08, 11:37</c:v>
                </c:pt>
                <c:pt idx="6312">
                  <c:v>10-08, 11:38</c:v>
                </c:pt>
                <c:pt idx="6313">
                  <c:v>10-08, 11:39</c:v>
                </c:pt>
                <c:pt idx="6314">
                  <c:v>10-08, 11:40</c:v>
                </c:pt>
                <c:pt idx="6315">
                  <c:v>10-08, 11:41</c:v>
                </c:pt>
                <c:pt idx="6316">
                  <c:v>10-08, 11:42</c:v>
                </c:pt>
                <c:pt idx="6317">
                  <c:v>10-08, 11:43</c:v>
                </c:pt>
                <c:pt idx="6318">
                  <c:v>10-08, 11:44</c:v>
                </c:pt>
                <c:pt idx="6319">
                  <c:v>10-08, 11:45</c:v>
                </c:pt>
                <c:pt idx="6320">
                  <c:v>10-08, 11:46</c:v>
                </c:pt>
                <c:pt idx="6321">
                  <c:v>10-08, 11:47</c:v>
                </c:pt>
                <c:pt idx="6322">
                  <c:v>10-08, 11:48</c:v>
                </c:pt>
                <c:pt idx="6323">
                  <c:v>10-08, 11:49</c:v>
                </c:pt>
                <c:pt idx="6324">
                  <c:v>10-08, 11:50</c:v>
                </c:pt>
                <c:pt idx="6325">
                  <c:v>10-08, 11:51</c:v>
                </c:pt>
                <c:pt idx="6326">
                  <c:v>10-08, 11:52</c:v>
                </c:pt>
                <c:pt idx="6327">
                  <c:v>10-08, 11:53</c:v>
                </c:pt>
                <c:pt idx="6328">
                  <c:v>10-08, 11:54</c:v>
                </c:pt>
                <c:pt idx="6329">
                  <c:v>10-08, 11:55</c:v>
                </c:pt>
                <c:pt idx="6330">
                  <c:v>10-08, 11:56</c:v>
                </c:pt>
                <c:pt idx="6331">
                  <c:v>10-08, 11:57</c:v>
                </c:pt>
                <c:pt idx="6332">
                  <c:v>10-08, 11:58</c:v>
                </c:pt>
                <c:pt idx="6333">
                  <c:v>10-08, 11:59</c:v>
                </c:pt>
                <c:pt idx="6334">
                  <c:v>10-08, 12:00</c:v>
                </c:pt>
                <c:pt idx="6335">
                  <c:v>10-08, 12:01</c:v>
                </c:pt>
                <c:pt idx="6336">
                  <c:v>10-08, 12:02</c:v>
                </c:pt>
                <c:pt idx="6337">
                  <c:v>10-08, 12:03</c:v>
                </c:pt>
                <c:pt idx="6338">
                  <c:v>10-08, 12:04</c:v>
                </c:pt>
                <c:pt idx="6339">
                  <c:v>10-08, 12:05</c:v>
                </c:pt>
                <c:pt idx="6340">
                  <c:v>10-08, 12:06</c:v>
                </c:pt>
                <c:pt idx="6341">
                  <c:v>10-08, 12:07</c:v>
                </c:pt>
                <c:pt idx="6342">
                  <c:v>10-08, 12:08</c:v>
                </c:pt>
                <c:pt idx="6343">
                  <c:v>10-08, 12:09</c:v>
                </c:pt>
                <c:pt idx="6344">
                  <c:v>10-08, 12:10</c:v>
                </c:pt>
                <c:pt idx="6345">
                  <c:v>10-08, 12:11</c:v>
                </c:pt>
                <c:pt idx="6346">
                  <c:v>10-08, 12:12</c:v>
                </c:pt>
                <c:pt idx="6347">
                  <c:v>10-08, 12:13</c:v>
                </c:pt>
                <c:pt idx="6348">
                  <c:v>10-08, 12:14</c:v>
                </c:pt>
                <c:pt idx="6349">
                  <c:v>10-08, 12:15</c:v>
                </c:pt>
                <c:pt idx="6350">
                  <c:v>10-08, 12:16</c:v>
                </c:pt>
                <c:pt idx="6351">
                  <c:v>10-08, 12:17</c:v>
                </c:pt>
                <c:pt idx="6352">
                  <c:v>10-08, 12:18</c:v>
                </c:pt>
                <c:pt idx="6353">
                  <c:v>10-08, 12:27</c:v>
                </c:pt>
                <c:pt idx="6354">
                  <c:v>10-08, 12:28</c:v>
                </c:pt>
                <c:pt idx="6355">
                  <c:v>10-08, 12:29</c:v>
                </c:pt>
                <c:pt idx="6356">
                  <c:v>10-08, 12:30</c:v>
                </c:pt>
                <c:pt idx="6357">
                  <c:v>10-08, 12:31</c:v>
                </c:pt>
                <c:pt idx="6358">
                  <c:v>10-08, 12:32</c:v>
                </c:pt>
                <c:pt idx="6359">
                  <c:v>10-08, 12:33</c:v>
                </c:pt>
                <c:pt idx="6360">
                  <c:v>10-08, 12:34</c:v>
                </c:pt>
                <c:pt idx="6361">
                  <c:v>10-08, 12:35</c:v>
                </c:pt>
                <c:pt idx="6362">
                  <c:v>10-08, 12:36</c:v>
                </c:pt>
                <c:pt idx="6363">
                  <c:v>10-08, 12:37</c:v>
                </c:pt>
                <c:pt idx="6364">
                  <c:v>10-08, 12:38</c:v>
                </c:pt>
                <c:pt idx="6365">
                  <c:v>10-08, 12:39</c:v>
                </c:pt>
                <c:pt idx="6366">
                  <c:v>10-08, 12:40</c:v>
                </c:pt>
                <c:pt idx="6367">
                  <c:v>10-08, 12:41</c:v>
                </c:pt>
                <c:pt idx="6368">
                  <c:v>10-08, 12:42</c:v>
                </c:pt>
                <c:pt idx="6369">
                  <c:v>10-08, 12:43</c:v>
                </c:pt>
                <c:pt idx="6370">
                  <c:v>10-08, 12:44</c:v>
                </c:pt>
                <c:pt idx="6371">
                  <c:v>10-08, 12:45</c:v>
                </c:pt>
                <c:pt idx="6372">
                  <c:v>10-08, 12:46</c:v>
                </c:pt>
                <c:pt idx="6373">
                  <c:v>10-08, 12:47</c:v>
                </c:pt>
                <c:pt idx="6374">
                  <c:v>10-08, 12:48</c:v>
                </c:pt>
                <c:pt idx="6375">
                  <c:v>10-08, 12:49</c:v>
                </c:pt>
                <c:pt idx="6376">
                  <c:v>10-08, 12:50</c:v>
                </c:pt>
                <c:pt idx="6377">
                  <c:v>10-08, 12:51</c:v>
                </c:pt>
                <c:pt idx="6378">
                  <c:v>10-08, 12:52</c:v>
                </c:pt>
                <c:pt idx="6379">
                  <c:v>10-08, 12:53</c:v>
                </c:pt>
                <c:pt idx="6380">
                  <c:v>10-08, 12:54</c:v>
                </c:pt>
                <c:pt idx="6381">
                  <c:v>10-08, 12:55</c:v>
                </c:pt>
                <c:pt idx="6382">
                  <c:v>10-08, 12:56</c:v>
                </c:pt>
                <c:pt idx="6383">
                  <c:v>10-08, 12:57</c:v>
                </c:pt>
                <c:pt idx="6384">
                  <c:v>10-08, 12:58</c:v>
                </c:pt>
                <c:pt idx="6385">
                  <c:v>10-08, 12:59</c:v>
                </c:pt>
                <c:pt idx="6386">
                  <c:v>10-08, 13:00</c:v>
                </c:pt>
                <c:pt idx="6387">
                  <c:v>10-08, 13:01</c:v>
                </c:pt>
                <c:pt idx="6388">
                  <c:v>10-08, 13:02</c:v>
                </c:pt>
                <c:pt idx="6389">
                  <c:v>10-08, 13:03</c:v>
                </c:pt>
                <c:pt idx="6390">
                  <c:v>10-08, 13:04</c:v>
                </c:pt>
                <c:pt idx="6391">
                  <c:v>10-08, 13:05</c:v>
                </c:pt>
                <c:pt idx="6392">
                  <c:v>10-08, 13:06</c:v>
                </c:pt>
                <c:pt idx="6393">
                  <c:v>10-08, 13:07</c:v>
                </c:pt>
                <c:pt idx="6394">
                  <c:v>10-08, 13:08</c:v>
                </c:pt>
                <c:pt idx="6395">
                  <c:v>10-08, 13:09</c:v>
                </c:pt>
                <c:pt idx="6396">
                  <c:v>10-08, 13:10</c:v>
                </c:pt>
                <c:pt idx="6397">
                  <c:v>10-08, 13:11</c:v>
                </c:pt>
                <c:pt idx="6398">
                  <c:v>10-08, 13:12</c:v>
                </c:pt>
                <c:pt idx="6399">
                  <c:v>10-08, 13:13</c:v>
                </c:pt>
                <c:pt idx="6400">
                  <c:v>10-08, 13:14</c:v>
                </c:pt>
                <c:pt idx="6401">
                  <c:v>10-08, 13:15</c:v>
                </c:pt>
                <c:pt idx="6402">
                  <c:v>10-08, 13:16</c:v>
                </c:pt>
                <c:pt idx="6403">
                  <c:v>10-08, 13:17</c:v>
                </c:pt>
                <c:pt idx="6404">
                  <c:v>10-08, 13:18</c:v>
                </c:pt>
                <c:pt idx="6405">
                  <c:v>10-08, 13:19</c:v>
                </c:pt>
                <c:pt idx="6406">
                  <c:v>10-08, 13:20</c:v>
                </c:pt>
                <c:pt idx="6407">
                  <c:v>10-08, 13:21</c:v>
                </c:pt>
                <c:pt idx="6408">
                  <c:v>10-08, 13:22</c:v>
                </c:pt>
                <c:pt idx="6409">
                  <c:v>10-08, 13:23</c:v>
                </c:pt>
                <c:pt idx="6410">
                  <c:v>10-08, 13:24</c:v>
                </c:pt>
                <c:pt idx="6411">
                  <c:v>10-08, 13:25</c:v>
                </c:pt>
                <c:pt idx="6412">
                  <c:v>10-08, 13:26</c:v>
                </c:pt>
                <c:pt idx="6413">
                  <c:v>10-08, 13:27</c:v>
                </c:pt>
                <c:pt idx="6414">
                  <c:v>10-08, 13:28</c:v>
                </c:pt>
                <c:pt idx="6415">
                  <c:v>10-08, 13:29</c:v>
                </c:pt>
                <c:pt idx="6416">
                  <c:v>10-08, 13:30</c:v>
                </c:pt>
                <c:pt idx="6417">
                  <c:v>10-08, 13:31</c:v>
                </c:pt>
                <c:pt idx="6418">
                  <c:v>10-08, 13:32</c:v>
                </c:pt>
                <c:pt idx="6419">
                  <c:v>10-08, 13:33</c:v>
                </c:pt>
                <c:pt idx="6420">
                  <c:v>10-08, 13:34</c:v>
                </c:pt>
                <c:pt idx="6421">
                  <c:v>10-08, 13:35</c:v>
                </c:pt>
                <c:pt idx="6422">
                  <c:v>10-08, 13:36</c:v>
                </c:pt>
                <c:pt idx="6423">
                  <c:v>10-08, 13:37</c:v>
                </c:pt>
                <c:pt idx="6424">
                  <c:v>10-08, 13:38</c:v>
                </c:pt>
                <c:pt idx="6425">
                  <c:v>10-08, 13:39</c:v>
                </c:pt>
                <c:pt idx="6426">
                  <c:v>10-08, 13:40</c:v>
                </c:pt>
                <c:pt idx="6427">
                  <c:v>10-08, 13:41</c:v>
                </c:pt>
                <c:pt idx="6428">
                  <c:v>10-08, 13:42</c:v>
                </c:pt>
                <c:pt idx="6429">
                  <c:v>10-08, 13:43</c:v>
                </c:pt>
                <c:pt idx="6430">
                  <c:v>10-08, 13:44</c:v>
                </c:pt>
                <c:pt idx="6431">
                  <c:v>10-08, 13:45</c:v>
                </c:pt>
                <c:pt idx="6432">
                  <c:v>10-08, 13:46</c:v>
                </c:pt>
                <c:pt idx="6433">
                  <c:v>10-08, 13:47</c:v>
                </c:pt>
                <c:pt idx="6434">
                  <c:v>10-08, 13:48</c:v>
                </c:pt>
                <c:pt idx="6435">
                  <c:v>10-08, 13:49</c:v>
                </c:pt>
                <c:pt idx="6436">
                  <c:v>10-08, 13:50</c:v>
                </c:pt>
                <c:pt idx="6437">
                  <c:v>10-08, 13:51</c:v>
                </c:pt>
                <c:pt idx="6438">
                  <c:v>10-08, 13:52</c:v>
                </c:pt>
                <c:pt idx="6439">
                  <c:v>10-08, 13:54</c:v>
                </c:pt>
                <c:pt idx="6440">
                  <c:v>10-08, 13:55</c:v>
                </c:pt>
                <c:pt idx="6441">
                  <c:v>10-08, 13:56</c:v>
                </c:pt>
                <c:pt idx="6442">
                  <c:v>10-08, 13:57</c:v>
                </c:pt>
                <c:pt idx="6443">
                  <c:v>10-08, 13:58</c:v>
                </c:pt>
                <c:pt idx="6444">
                  <c:v>10-08, 13:59</c:v>
                </c:pt>
                <c:pt idx="6445">
                  <c:v>10-08, 14:00</c:v>
                </c:pt>
                <c:pt idx="6446">
                  <c:v>10-08, 14:01</c:v>
                </c:pt>
                <c:pt idx="6447">
                  <c:v>10-08, 14:02</c:v>
                </c:pt>
                <c:pt idx="6448">
                  <c:v>10-08, 14:03</c:v>
                </c:pt>
                <c:pt idx="6449">
                  <c:v>10-08, 14:04</c:v>
                </c:pt>
                <c:pt idx="6450">
                  <c:v>10-08, 14:05</c:v>
                </c:pt>
                <c:pt idx="6451">
                  <c:v>10-08, 14:06</c:v>
                </c:pt>
                <c:pt idx="6452">
                  <c:v>10-08, 14:07</c:v>
                </c:pt>
                <c:pt idx="6453">
                  <c:v>10-08, 14:08</c:v>
                </c:pt>
                <c:pt idx="6454">
                  <c:v>10-08, 14:09</c:v>
                </c:pt>
                <c:pt idx="6455">
                  <c:v>10-08, 14:10</c:v>
                </c:pt>
                <c:pt idx="6456">
                  <c:v>10-08, 14:11</c:v>
                </c:pt>
                <c:pt idx="6457">
                  <c:v>10-08, 14:12</c:v>
                </c:pt>
                <c:pt idx="6458">
                  <c:v>10-08, 14:13</c:v>
                </c:pt>
                <c:pt idx="6459">
                  <c:v>10-08, 14:14</c:v>
                </c:pt>
                <c:pt idx="6460">
                  <c:v>10-08, 14:15</c:v>
                </c:pt>
                <c:pt idx="6461">
                  <c:v>10-08, 14:16</c:v>
                </c:pt>
                <c:pt idx="6462">
                  <c:v>10-08, 14:17</c:v>
                </c:pt>
                <c:pt idx="6463">
                  <c:v>10-08, 14:18</c:v>
                </c:pt>
                <c:pt idx="6464">
                  <c:v>10-08, 14:19</c:v>
                </c:pt>
                <c:pt idx="6465">
                  <c:v>10-08, 14:20</c:v>
                </c:pt>
                <c:pt idx="6466">
                  <c:v>10-08, 14:21</c:v>
                </c:pt>
                <c:pt idx="6467">
                  <c:v>10-08, 14:22</c:v>
                </c:pt>
                <c:pt idx="6468">
                  <c:v>10-08, 14:23</c:v>
                </c:pt>
                <c:pt idx="6469">
                  <c:v>10-08, 14:24</c:v>
                </c:pt>
                <c:pt idx="6470">
                  <c:v>10-08, 14:25</c:v>
                </c:pt>
                <c:pt idx="6471">
                  <c:v>10-08, 14:26</c:v>
                </c:pt>
                <c:pt idx="6472">
                  <c:v>10-08, 14:27</c:v>
                </c:pt>
                <c:pt idx="6473">
                  <c:v>10-08, 14:28</c:v>
                </c:pt>
                <c:pt idx="6474">
                  <c:v>10-08, 14:29</c:v>
                </c:pt>
                <c:pt idx="6475">
                  <c:v>10-08, 14:30</c:v>
                </c:pt>
                <c:pt idx="6476">
                  <c:v>10-08, 14:31</c:v>
                </c:pt>
                <c:pt idx="6477">
                  <c:v>10-08, 14:32</c:v>
                </c:pt>
                <c:pt idx="6478">
                  <c:v>10-08, 14:33</c:v>
                </c:pt>
                <c:pt idx="6479">
                  <c:v>10-08, 14:34</c:v>
                </c:pt>
                <c:pt idx="6480">
                  <c:v>10-08, 14:35</c:v>
                </c:pt>
                <c:pt idx="6481">
                  <c:v>10-08, 14:36</c:v>
                </c:pt>
                <c:pt idx="6482">
                  <c:v>10-08, 14:37</c:v>
                </c:pt>
                <c:pt idx="6483">
                  <c:v>10-08, 14:38</c:v>
                </c:pt>
                <c:pt idx="6484">
                  <c:v>10-08, 14:39</c:v>
                </c:pt>
                <c:pt idx="6485">
                  <c:v>10-08, 14:40</c:v>
                </c:pt>
                <c:pt idx="6486">
                  <c:v>10-08, 14:41</c:v>
                </c:pt>
                <c:pt idx="6487">
                  <c:v>10-08, 14:42</c:v>
                </c:pt>
                <c:pt idx="6488">
                  <c:v>10-08, 14:43</c:v>
                </c:pt>
                <c:pt idx="6489">
                  <c:v>10-08, 14:44</c:v>
                </c:pt>
                <c:pt idx="6490">
                  <c:v>10-08, 14:45</c:v>
                </c:pt>
                <c:pt idx="6491">
                  <c:v>10-08, 14:46</c:v>
                </c:pt>
                <c:pt idx="6492">
                  <c:v>10-08, 14:47</c:v>
                </c:pt>
                <c:pt idx="6493">
                  <c:v>10-08, 14:48</c:v>
                </c:pt>
                <c:pt idx="6494">
                  <c:v>10-08, 14:49</c:v>
                </c:pt>
                <c:pt idx="6495">
                  <c:v>10-08, 14:50</c:v>
                </c:pt>
                <c:pt idx="6496">
                  <c:v>10-08, 14:51</c:v>
                </c:pt>
                <c:pt idx="6497">
                  <c:v>10-08, 14:52</c:v>
                </c:pt>
                <c:pt idx="6498">
                  <c:v>10-08, 14:53</c:v>
                </c:pt>
                <c:pt idx="6499">
                  <c:v>10-08, 14:54</c:v>
                </c:pt>
                <c:pt idx="6500">
                  <c:v>10-08, 14:55</c:v>
                </c:pt>
                <c:pt idx="6501">
                  <c:v>10-08, 14:56</c:v>
                </c:pt>
                <c:pt idx="6502">
                  <c:v>10-08, 14:57</c:v>
                </c:pt>
                <c:pt idx="6503">
                  <c:v>10-08, 14:58</c:v>
                </c:pt>
                <c:pt idx="6504">
                  <c:v>10-08, 14:59</c:v>
                </c:pt>
                <c:pt idx="6505">
                  <c:v>10-08, 15:00</c:v>
                </c:pt>
                <c:pt idx="6506">
                  <c:v>10-08, 15:01</c:v>
                </c:pt>
                <c:pt idx="6507">
                  <c:v>10-08, 15:02</c:v>
                </c:pt>
                <c:pt idx="6508">
                  <c:v>10-08, 15:03</c:v>
                </c:pt>
                <c:pt idx="6509">
                  <c:v>10-08, 15:04</c:v>
                </c:pt>
                <c:pt idx="6510">
                  <c:v>10-08, 15:05</c:v>
                </c:pt>
                <c:pt idx="6511">
                  <c:v>10-08, 15:06</c:v>
                </c:pt>
                <c:pt idx="6512">
                  <c:v>10-08, 15:07</c:v>
                </c:pt>
                <c:pt idx="6513">
                  <c:v>10-08, 15:08</c:v>
                </c:pt>
                <c:pt idx="6514">
                  <c:v>10-08, 15:09</c:v>
                </c:pt>
                <c:pt idx="6515">
                  <c:v>10-08, 15:10</c:v>
                </c:pt>
                <c:pt idx="6516">
                  <c:v>10-08, 15:11</c:v>
                </c:pt>
                <c:pt idx="6517">
                  <c:v>10-08, 15:12</c:v>
                </c:pt>
                <c:pt idx="6518">
                  <c:v>10-08, 15:13</c:v>
                </c:pt>
                <c:pt idx="6519">
                  <c:v>10-08, 15:14</c:v>
                </c:pt>
                <c:pt idx="6520">
                  <c:v>10-08, 15:15</c:v>
                </c:pt>
                <c:pt idx="6521">
                  <c:v>10-08, 15:16</c:v>
                </c:pt>
                <c:pt idx="6522">
                  <c:v>10-08, 15:17</c:v>
                </c:pt>
                <c:pt idx="6523">
                  <c:v>10-08, 15:18</c:v>
                </c:pt>
                <c:pt idx="6524">
                  <c:v>10-08, 15:19</c:v>
                </c:pt>
                <c:pt idx="6525">
                  <c:v>10-08, 15:20</c:v>
                </c:pt>
                <c:pt idx="6526">
                  <c:v>10-08, 15:21</c:v>
                </c:pt>
                <c:pt idx="6527">
                  <c:v>10-08, 15:22</c:v>
                </c:pt>
                <c:pt idx="6528">
                  <c:v>10-08, 15:23</c:v>
                </c:pt>
                <c:pt idx="6529">
                  <c:v>10-08, 15:24</c:v>
                </c:pt>
                <c:pt idx="6530">
                  <c:v>10-08, 15:25</c:v>
                </c:pt>
                <c:pt idx="6531">
                  <c:v>10-08, 15:26</c:v>
                </c:pt>
                <c:pt idx="6532">
                  <c:v>10-08, 15:27</c:v>
                </c:pt>
                <c:pt idx="6533">
                  <c:v>10-08, 15:28</c:v>
                </c:pt>
                <c:pt idx="6534">
                  <c:v>10-08, 15:29</c:v>
                </c:pt>
                <c:pt idx="6535">
                  <c:v>10-08, 15:30</c:v>
                </c:pt>
                <c:pt idx="6536">
                  <c:v>10-08, 15:31</c:v>
                </c:pt>
                <c:pt idx="6537">
                  <c:v>10-08, 15:32</c:v>
                </c:pt>
                <c:pt idx="6538">
                  <c:v>10-08, 15:33</c:v>
                </c:pt>
                <c:pt idx="6539">
                  <c:v>10-08, 15:34</c:v>
                </c:pt>
                <c:pt idx="6540">
                  <c:v>10-08, 15:35</c:v>
                </c:pt>
                <c:pt idx="6541">
                  <c:v>10-08, 15:36</c:v>
                </c:pt>
                <c:pt idx="6542">
                  <c:v>10-08, 15:37</c:v>
                </c:pt>
                <c:pt idx="6543">
                  <c:v>10-08, 15:38</c:v>
                </c:pt>
                <c:pt idx="6544">
                  <c:v>10-08, 15:39</c:v>
                </c:pt>
                <c:pt idx="6545">
                  <c:v>10-08, 15:40</c:v>
                </c:pt>
                <c:pt idx="6546">
                  <c:v>10-08, 15:41</c:v>
                </c:pt>
                <c:pt idx="6547">
                  <c:v>10-08, 15:42</c:v>
                </c:pt>
                <c:pt idx="6548">
                  <c:v>10-08, 15:43</c:v>
                </c:pt>
                <c:pt idx="6549">
                  <c:v>10-08, 15:44</c:v>
                </c:pt>
                <c:pt idx="6550">
                  <c:v>10-08, 15:45</c:v>
                </c:pt>
                <c:pt idx="6551">
                  <c:v>10-08, 15:46</c:v>
                </c:pt>
                <c:pt idx="6552">
                  <c:v>10-08, 15:47</c:v>
                </c:pt>
                <c:pt idx="6553">
                  <c:v>10-08, 15:48</c:v>
                </c:pt>
                <c:pt idx="6554">
                  <c:v>10-08, 15:49</c:v>
                </c:pt>
                <c:pt idx="6555">
                  <c:v>10-08, 15:50</c:v>
                </c:pt>
                <c:pt idx="6556">
                  <c:v>10-08, 15:51</c:v>
                </c:pt>
                <c:pt idx="6557">
                  <c:v>10-08, 15:52</c:v>
                </c:pt>
                <c:pt idx="6558">
                  <c:v>10-08, 15:53</c:v>
                </c:pt>
                <c:pt idx="6559">
                  <c:v>10-08, 15:54</c:v>
                </c:pt>
                <c:pt idx="6560">
                  <c:v>10-08, 15:55</c:v>
                </c:pt>
                <c:pt idx="6561">
                  <c:v>10-08, 15:56</c:v>
                </c:pt>
                <c:pt idx="6562">
                  <c:v>10-08, 15:57</c:v>
                </c:pt>
                <c:pt idx="6563">
                  <c:v>10-08, 15:58</c:v>
                </c:pt>
                <c:pt idx="6564">
                  <c:v>10-08, 15:59</c:v>
                </c:pt>
                <c:pt idx="6565">
                  <c:v>10-08, 16:00</c:v>
                </c:pt>
                <c:pt idx="6566">
                  <c:v>10-08, 16:01</c:v>
                </c:pt>
                <c:pt idx="6567">
                  <c:v>10-08, 16:02</c:v>
                </c:pt>
                <c:pt idx="6568">
                  <c:v>10-08, 16:03</c:v>
                </c:pt>
                <c:pt idx="6569">
                  <c:v>10-08, 16:04</c:v>
                </c:pt>
                <c:pt idx="6570">
                  <c:v>10-08, 16:05</c:v>
                </c:pt>
                <c:pt idx="6571">
                  <c:v>10-08, 16:06</c:v>
                </c:pt>
                <c:pt idx="6572">
                  <c:v>10-08, 16:07</c:v>
                </c:pt>
                <c:pt idx="6573">
                  <c:v>10-08, 16:08</c:v>
                </c:pt>
                <c:pt idx="6574">
                  <c:v>10-08, 16:09</c:v>
                </c:pt>
                <c:pt idx="6575">
                  <c:v>10-08, 16:10</c:v>
                </c:pt>
                <c:pt idx="6576">
                  <c:v>10-08, 16:11</c:v>
                </c:pt>
                <c:pt idx="6577">
                  <c:v>10-08, 16:12</c:v>
                </c:pt>
                <c:pt idx="6578">
                  <c:v>10-08, 16:13</c:v>
                </c:pt>
                <c:pt idx="6579">
                  <c:v>10-08, 16:14</c:v>
                </c:pt>
                <c:pt idx="6580">
                  <c:v>10-08, 16:15</c:v>
                </c:pt>
                <c:pt idx="6581">
                  <c:v>10-08, 16:16</c:v>
                </c:pt>
                <c:pt idx="6582">
                  <c:v>10-08, 16:17</c:v>
                </c:pt>
                <c:pt idx="6583">
                  <c:v>10-08, 16:18</c:v>
                </c:pt>
                <c:pt idx="6584">
                  <c:v>10-08, 16:19</c:v>
                </c:pt>
                <c:pt idx="6585">
                  <c:v>10-08, 16:20</c:v>
                </c:pt>
                <c:pt idx="6586">
                  <c:v>10-08, 16:21</c:v>
                </c:pt>
                <c:pt idx="6587">
                  <c:v>10-08, 16:22</c:v>
                </c:pt>
                <c:pt idx="6588">
                  <c:v>10-08, 16:23</c:v>
                </c:pt>
                <c:pt idx="6589">
                  <c:v>10-08, 16:24</c:v>
                </c:pt>
                <c:pt idx="6590">
                  <c:v>10-08, 16:25</c:v>
                </c:pt>
                <c:pt idx="6591">
                  <c:v>10-08, 16:26</c:v>
                </c:pt>
                <c:pt idx="6592">
                  <c:v>10-08, 16:27</c:v>
                </c:pt>
                <c:pt idx="6593">
                  <c:v>10-08, 16:28</c:v>
                </c:pt>
                <c:pt idx="6594">
                  <c:v>10-08, 16:29</c:v>
                </c:pt>
                <c:pt idx="6595">
                  <c:v>10-08, 16:30</c:v>
                </c:pt>
                <c:pt idx="6596">
                  <c:v>10-08, 16:31</c:v>
                </c:pt>
                <c:pt idx="6597">
                  <c:v>10-08, 16:32</c:v>
                </c:pt>
                <c:pt idx="6598">
                  <c:v>10-08, 16:33</c:v>
                </c:pt>
                <c:pt idx="6599">
                  <c:v>10-08, 16:34</c:v>
                </c:pt>
                <c:pt idx="6600">
                  <c:v>10-08, 16:35</c:v>
                </c:pt>
                <c:pt idx="6601">
                  <c:v>10-08, 16:36</c:v>
                </c:pt>
                <c:pt idx="6602">
                  <c:v>10-08, 16:37</c:v>
                </c:pt>
                <c:pt idx="6603">
                  <c:v>10-08, 16:38</c:v>
                </c:pt>
                <c:pt idx="6604">
                  <c:v>10-08, 16:39</c:v>
                </c:pt>
                <c:pt idx="6605">
                  <c:v>10-08, 16:40</c:v>
                </c:pt>
                <c:pt idx="6606">
                  <c:v>10-08, 16:41</c:v>
                </c:pt>
                <c:pt idx="6607">
                  <c:v>10-08, 16:42</c:v>
                </c:pt>
                <c:pt idx="6608">
                  <c:v>10-08, 16:43</c:v>
                </c:pt>
                <c:pt idx="6609">
                  <c:v>10-08, 16:44</c:v>
                </c:pt>
                <c:pt idx="6610">
                  <c:v>10-08, 16:45</c:v>
                </c:pt>
                <c:pt idx="6611">
                  <c:v>10-08, 16:46</c:v>
                </c:pt>
                <c:pt idx="6612">
                  <c:v>10-08, 16:47</c:v>
                </c:pt>
                <c:pt idx="6613">
                  <c:v>10-08, 16:48</c:v>
                </c:pt>
                <c:pt idx="6614">
                  <c:v>10-08, 16:49</c:v>
                </c:pt>
                <c:pt idx="6615">
                  <c:v>10-08, 16:50</c:v>
                </c:pt>
                <c:pt idx="6616">
                  <c:v>10-08, 16:51</c:v>
                </c:pt>
                <c:pt idx="6617">
                  <c:v>10-08, 16:52</c:v>
                </c:pt>
                <c:pt idx="6618">
                  <c:v>10-08, 16:53</c:v>
                </c:pt>
                <c:pt idx="6619">
                  <c:v>10-08, 16:54</c:v>
                </c:pt>
                <c:pt idx="6620">
                  <c:v>10-08, 16:55</c:v>
                </c:pt>
                <c:pt idx="6621">
                  <c:v>10-08, 16:56</c:v>
                </c:pt>
                <c:pt idx="6622">
                  <c:v>10-08, 16:57</c:v>
                </c:pt>
                <c:pt idx="6623">
                  <c:v>10-08, 16:58</c:v>
                </c:pt>
                <c:pt idx="6624">
                  <c:v>10-08, 16:59</c:v>
                </c:pt>
                <c:pt idx="6625">
                  <c:v>10-08, 17:00</c:v>
                </c:pt>
                <c:pt idx="6626">
                  <c:v>10-08, 17:01</c:v>
                </c:pt>
                <c:pt idx="6627">
                  <c:v>10-08, 17:02</c:v>
                </c:pt>
                <c:pt idx="6628">
                  <c:v>10-08, 17:03</c:v>
                </c:pt>
                <c:pt idx="6629">
                  <c:v>10-08, 17:04</c:v>
                </c:pt>
                <c:pt idx="6630">
                  <c:v>10-08, 17:05</c:v>
                </c:pt>
                <c:pt idx="6631">
                  <c:v>10-08, 17:06</c:v>
                </c:pt>
                <c:pt idx="6632">
                  <c:v>10-08, 17:07</c:v>
                </c:pt>
                <c:pt idx="6633">
                  <c:v>10-08, 17:08</c:v>
                </c:pt>
                <c:pt idx="6634">
                  <c:v>10-08, 17:09</c:v>
                </c:pt>
                <c:pt idx="6635">
                  <c:v>10-08, 17:10</c:v>
                </c:pt>
                <c:pt idx="6636">
                  <c:v>10-08, 17:11</c:v>
                </c:pt>
                <c:pt idx="6637">
                  <c:v>10-08, 17:12</c:v>
                </c:pt>
                <c:pt idx="6638">
                  <c:v>10-08, 17:13</c:v>
                </c:pt>
                <c:pt idx="6639">
                  <c:v>10-08, 17:14</c:v>
                </c:pt>
                <c:pt idx="6640">
                  <c:v>10-08, 17:15</c:v>
                </c:pt>
                <c:pt idx="6641">
                  <c:v>10-08, 17:16</c:v>
                </c:pt>
                <c:pt idx="6642">
                  <c:v>10-08, 17:17</c:v>
                </c:pt>
                <c:pt idx="6643">
                  <c:v>10-08, 17:18</c:v>
                </c:pt>
                <c:pt idx="6644">
                  <c:v>10-08, 17:19</c:v>
                </c:pt>
                <c:pt idx="6645">
                  <c:v>10-08, 17:20</c:v>
                </c:pt>
                <c:pt idx="6646">
                  <c:v>10-08, 17:21</c:v>
                </c:pt>
                <c:pt idx="6647">
                  <c:v>10-08, 17:22</c:v>
                </c:pt>
                <c:pt idx="6648">
                  <c:v>10-08, 17:23</c:v>
                </c:pt>
                <c:pt idx="6649">
                  <c:v>10-08, 17:24</c:v>
                </c:pt>
                <c:pt idx="6650">
                  <c:v>10-08, 17:25</c:v>
                </c:pt>
                <c:pt idx="6651">
                  <c:v>10-08, 17:26</c:v>
                </c:pt>
                <c:pt idx="6652">
                  <c:v>10-08, 17:27</c:v>
                </c:pt>
                <c:pt idx="6653">
                  <c:v>10-08, 17:28</c:v>
                </c:pt>
                <c:pt idx="6654">
                  <c:v>10-08, 17:29</c:v>
                </c:pt>
                <c:pt idx="6655">
                  <c:v>10-08, 17:30</c:v>
                </c:pt>
                <c:pt idx="6656">
                  <c:v>10-08, 17:31</c:v>
                </c:pt>
                <c:pt idx="6657">
                  <c:v>10-08, 17:32</c:v>
                </c:pt>
                <c:pt idx="6658">
                  <c:v>10-08, 17:33</c:v>
                </c:pt>
                <c:pt idx="6659">
                  <c:v>10-08, 17:34</c:v>
                </c:pt>
                <c:pt idx="6660">
                  <c:v>10-08, 17:35</c:v>
                </c:pt>
                <c:pt idx="6661">
                  <c:v>10-08, 17:36</c:v>
                </c:pt>
                <c:pt idx="6662">
                  <c:v>10-08, 17:37</c:v>
                </c:pt>
                <c:pt idx="6663">
                  <c:v>10-08, 17:38</c:v>
                </c:pt>
                <c:pt idx="6664">
                  <c:v>10-08, 17:39</c:v>
                </c:pt>
                <c:pt idx="6665">
                  <c:v>10-08, 17:40</c:v>
                </c:pt>
                <c:pt idx="6666">
                  <c:v>10-08, 17:41</c:v>
                </c:pt>
                <c:pt idx="6667">
                  <c:v>10-08, 17:42</c:v>
                </c:pt>
                <c:pt idx="6668">
                  <c:v>10-08, 17:43</c:v>
                </c:pt>
                <c:pt idx="6669">
                  <c:v>10-08, 17:44</c:v>
                </c:pt>
                <c:pt idx="6670">
                  <c:v>10-08, 17:45</c:v>
                </c:pt>
                <c:pt idx="6671">
                  <c:v>10-08, 17:46</c:v>
                </c:pt>
                <c:pt idx="6672">
                  <c:v>10-08, 17:47</c:v>
                </c:pt>
                <c:pt idx="6673">
                  <c:v>10-08, 17:48</c:v>
                </c:pt>
                <c:pt idx="6674">
                  <c:v>10-08, 17:49</c:v>
                </c:pt>
                <c:pt idx="6675">
                  <c:v>10-08, 17:50</c:v>
                </c:pt>
                <c:pt idx="6676">
                  <c:v>10-08, 17:51</c:v>
                </c:pt>
                <c:pt idx="6677">
                  <c:v>10-08, 17:52</c:v>
                </c:pt>
                <c:pt idx="6678">
                  <c:v>10-08, 17:53</c:v>
                </c:pt>
                <c:pt idx="6679">
                  <c:v>10-08, 17:54</c:v>
                </c:pt>
                <c:pt idx="6680">
                  <c:v>10-08, 17:55</c:v>
                </c:pt>
                <c:pt idx="6681">
                  <c:v>10-08, 17:56</c:v>
                </c:pt>
                <c:pt idx="6682">
                  <c:v>10-08, 17:57</c:v>
                </c:pt>
                <c:pt idx="6683">
                  <c:v>10-08, 17:58</c:v>
                </c:pt>
                <c:pt idx="6684">
                  <c:v>10-08, 17:59</c:v>
                </c:pt>
                <c:pt idx="6685">
                  <c:v>10-08, 18:00</c:v>
                </c:pt>
                <c:pt idx="6686">
                  <c:v>10-08, 18:01</c:v>
                </c:pt>
                <c:pt idx="6687">
                  <c:v>10-08, 18:02</c:v>
                </c:pt>
                <c:pt idx="6688">
                  <c:v>10-08, 18:03</c:v>
                </c:pt>
                <c:pt idx="6689">
                  <c:v>10-08, 18:04</c:v>
                </c:pt>
                <c:pt idx="6690">
                  <c:v>10-08, 18:05</c:v>
                </c:pt>
                <c:pt idx="6691">
                  <c:v>10-08, 18:06</c:v>
                </c:pt>
                <c:pt idx="6692">
                  <c:v>10-08, 18:07</c:v>
                </c:pt>
                <c:pt idx="6693">
                  <c:v>10-08, 18:08</c:v>
                </c:pt>
                <c:pt idx="6694">
                  <c:v>10-08, 18:09</c:v>
                </c:pt>
                <c:pt idx="6695">
                  <c:v>10-08, 18:10</c:v>
                </c:pt>
                <c:pt idx="6696">
                  <c:v>10-08, 18:11</c:v>
                </c:pt>
                <c:pt idx="6697">
                  <c:v>10-08, 18:12</c:v>
                </c:pt>
                <c:pt idx="6698">
                  <c:v>10-08, 18:13</c:v>
                </c:pt>
                <c:pt idx="6699">
                  <c:v>10-08, 18:14</c:v>
                </c:pt>
                <c:pt idx="6700">
                  <c:v>10-08, 18:15</c:v>
                </c:pt>
                <c:pt idx="6701">
                  <c:v>10-08, 18:16</c:v>
                </c:pt>
                <c:pt idx="6702">
                  <c:v>10-08, 18:17</c:v>
                </c:pt>
                <c:pt idx="6703">
                  <c:v>10-08, 18:18</c:v>
                </c:pt>
                <c:pt idx="6704">
                  <c:v>10-08, 18:19</c:v>
                </c:pt>
                <c:pt idx="6705">
                  <c:v>10-08, 18:20</c:v>
                </c:pt>
                <c:pt idx="6706">
                  <c:v>10-08, 18:21</c:v>
                </c:pt>
                <c:pt idx="6707">
                  <c:v>10-08, 18:22</c:v>
                </c:pt>
                <c:pt idx="6708">
                  <c:v>10-08, 18:23</c:v>
                </c:pt>
                <c:pt idx="6709">
                  <c:v>10-08, 18:24</c:v>
                </c:pt>
                <c:pt idx="6710">
                  <c:v>10-08, 18:25</c:v>
                </c:pt>
                <c:pt idx="6711">
                  <c:v>10-08, 18:26</c:v>
                </c:pt>
                <c:pt idx="6712">
                  <c:v>10-08, 18:27</c:v>
                </c:pt>
                <c:pt idx="6713">
                  <c:v>10-08, 18:28</c:v>
                </c:pt>
                <c:pt idx="6714">
                  <c:v>10-08, 18:29</c:v>
                </c:pt>
                <c:pt idx="6715">
                  <c:v>10-08, 18:30</c:v>
                </c:pt>
                <c:pt idx="6716">
                  <c:v>10-08, 18:31</c:v>
                </c:pt>
                <c:pt idx="6717">
                  <c:v>10-08, 18:32</c:v>
                </c:pt>
                <c:pt idx="6718">
                  <c:v>10-08, 18:33</c:v>
                </c:pt>
                <c:pt idx="6719">
                  <c:v>10-08, 18:34</c:v>
                </c:pt>
                <c:pt idx="6720">
                  <c:v>10-08, 18:35</c:v>
                </c:pt>
                <c:pt idx="6721">
                  <c:v>10-08, 18:36</c:v>
                </c:pt>
                <c:pt idx="6722">
                  <c:v>10-08, 18:37</c:v>
                </c:pt>
                <c:pt idx="6723">
                  <c:v>10-08, 18:38</c:v>
                </c:pt>
                <c:pt idx="6724">
                  <c:v>10-08, 18:39</c:v>
                </c:pt>
                <c:pt idx="6725">
                  <c:v>10-08, 18:40</c:v>
                </c:pt>
                <c:pt idx="6726">
                  <c:v>10-08, 18:41</c:v>
                </c:pt>
                <c:pt idx="6727">
                  <c:v>10-08, 18:42</c:v>
                </c:pt>
                <c:pt idx="6728">
                  <c:v>10-08, 18:43</c:v>
                </c:pt>
                <c:pt idx="6729">
                  <c:v>10-08, 18:44</c:v>
                </c:pt>
                <c:pt idx="6730">
                  <c:v>10-08, 18:45</c:v>
                </c:pt>
                <c:pt idx="6731">
                  <c:v>10-08, 18:46</c:v>
                </c:pt>
                <c:pt idx="6732">
                  <c:v>10-08, 18:47</c:v>
                </c:pt>
                <c:pt idx="6733">
                  <c:v>10-08, 18:48</c:v>
                </c:pt>
                <c:pt idx="6734">
                  <c:v>10-08, 18:49</c:v>
                </c:pt>
                <c:pt idx="6735">
                  <c:v>10-08, 18:50</c:v>
                </c:pt>
                <c:pt idx="6736">
                  <c:v>10-08, 18:51</c:v>
                </c:pt>
                <c:pt idx="6737">
                  <c:v>10-08, 18:52</c:v>
                </c:pt>
                <c:pt idx="6738">
                  <c:v>10-08, 18:53</c:v>
                </c:pt>
                <c:pt idx="6739">
                  <c:v>10-08, 18:54</c:v>
                </c:pt>
                <c:pt idx="6740">
                  <c:v>10-08, 18:55</c:v>
                </c:pt>
                <c:pt idx="6741">
                  <c:v>10-08, 18:56</c:v>
                </c:pt>
                <c:pt idx="6742">
                  <c:v>10-08, 18:57</c:v>
                </c:pt>
                <c:pt idx="6743">
                  <c:v>10-08, 18:58</c:v>
                </c:pt>
                <c:pt idx="6744">
                  <c:v>10-08, 18:59</c:v>
                </c:pt>
                <c:pt idx="6745">
                  <c:v>10-08, 19:00</c:v>
                </c:pt>
                <c:pt idx="6746">
                  <c:v>10-08, 19:01</c:v>
                </c:pt>
                <c:pt idx="6747">
                  <c:v>10-08, 19:02</c:v>
                </c:pt>
                <c:pt idx="6748">
                  <c:v>10-08, 19:03</c:v>
                </c:pt>
                <c:pt idx="6749">
                  <c:v>10-08, 19:04</c:v>
                </c:pt>
                <c:pt idx="6750">
                  <c:v>10-08, 19:05</c:v>
                </c:pt>
                <c:pt idx="6751">
                  <c:v>10-08, 19:06</c:v>
                </c:pt>
                <c:pt idx="6752">
                  <c:v>10-08, 19:07</c:v>
                </c:pt>
                <c:pt idx="6753">
                  <c:v>10-08, 19:08</c:v>
                </c:pt>
                <c:pt idx="6754">
                  <c:v>10-08, 19:09</c:v>
                </c:pt>
                <c:pt idx="6755">
                  <c:v>10-08, 19:10</c:v>
                </c:pt>
                <c:pt idx="6756">
                  <c:v>10-08, 19:11</c:v>
                </c:pt>
                <c:pt idx="6757">
                  <c:v>10-08, 19:12</c:v>
                </c:pt>
                <c:pt idx="6758">
                  <c:v>10-08, 19:13</c:v>
                </c:pt>
                <c:pt idx="6759">
                  <c:v>10-08, 19:14</c:v>
                </c:pt>
                <c:pt idx="6760">
                  <c:v>10-08, 19:15</c:v>
                </c:pt>
                <c:pt idx="6761">
                  <c:v>10-08, 19:16</c:v>
                </c:pt>
                <c:pt idx="6762">
                  <c:v>10-08, 19:17</c:v>
                </c:pt>
                <c:pt idx="6763">
                  <c:v>10-08, 19:18</c:v>
                </c:pt>
                <c:pt idx="6764">
                  <c:v>10-08, 19:19</c:v>
                </c:pt>
                <c:pt idx="6765">
                  <c:v>10-08, 19:20</c:v>
                </c:pt>
                <c:pt idx="6766">
                  <c:v>10-08, 19:21</c:v>
                </c:pt>
                <c:pt idx="6767">
                  <c:v>10-08, 19:22</c:v>
                </c:pt>
                <c:pt idx="6768">
                  <c:v>10-08, 19:23</c:v>
                </c:pt>
                <c:pt idx="6769">
                  <c:v>10-08, 19:24</c:v>
                </c:pt>
                <c:pt idx="6770">
                  <c:v>10-08, 19:25</c:v>
                </c:pt>
                <c:pt idx="6771">
                  <c:v>10-08, 19:26</c:v>
                </c:pt>
                <c:pt idx="6772">
                  <c:v>10-08, 19:27</c:v>
                </c:pt>
                <c:pt idx="6773">
                  <c:v>10-08, 19:28</c:v>
                </c:pt>
                <c:pt idx="6774">
                  <c:v>10-08, 19:29</c:v>
                </c:pt>
                <c:pt idx="6775">
                  <c:v>10-08, 19:30</c:v>
                </c:pt>
                <c:pt idx="6776">
                  <c:v>10-08, 19:31</c:v>
                </c:pt>
                <c:pt idx="6777">
                  <c:v>10-08, 19:32</c:v>
                </c:pt>
                <c:pt idx="6778">
                  <c:v>10-08, 19:33</c:v>
                </c:pt>
                <c:pt idx="6779">
                  <c:v>10-08, 19:34</c:v>
                </c:pt>
                <c:pt idx="6780">
                  <c:v>10-08, 19:35</c:v>
                </c:pt>
                <c:pt idx="6781">
                  <c:v>10-08, 19:36</c:v>
                </c:pt>
                <c:pt idx="6782">
                  <c:v>10-08, 19:37</c:v>
                </c:pt>
                <c:pt idx="6783">
                  <c:v>10-08, 19:38</c:v>
                </c:pt>
                <c:pt idx="6784">
                  <c:v>10-08, 19:39</c:v>
                </c:pt>
                <c:pt idx="6785">
                  <c:v>10-08, 19:40</c:v>
                </c:pt>
                <c:pt idx="6786">
                  <c:v>10-08, 19:41</c:v>
                </c:pt>
                <c:pt idx="6787">
                  <c:v>10-08, 19:42</c:v>
                </c:pt>
                <c:pt idx="6788">
                  <c:v>10-08, 19:43</c:v>
                </c:pt>
                <c:pt idx="6789">
                  <c:v>10-08, 19:44</c:v>
                </c:pt>
                <c:pt idx="6790">
                  <c:v>10-08, 19:45</c:v>
                </c:pt>
                <c:pt idx="6791">
                  <c:v>10-08, 19:46</c:v>
                </c:pt>
                <c:pt idx="6792">
                  <c:v>10-08, 19:47</c:v>
                </c:pt>
                <c:pt idx="6793">
                  <c:v>10-08, 19:48</c:v>
                </c:pt>
                <c:pt idx="6794">
                  <c:v>10-08, 19:49</c:v>
                </c:pt>
                <c:pt idx="6795">
                  <c:v>10-08, 19:50</c:v>
                </c:pt>
                <c:pt idx="6796">
                  <c:v>10-08, 19:51</c:v>
                </c:pt>
                <c:pt idx="6797">
                  <c:v>10-08, 19:52</c:v>
                </c:pt>
                <c:pt idx="6798">
                  <c:v>10-08, 19:53</c:v>
                </c:pt>
                <c:pt idx="6799">
                  <c:v>10-08, 19:54</c:v>
                </c:pt>
                <c:pt idx="6800">
                  <c:v>10-08, 19:55</c:v>
                </c:pt>
                <c:pt idx="6801">
                  <c:v>10-08, 19:56</c:v>
                </c:pt>
                <c:pt idx="6802">
                  <c:v>10-08, 19:57</c:v>
                </c:pt>
                <c:pt idx="6803">
                  <c:v>10-08, 19:58</c:v>
                </c:pt>
                <c:pt idx="6804">
                  <c:v>10-08, 19:59</c:v>
                </c:pt>
                <c:pt idx="6805">
                  <c:v>10-08, 20:00</c:v>
                </c:pt>
                <c:pt idx="6806">
                  <c:v>10-08, 20:01</c:v>
                </c:pt>
                <c:pt idx="6807">
                  <c:v>10-08, 20:02</c:v>
                </c:pt>
                <c:pt idx="6808">
                  <c:v>10-08, 20:03</c:v>
                </c:pt>
                <c:pt idx="6809">
                  <c:v>10-08, 20:04</c:v>
                </c:pt>
                <c:pt idx="6810">
                  <c:v>10-08, 20:05</c:v>
                </c:pt>
                <c:pt idx="6811">
                  <c:v>10-08, 20:06</c:v>
                </c:pt>
                <c:pt idx="6812">
                  <c:v>10-08, 20:07</c:v>
                </c:pt>
                <c:pt idx="6813">
                  <c:v>10-08, 20:08</c:v>
                </c:pt>
                <c:pt idx="6814">
                  <c:v>10-08, 20:09</c:v>
                </c:pt>
                <c:pt idx="6815">
                  <c:v>10-08, 20:10</c:v>
                </c:pt>
                <c:pt idx="6816">
                  <c:v>10-08, 20:11</c:v>
                </c:pt>
                <c:pt idx="6817">
                  <c:v>10-08, 20:12</c:v>
                </c:pt>
                <c:pt idx="6818">
                  <c:v>10-08, 20:13</c:v>
                </c:pt>
                <c:pt idx="6819">
                  <c:v>10-08, 20:14</c:v>
                </c:pt>
                <c:pt idx="6820">
                  <c:v>10-08, 20:15</c:v>
                </c:pt>
                <c:pt idx="6821">
                  <c:v>10-08, 20:16</c:v>
                </c:pt>
                <c:pt idx="6822">
                  <c:v>10-08, 20:17</c:v>
                </c:pt>
                <c:pt idx="6823">
                  <c:v>10-08, 20:18</c:v>
                </c:pt>
                <c:pt idx="6824">
                  <c:v>10-08, 20:19</c:v>
                </c:pt>
                <c:pt idx="6825">
                  <c:v>10-08, 20:20</c:v>
                </c:pt>
                <c:pt idx="6826">
                  <c:v>10-08, 20:21</c:v>
                </c:pt>
                <c:pt idx="6827">
                  <c:v>10-08, 20:22</c:v>
                </c:pt>
                <c:pt idx="6828">
                  <c:v>10-08, 20:23</c:v>
                </c:pt>
                <c:pt idx="6829">
                  <c:v>10-08, 20:24</c:v>
                </c:pt>
                <c:pt idx="6830">
                  <c:v>10-08, 20:25</c:v>
                </c:pt>
                <c:pt idx="6831">
                  <c:v>10-08, 20:26</c:v>
                </c:pt>
                <c:pt idx="6832">
                  <c:v>10-08, 20:27</c:v>
                </c:pt>
                <c:pt idx="6833">
                  <c:v>10-08, 20:28</c:v>
                </c:pt>
                <c:pt idx="6834">
                  <c:v>10-08, 20:29</c:v>
                </c:pt>
                <c:pt idx="6835">
                  <c:v>10-08, 20:30</c:v>
                </c:pt>
                <c:pt idx="6836">
                  <c:v>10-08, 20:31</c:v>
                </c:pt>
                <c:pt idx="6837">
                  <c:v>10-08, 20:32</c:v>
                </c:pt>
                <c:pt idx="6838">
                  <c:v>10-08, 20:33</c:v>
                </c:pt>
                <c:pt idx="6839">
                  <c:v>10-08, 20:34</c:v>
                </c:pt>
                <c:pt idx="6840">
                  <c:v>10-08, 20:35</c:v>
                </c:pt>
                <c:pt idx="6841">
                  <c:v>10-08, 20:36</c:v>
                </c:pt>
                <c:pt idx="6842">
                  <c:v>10-08, 20:37</c:v>
                </c:pt>
                <c:pt idx="6843">
                  <c:v>10-08, 20:38</c:v>
                </c:pt>
                <c:pt idx="6844">
                  <c:v>10-08, 20:39</c:v>
                </c:pt>
                <c:pt idx="6845">
                  <c:v>10-08, 20:40</c:v>
                </c:pt>
                <c:pt idx="6846">
                  <c:v>10-08, 20:41</c:v>
                </c:pt>
                <c:pt idx="6847">
                  <c:v>10-08, 20:42</c:v>
                </c:pt>
                <c:pt idx="6848">
                  <c:v>10-08, 20:43</c:v>
                </c:pt>
                <c:pt idx="6849">
                  <c:v>10-08, 20:44</c:v>
                </c:pt>
                <c:pt idx="6850">
                  <c:v>10-08, 20:45</c:v>
                </c:pt>
                <c:pt idx="6851">
                  <c:v>10-08, 20:46</c:v>
                </c:pt>
                <c:pt idx="6852">
                  <c:v>10-08, 20:47</c:v>
                </c:pt>
                <c:pt idx="6853">
                  <c:v>10-08, 20:48</c:v>
                </c:pt>
                <c:pt idx="6854">
                  <c:v>10-08, 20:49</c:v>
                </c:pt>
                <c:pt idx="6855">
                  <c:v>10-08, 20:50</c:v>
                </c:pt>
                <c:pt idx="6856">
                  <c:v>10-08, 20:51</c:v>
                </c:pt>
                <c:pt idx="6857">
                  <c:v>10-08, 20:52</c:v>
                </c:pt>
                <c:pt idx="6858">
                  <c:v>10-08, 20:53</c:v>
                </c:pt>
                <c:pt idx="6859">
                  <c:v>10-08, 20:54</c:v>
                </c:pt>
                <c:pt idx="6860">
                  <c:v>10-08, 20:55</c:v>
                </c:pt>
                <c:pt idx="6861">
                  <c:v>10-08, 20:56</c:v>
                </c:pt>
                <c:pt idx="6862">
                  <c:v>10-08, 20:57</c:v>
                </c:pt>
                <c:pt idx="6863">
                  <c:v>10-08, 20:58</c:v>
                </c:pt>
                <c:pt idx="6864">
                  <c:v>10-08, 20:59</c:v>
                </c:pt>
                <c:pt idx="6865">
                  <c:v>10-08, 21:00</c:v>
                </c:pt>
                <c:pt idx="6866">
                  <c:v>10-08, 21:01</c:v>
                </c:pt>
                <c:pt idx="6867">
                  <c:v>10-08, 21:02</c:v>
                </c:pt>
                <c:pt idx="6868">
                  <c:v>10-08, 21:03</c:v>
                </c:pt>
                <c:pt idx="6869">
                  <c:v>10-08, 21:04</c:v>
                </c:pt>
                <c:pt idx="6870">
                  <c:v>10-08, 21:05</c:v>
                </c:pt>
                <c:pt idx="6871">
                  <c:v>10-08, 21:06</c:v>
                </c:pt>
                <c:pt idx="6872">
                  <c:v>10-08, 21:07</c:v>
                </c:pt>
                <c:pt idx="6873">
                  <c:v>10-08, 21:08</c:v>
                </c:pt>
                <c:pt idx="6874">
                  <c:v>10-08, 21:09</c:v>
                </c:pt>
                <c:pt idx="6875">
                  <c:v>10-08, 21:10</c:v>
                </c:pt>
                <c:pt idx="6876">
                  <c:v>10-08, 21:11</c:v>
                </c:pt>
                <c:pt idx="6877">
                  <c:v>10-08, 21:12</c:v>
                </c:pt>
                <c:pt idx="6878">
                  <c:v>10-08, 21:13</c:v>
                </c:pt>
                <c:pt idx="6879">
                  <c:v>10-08, 21:14</c:v>
                </c:pt>
                <c:pt idx="6880">
                  <c:v>10-08, 21:15</c:v>
                </c:pt>
                <c:pt idx="6881">
                  <c:v>10-08, 21:16</c:v>
                </c:pt>
                <c:pt idx="6882">
                  <c:v>10-08, 21:17</c:v>
                </c:pt>
                <c:pt idx="6883">
                  <c:v>10-08, 21:18</c:v>
                </c:pt>
                <c:pt idx="6884">
                  <c:v>10-08, 21:19</c:v>
                </c:pt>
                <c:pt idx="6885">
                  <c:v>10-08, 21:20</c:v>
                </c:pt>
                <c:pt idx="6886">
                  <c:v>10-08, 21:21</c:v>
                </c:pt>
                <c:pt idx="6887">
                  <c:v>10-08, 21:22</c:v>
                </c:pt>
                <c:pt idx="6888">
                  <c:v>10-08, 21:23</c:v>
                </c:pt>
                <c:pt idx="6889">
                  <c:v>10-08, 21:24</c:v>
                </c:pt>
                <c:pt idx="6890">
                  <c:v>10-08, 21:25</c:v>
                </c:pt>
                <c:pt idx="6891">
                  <c:v>10-08, 21:26</c:v>
                </c:pt>
                <c:pt idx="6892">
                  <c:v>10-08, 21:27</c:v>
                </c:pt>
                <c:pt idx="6893">
                  <c:v>10-08, 21:28</c:v>
                </c:pt>
                <c:pt idx="6894">
                  <c:v>10-08, 21:29</c:v>
                </c:pt>
                <c:pt idx="6895">
                  <c:v>10-08, 21:30</c:v>
                </c:pt>
                <c:pt idx="6896">
                  <c:v>10-08, 21:31</c:v>
                </c:pt>
                <c:pt idx="6897">
                  <c:v>10-08, 21:32</c:v>
                </c:pt>
                <c:pt idx="6898">
                  <c:v>10-08, 21:33</c:v>
                </c:pt>
                <c:pt idx="6899">
                  <c:v>10-08, 21:34</c:v>
                </c:pt>
                <c:pt idx="6900">
                  <c:v>10-08, 21:35</c:v>
                </c:pt>
                <c:pt idx="6901">
                  <c:v>10-08, 21:36</c:v>
                </c:pt>
                <c:pt idx="6902">
                  <c:v>10-08, 21:37</c:v>
                </c:pt>
                <c:pt idx="6903">
                  <c:v>10-08, 21:38</c:v>
                </c:pt>
                <c:pt idx="6904">
                  <c:v>10-08, 21:39</c:v>
                </c:pt>
                <c:pt idx="6905">
                  <c:v>10-08, 21:40</c:v>
                </c:pt>
                <c:pt idx="6906">
                  <c:v>10-08, 21:41</c:v>
                </c:pt>
                <c:pt idx="6907">
                  <c:v>10-08, 21:42</c:v>
                </c:pt>
                <c:pt idx="6908">
                  <c:v>10-08, 21:43</c:v>
                </c:pt>
                <c:pt idx="6909">
                  <c:v>10-08, 21:44</c:v>
                </c:pt>
                <c:pt idx="6910">
                  <c:v>10-08, 21:45</c:v>
                </c:pt>
                <c:pt idx="6911">
                  <c:v>10-08, 21:46</c:v>
                </c:pt>
                <c:pt idx="6912">
                  <c:v>10-08, 21:47</c:v>
                </c:pt>
                <c:pt idx="6913">
                  <c:v>10-08, 21:48</c:v>
                </c:pt>
                <c:pt idx="6914">
                  <c:v>10-08, 21:49</c:v>
                </c:pt>
                <c:pt idx="6915">
                  <c:v>10-08, 21:50</c:v>
                </c:pt>
                <c:pt idx="6916">
                  <c:v>10-08, 21:51</c:v>
                </c:pt>
                <c:pt idx="6917">
                  <c:v>10-08, 21:52</c:v>
                </c:pt>
                <c:pt idx="6918">
                  <c:v>10-08, 21:53</c:v>
                </c:pt>
                <c:pt idx="6919">
                  <c:v>10-08, 21:54</c:v>
                </c:pt>
                <c:pt idx="6920">
                  <c:v>10-08, 21:55</c:v>
                </c:pt>
                <c:pt idx="6921">
                  <c:v>10-08, 21:56</c:v>
                </c:pt>
                <c:pt idx="6922">
                  <c:v>10-08, 21:57</c:v>
                </c:pt>
                <c:pt idx="6923">
                  <c:v>10-08, 21:58</c:v>
                </c:pt>
                <c:pt idx="6924">
                  <c:v>10-08, 21:59</c:v>
                </c:pt>
                <c:pt idx="6925">
                  <c:v>10-08, 22:00</c:v>
                </c:pt>
                <c:pt idx="6926">
                  <c:v>10-08, 22:01</c:v>
                </c:pt>
                <c:pt idx="6927">
                  <c:v>10-08, 22:02</c:v>
                </c:pt>
                <c:pt idx="6928">
                  <c:v>10-08, 22:03</c:v>
                </c:pt>
                <c:pt idx="6929">
                  <c:v>10-08, 22:04</c:v>
                </c:pt>
                <c:pt idx="6930">
                  <c:v>10-08, 22:05</c:v>
                </c:pt>
                <c:pt idx="6931">
                  <c:v>10-08, 22:06</c:v>
                </c:pt>
                <c:pt idx="6932">
                  <c:v>10-08, 22:07</c:v>
                </c:pt>
                <c:pt idx="6933">
                  <c:v>10-08, 22:08</c:v>
                </c:pt>
                <c:pt idx="6934">
                  <c:v>10-08, 22:09</c:v>
                </c:pt>
                <c:pt idx="6935">
                  <c:v>10-08, 22:10</c:v>
                </c:pt>
                <c:pt idx="6936">
                  <c:v>10-08, 22:11</c:v>
                </c:pt>
                <c:pt idx="6937">
                  <c:v>10-08, 22:12</c:v>
                </c:pt>
                <c:pt idx="6938">
                  <c:v>10-08, 22:13</c:v>
                </c:pt>
                <c:pt idx="6939">
                  <c:v>10-08, 22:14</c:v>
                </c:pt>
                <c:pt idx="6940">
                  <c:v>10-08, 22:15</c:v>
                </c:pt>
                <c:pt idx="6941">
                  <c:v>10-08, 22:16</c:v>
                </c:pt>
                <c:pt idx="6942">
                  <c:v>10-08, 22:17</c:v>
                </c:pt>
                <c:pt idx="6943">
                  <c:v>10-08, 22:18</c:v>
                </c:pt>
                <c:pt idx="6944">
                  <c:v>10-08, 22:19</c:v>
                </c:pt>
                <c:pt idx="6945">
                  <c:v>10-08, 22:20</c:v>
                </c:pt>
                <c:pt idx="6946">
                  <c:v>10-08, 22:21</c:v>
                </c:pt>
                <c:pt idx="6947">
                  <c:v>10-08, 22:22</c:v>
                </c:pt>
                <c:pt idx="6948">
                  <c:v>10-08, 22:23</c:v>
                </c:pt>
                <c:pt idx="6949">
                  <c:v>10-08, 22:24</c:v>
                </c:pt>
                <c:pt idx="6950">
                  <c:v>10-08, 22:25</c:v>
                </c:pt>
                <c:pt idx="6951">
                  <c:v>10-08, 22:26</c:v>
                </c:pt>
                <c:pt idx="6952">
                  <c:v>10-08, 22:27</c:v>
                </c:pt>
                <c:pt idx="6953">
                  <c:v>10-08, 22:28</c:v>
                </c:pt>
                <c:pt idx="6954">
                  <c:v>10-08, 22:29</c:v>
                </c:pt>
                <c:pt idx="6955">
                  <c:v>10-08, 22:30</c:v>
                </c:pt>
                <c:pt idx="6956">
                  <c:v>10-08, 22:31</c:v>
                </c:pt>
                <c:pt idx="6957">
                  <c:v>10-08, 22:32</c:v>
                </c:pt>
                <c:pt idx="6958">
                  <c:v>10-08, 22:33</c:v>
                </c:pt>
                <c:pt idx="6959">
                  <c:v>10-08, 22:34</c:v>
                </c:pt>
                <c:pt idx="6960">
                  <c:v>10-08, 22:35</c:v>
                </c:pt>
                <c:pt idx="6961">
                  <c:v>10-08, 22:36</c:v>
                </c:pt>
                <c:pt idx="6962">
                  <c:v>10-08, 22:37</c:v>
                </c:pt>
                <c:pt idx="6963">
                  <c:v>10-08, 22:38</c:v>
                </c:pt>
                <c:pt idx="6964">
                  <c:v>10-08, 22:39</c:v>
                </c:pt>
                <c:pt idx="6965">
                  <c:v>10-08, 22:40</c:v>
                </c:pt>
                <c:pt idx="6966">
                  <c:v>10-08, 22:41</c:v>
                </c:pt>
                <c:pt idx="6967">
                  <c:v>10-08, 22:42</c:v>
                </c:pt>
                <c:pt idx="6968">
                  <c:v>10-08, 22:43</c:v>
                </c:pt>
                <c:pt idx="6969">
                  <c:v>10-08, 22:44</c:v>
                </c:pt>
                <c:pt idx="6970">
                  <c:v>10-08, 22:45</c:v>
                </c:pt>
                <c:pt idx="6971">
                  <c:v>10-08, 22:46</c:v>
                </c:pt>
                <c:pt idx="6972">
                  <c:v>10-08, 22:47</c:v>
                </c:pt>
                <c:pt idx="6973">
                  <c:v>10-08, 22:48</c:v>
                </c:pt>
                <c:pt idx="6974">
                  <c:v>10-08, 22:49</c:v>
                </c:pt>
                <c:pt idx="6975">
                  <c:v>10-08, 22:50</c:v>
                </c:pt>
                <c:pt idx="6976">
                  <c:v>10-08, 22:51</c:v>
                </c:pt>
                <c:pt idx="6977">
                  <c:v>10-08, 22:52</c:v>
                </c:pt>
                <c:pt idx="6978">
                  <c:v>10-08, 22:53</c:v>
                </c:pt>
                <c:pt idx="6979">
                  <c:v>10-08, 22:54</c:v>
                </c:pt>
                <c:pt idx="6980">
                  <c:v>10-08, 22:55</c:v>
                </c:pt>
                <c:pt idx="6981">
                  <c:v>10-08, 22:56</c:v>
                </c:pt>
                <c:pt idx="6982">
                  <c:v>10-08, 22:57</c:v>
                </c:pt>
                <c:pt idx="6983">
                  <c:v>10-08, 22:58</c:v>
                </c:pt>
                <c:pt idx="6984">
                  <c:v>10-08, 22:59</c:v>
                </c:pt>
                <c:pt idx="6985">
                  <c:v>10-08, 23:00</c:v>
                </c:pt>
                <c:pt idx="6986">
                  <c:v>10-08, 23:01</c:v>
                </c:pt>
                <c:pt idx="6987">
                  <c:v>10-08, 23:02</c:v>
                </c:pt>
                <c:pt idx="6988">
                  <c:v>10-08, 23:03</c:v>
                </c:pt>
                <c:pt idx="6989">
                  <c:v>10-08, 23:04</c:v>
                </c:pt>
                <c:pt idx="6990">
                  <c:v>10-08, 23:05</c:v>
                </c:pt>
                <c:pt idx="6991">
                  <c:v>10-08, 23:06</c:v>
                </c:pt>
                <c:pt idx="6992">
                  <c:v>10-08, 23:07</c:v>
                </c:pt>
                <c:pt idx="6993">
                  <c:v>10-08, 23:08</c:v>
                </c:pt>
                <c:pt idx="6994">
                  <c:v>10-08, 23:09</c:v>
                </c:pt>
                <c:pt idx="6995">
                  <c:v>10-08, 23:10</c:v>
                </c:pt>
                <c:pt idx="6996">
                  <c:v>10-08, 23:11</c:v>
                </c:pt>
                <c:pt idx="6997">
                  <c:v>10-08, 23:12</c:v>
                </c:pt>
                <c:pt idx="6998">
                  <c:v>10-08, 23:13</c:v>
                </c:pt>
                <c:pt idx="6999">
                  <c:v>10-08, 23:14</c:v>
                </c:pt>
                <c:pt idx="7000">
                  <c:v>10-08, 23:15</c:v>
                </c:pt>
                <c:pt idx="7001">
                  <c:v>10-08, 23:16</c:v>
                </c:pt>
                <c:pt idx="7002">
                  <c:v>10-08, 23:17</c:v>
                </c:pt>
                <c:pt idx="7003">
                  <c:v>10-08, 23:18</c:v>
                </c:pt>
                <c:pt idx="7004">
                  <c:v>10-08, 23:19</c:v>
                </c:pt>
                <c:pt idx="7005">
                  <c:v>10-08, 23:20</c:v>
                </c:pt>
                <c:pt idx="7006">
                  <c:v>10-08, 23:21</c:v>
                </c:pt>
                <c:pt idx="7007">
                  <c:v>10-08, 23:22</c:v>
                </c:pt>
                <c:pt idx="7008">
                  <c:v>10-08, 23:23</c:v>
                </c:pt>
                <c:pt idx="7009">
                  <c:v>10-08, 23:24</c:v>
                </c:pt>
                <c:pt idx="7010">
                  <c:v>10-08, 23:25</c:v>
                </c:pt>
                <c:pt idx="7011">
                  <c:v>10-08, 23:26</c:v>
                </c:pt>
                <c:pt idx="7012">
                  <c:v>10-08, 23:27</c:v>
                </c:pt>
                <c:pt idx="7013">
                  <c:v>10-08, 23:28</c:v>
                </c:pt>
                <c:pt idx="7014">
                  <c:v>10-08, 23:29</c:v>
                </c:pt>
                <c:pt idx="7015">
                  <c:v>10-08, 23:30</c:v>
                </c:pt>
                <c:pt idx="7016">
                  <c:v>10-08, 23:31</c:v>
                </c:pt>
                <c:pt idx="7017">
                  <c:v>10-08, 23:32</c:v>
                </c:pt>
                <c:pt idx="7018">
                  <c:v>10-08, 23:33</c:v>
                </c:pt>
                <c:pt idx="7019">
                  <c:v>10-08, 23:34</c:v>
                </c:pt>
                <c:pt idx="7020">
                  <c:v>10-08, 23:35</c:v>
                </c:pt>
                <c:pt idx="7021">
                  <c:v>10-08, 23:36</c:v>
                </c:pt>
                <c:pt idx="7022">
                  <c:v>10-08, 23:37</c:v>
                </c:pt>
                <c:pt idx="7023">
                  <c:v>10-08, 23:38</c:v>
                </c:pt>
                <c:pt idx="7024">
                  <c:v>10-08, 23:39</c:v>
                </c:pt>
                <c:pt idx="7025">
                  <c:v>10-08, 23:40</c:v>
                </c:pt>
                <c:pt idx="7026">
                  <c:v>10-08, 23:41</c:v>
                </c:pt>
                <c:pt idx="7027">
                  <c:v>10-08, 23:42</c:v>
                </c:pt>
                <c:pt idx="7028">
                  <c:v>10-08, 23:43</c:v>
                </c:pt>
                <c:pt idx="7029">
                  <c:v>10-08, 23:44</c:v>
                </c:pt>
                <c:pt idx="7030">
                  <c:v>10-08, 23:45</c:v>
                </c:pt>
                <c:pt idx="7031">
                  <c:v>10-08, 23:46</c:v>
                </c:pt>
                <c:pt idx="7032">
                  <c:v>10-08, 23:47</c:v>
                </c:pt>
                <c:pt idx="7033">
                  <c:v>10-08, 23:48</c:v>
                </c:pt>
                <c:pt idx="7034">
                  <c:v>10-08, 23:49</c:v>
                </c:pt>
                <c:pt idx="7035">
                  <c:v>10-08, 23:50</c:v>
                </c:pt>
                <c:pt idx="7036">
                  <c:v>10-08, 23:51</c:v>
                </c:pt>
                <c:pt idx="7037">
                  <c:v>10-08, 23:52</c:v>
                </c:pt>
                <c:pt idx="7038">
                  <c:v>10-08, 23:53</c:v>
                </c:pt>
                <c:pt idx="7039">
                  <c:v>10-08, 23:54</c:v>
                </c:pt>
                <c:pt idx="7040">
                  <c:v>10-08, 23:55</c:v>
                </c:pt>
                <c:pt idx="7041">
                  <c:v>10-08, 23:56</c:v>
                </c:pt>
                <c:pt idx="7042">
                  <c:v>10-08, 23:57</c:v>
                </c:pt>
                <c:pt idx="7043">
                  <c:v>10-08, 23:58</c:v>
                </c:pt>
                <c:pt idx="7044">
                  <c:v>10-08, 23:59</c:v>
                </c:pt>
                <c:pt idx="7045">
                  <c:v>10-09, 00:00</c:v>
                </c:pt>
                <c:pt idx="7046">
                  <c:v>10-09, 00:01</c:v>
                </c:pt>
                <c:pt idx="7047">
                  <c:v>10-09, 00:02</c:v>
                </c:pt>
                <c:pt idx="7048">
                  <c:v>10-09, 00:03</c:v>
                </c:pt>
                <c:pt idx="7049">
                  <c:v>10-09, 00:04</c:v>
                </c:pt>
                <c:pt idx="7050">
                  <c:v>10-09, 00:05</c:v>
                </c:pt>
                <c:pt idx="7051">
                  <c:v>10-09, 00:06</c:v>
                </c:pt>
                <c:pt idx="7052">
                  <c:v>10-09, 00:07</c:v>
                </c:pt>
                <c:pt idx="7053">
                  <c:v>10-09, 00:08</c:v>
                </c:pt>
                <c:pt idx="7054">
                  <c:v>10-09, 00:09</c:v>
                </c:pt>
                <c:pt idx="7055">
                  <c:v>10-09, 00:10</c:v>
                </c:pt>
                <c:pt idx="7056">
                  <c:v>10-09, 00:11</c:v>
                </c:pt>
                <c:pt idx="7057">
                  <c:v>10-09, 00:12</c:v>
                </c:pt>
                <c:pt idx="7058">
                  <c:v>10-09, 00:13</c:v>
                </c:pt>
                <c:pt idx="7059">
                  <c:v>10-09, 00:14</c:v>
                </c:pt>
                <c:pt idx="7060">
                  <c:v>10-09, 00:15</c:v>
                </c:pt>
                <c:pt idx="7061">
                  <c:v>10-09, 00:16</c:v>
                </c:pt>
                <c:pt idx="7062">
                  <c:v>10-09, 00:17</c:v>
                </c:pt>
                <c:pt idx="7063">
                  <c:v>10-09, 00:18</c:v>
                </c:pt>
                <c:pt idx="7064">
                  <c:v>10-09, 00:19</c:v>
                </c:pt>
                <c:pt idx="7065">
                  <c:v>10-09, 00:20</c:v>
                </c:pt>
                <c:pt idx="7066">
                  <c:v>10-09, 00:21</c:v>
                </c:pt>
                <c:pt idx="7067">
                  <c:v>10-09, 00:22</c:v>
                </c:pt>
                <c:pt idx="7068">
                  <c:v>10-09, 00:23</c:v>
                </c:pt>
                <c:pt idx="7069">
                  <c:v>10-09, 00:24</c:v>
                </c:pt>
                <c:pt idx="7070">
                  <c:v>10-09, 00:25</c:v>
                </c:pt>
                <c:pt idx="7071">
                  <c:v>10-09, 00:26</c:v>
                </c:pt>
                <c:pt idx="7072">
                  <c:v>10-09, 00:27</c:v>
                </c:pt>
                <c:pt idx="7073">
                  <c:v>10-09, 00:28</c:v>
                </c:pt>
                <c:pt idx="7074">
                  <c:v>10-09, 00:29</c:v>
                </c:pt>
                <c:pt idx="7075">
                  <c:v>10-09, 00:30</c:v>
                </c:pt>
                <c:pt idx="7076">
                  <c:v>10-09, 00:31</c:v>
                </c:pt>
                <c:pt idx="7077">
                  <c:v>10-09, 00:32</c:v>
                </c:pt>
                <c:pt idx="7078">
                  <c:v>10-09, 00:33</c:v>
                </c:pt>
                <c:pt idx="7079">
                  <c:v>10-09, 00:34</c:v>
                </c:pt>
                <c:pt idx="7080">
                  <c:v>10-09, 00:35</c:v>
                </c:pt>
                <c:pt idx="7081">
                  <c:v>10-09, 00:36</c:v>
                </c:pt>
                <c:pt idx="7082">
                  <c:v>10-09, 00:37</c:v>
                </c:pt>
                <c:pt idx="7083">
                  <c:v>10-09, 00:38</c:v>
                </c:pt>
                <c:pt idx="7084">
                  <c:v>10-09, 00:39</c:v>
                </c:pt>
                <c:pt idx="7085">
                  <c:v>10-09, 00:40</c:v>
                </c:pt>
                <c:pt idx="7086">
                  <c:v>10-09, 00:41</c:v>
                </c:pt>
                <c:pt idx="7087">
                  <c:v>10-09, 00:42</c:v>
                </c:pt>
                <c:pt idx="7088">
                  <c:v>10-09, 00:43</c:v>
                </c:pt>
                <c:pt idx="7089">
                  <c:v>10-09, 00:44</c:v>
                </c:pt>
                <c:pt idx="7090">
                  <c:v>10-09, 00:45</c:v>
                </c:pt>
                <c:pt idx="7091">
                  <c:v>10-09, 00:46</c:v>
                </c:pt>
                <c:pt idx="7092">
                  <c:v>10-09, 00:47</c:v>
                </c:pt>
                <c:pt idx="7093">
                  <c:v>10-09, 00:48</c:v>
                </c:pt>
                <c:pt idx="7094">
                  <c:v>10-09, 00:49</c:v>
                </c:pt>
                <c:pt idx="7095">
                  <c:v>10-09, 00:50</c:v>
                </c:pt>
                <c:pt idx="7096">
                  <c:v>10-09, 00:51</c:v>
                </c:pt>
                <c:pt idx="7097">
                  <c:v>10-09, 00:52</c:v>
                </c:pt>
                <c:pt idx="7098">
                  <c:v>10-09, 00:53</c:v>
                </c:pt>
                <c:pt idx="7099">
                  <c:v>10-09, 00:54</c:v>
                </c:pt>
                <c:pt idx="7100">
                  <c:v>10-09, 00:55</c:v>
                </c:pt>
                <c:pt idx="7101">
                  <c:v>10-09, 00:56</c:v>
                </c:pt>
                <c:pt idx="7102">
                  <c:v>10-09, 00:57</c:v>
                </c:pt>
                <c:pt idx="7103">
                  <c:v>10-09, 00:58</c:v>
                </c:pt>
                <c:pt idx="7104">
                  <c:v>10-09, 00:59</c:v>
                </c:pt>
                <c:pt idx="7105">
                  <c:v>10-09, 01:00</c:v>
                </c:pt>
                <c:pt idx="7106">
                  <c:v>10-09, 01:01</c:v>
                </c:pt>
                <c:pt idx="7107">
                  <c:v>10-09, 01:02</c:v>
                </c:pt>
                <c:pt idx="7108">
                  <c:v>10-09, 01:03</c:v>
                </c:pt>
                <c:pt idx="7109">
                  <c:v>10-09, 01:04</c:v>
                </c:pt>
                <c:pt idx="7110">
                  <c:v>10-09, 01:05</c:v>
                </c:pt>
                <c:pt idx="7111">
                  <c:v>10-09, 01:06</c:v>
                </c:pt>
                <c:pt idx="7112">
                  <c:v>10-09, 01:07</c:v>
                </c:pt>
                <c:pt idx="7113">
                  <c:v>10-09, 01:08</c:v>
                </c:pt>
                <c:pt idx="7114">
                  <c:v>10-09, 01:09</c:v>
                </c:pt>
                <c:pt idx="7115">
                  <c:v>10-09, 01:10</c:v>
                </c:pt>
                <c:pt idx="7116">
                  <c:v>10-09, 01:11</c:v>
                </c:pt>
                <c:pt idx="7117">
                  <c:v>10-09, 01:12</c:v>
                </c:pt>
                <c:pt idx="7118">
                  <c:v>10-09, 01:13</c:v>
                </c:pt>
                <c:pt idx="7119">
                  <c:v>10-09, 01:14</c:v>
                </c:pt>
                <c:pt idx="7120">
                  <c:v>10-09, 01:15</c:v>
                </c:pt>
                <c:pt idx="7121">
                  <c:v>10-09, 01:16</c:v>
                </c:pt>
                <c:pt idx="7122">
                  <c:v>10-09, 01:17</c:v>
                </c:pt>
                <c:pt idx="7123">
                  <c:v>10-09, 01:18</c:v>
                </c:pt>
                <c:pt idx="7124">
                  <c:v>10-09, 01:19</c:v>
                </c:pt>
                <c:pt idx="7125">
                  <c:v>10-09, 01:20</c:v>
                </c:pt>
                <c:pt idx="7126">
                  <c:v>10-09, 01:21</c:v>
                </c:pt>
                <c:pt idx="7127">
                  <c:v>10-09, 01:22</c:v>
                </c:pt>
                <c:pt idx="7128">
                  <c:v>10-09, 01:23</c:v>
                </c:pt>
                <c:pt idx="7129">
                  <c:v>10-09, 01:24</c:v>
                </c:pt>
                <c:pt idx="7130">
                  <c:v>10-09, 01:25</c:v>
                </c:pt>
                <c:pt idx="7131">
                  <c:v>10-09, 01:26</c:v>
                </c:pt>
                <c:pt idx="7132">
                  <c:v>10-09, 01:27</c:v>
                </c:pt>
                <c:pt idx="7133">
                  <c:v>10-09, 01:28</c:v>
                </c:pt>
                <c:pt idx="7134">
                  <c:v>10-09, 01:29</c:v>
                </c:pt>
                <c:pt idx="7135">
                  <c:v>10-09, 01:30</c:v>
                </c:pt>
                <c:pt idx="7136">
                  <c:v>10-09, 01:31</c:v>
                </c:pt>
                <c:pt idx="7137">
                  <c:v>10-09, 01:32</c:v>
                </c:pt>
                <c:pt idx="7138">
                  <c:v>10-09, 01:33</c:v>
                </c:pt>
                <c:pt idx="7139">
                  <c:v>10-09, 01:34</c:v>
                </c:pt>
                <c:pt idx="7140">
                  <c:v>10-09, 01:35</c:v>
                </c:pt>
                <c:pt idx="7141">
                  <c:v>10-09, 01:36</c:v>
                </c:pt>
                <c:pt idx="7142">
                  <c:v>10-09, 01:37</c:v>
                </c:pt>
                <c:pt idx="7143">
                  <c:v>10-09, 01:38</c:v>
                </c:pt>
                <c:pt idx="7144">
                  <c:v>10-09, 01:39</c:v>
                </c:pt>
                <c:pt idx="7145">
                  <c:v>10-09, 01:40</c:v>
                </c:pt>
                <c:pt idx="7146">
                  <c:v>10-09, 01:41</c:v>
                </c:pt>
                <c:pt idx="7147">
                  <c:v>10-09, 01:42</c:v>
                </c:pt>
                <c:pt idx="7148">
                  <c:v>10-09, 01:43</c:v>
                </c:pt>
                <c:pt idx="7149">
                  <c:v>10-09, 01:44</c:v>
                </c:pt>
                <c:pt idx="7150">
                  <c:v>10-09, 01:45</c:v>
                </c:pt>
                <c:pt idx="7151">
                  <c:v>10-09, 01:46</c:v>
                </c:pt>
                <c:pt idx="7152">
                  <c:v>10-09, 01:47</c:v>
                </c:pt>
                <c:pt idx="7153">
                  <c:v>10-09, 01:48</c:v>
                </c:pt>
                <c:pt idx="7154">
                  <c:v>10-09, 01:49</c:v>
                </c:pt>
                <c:pt idx="7155">
                  <c:v>10-09, 01:50</c:v>
                </c:pt>
                <c:pt idx="7156">
                  <c:v>10-09, 01:51</c:v>
                </c:pt>
                <c:pt idx="7157">
                  <c:v>10-09, 01:52</c:v>
                </c:pt>
                <c:pt idx="7158">
                  <c:v>10-09, 01:53</c:v>
                </c:pt>
                <c:pt idx="7159">
                  <c:v>10-09, 01:54</c:v>
                </c:pt>
                <c:pt idx="7160">
                  <c:v>10-09, 01:55</c:v>
                </c:pt>
                <c:pt idx="7161">
                  <c:v>10-09, 01:56</c:v>
                </c:pt>
                <c:pt idx="7162">
                  <c:v>10-09, 01:57</c:v>
                </c:pt>
                <c:pt idx="7163">
                  <c:v>10-09, 01:58</c:v>
                </c:pt>
                <c:pt idx="7164">
                  <c:v>10-09, 01:59</c:v>
                </c:pt>
                <c:pt idx="7165">
                  <c:v>10-09, 02:00</c:v>
                </c:pt>
                <c:pt idx="7166">
                  <c:v>10-09, 02:01</c:v>
                </c:pt>
                <c:pt idx="7167">
                  <c:v>10-09, 02:02</c:v>
                </c:pt>
                <c:pt idx="7168">
                  <c:v>10-09, 02:03</c:v>
                </c:pt>
                <c:pt idx="7169">
                  <c:v>10-09, 02:04</c:v>
                </c:pt>
                <c:pt idx="7170">
                  <c:v>10-09, 02:05</c:v>
                </c:pt>
                <c:pt idx="7171">
                  <c:v>10-09, 02:06</c:v>
                </c:pt>
                <c:pt idx="7172">
                  <c:v>10-09, 02:07</c:v>
                </c:pt>
                <c:pt idx="7173">
                  <c:v>10-09, 02:08</c:v>
                </c:pt>
                <c:pt idx="7174">
                  <c:v>10-09, 02:09</c:v>
                </c:pt>
                <c:pt idx="7175">
                  <c:v>10-09, 02:10</c:v>
                </c:pt>
                <c:pt idx="7176">
                  <c:v>10-09, 02:11</c:v>
                </c:pt>
                <c:pt idx="7177">
                  <c:v>10-09, 02:12</c:v>
                </c:pt>
                <c:pt idx="7178">
                  <c:v>10-09, 02:13</c:v>
                </c:pt>
                <c:pt idx="7179">
                  <c:v>10-09, 02:14</c:v>
                </c:pt>
                <c:pt idx="7180">
                  <c:v>10-09, 02:15</c:v>
                </c:pt>
                <c:pt idx="7181">
                  <c:v>10-09, 02:16</c:v>
                </c:pt>
                <c:pt idx="7182">
                  <c:v>10-09, 02:17</c:v>
                </c:pt>
                <c:pt idx="7183">
                  <c:v>10-09, 02:18</c:v>
                </c:pt>
                <c:pt idx="7184">
                  <c:v>10-09, 02:19</c:v>
                </c:pt>
                <c:pt idx="7185">
                  <c:v>10-09, 02:20</c:v>
                </c:pt>
                <c:pt idx="7186">
                  <c:v>10-09, 02:21</c:v>
                </c:pt>
                <c:pt idx="7187">
                  <c:v>10-09, 02:22</c:v>
                </c:pt>
                <c:pt idx="7188">
                  <c:v>10-09, 02:23</c:v>
                </c:pt>
                <c:pt idx="7189">
                  <c:v>10-09, 02:24</c:v>
                </c:pt>
                <c:pt idx="7190">
                  <c:v>10-09, 02:25</c:v>
                </c:pt>
                <c:pt idx="7191">
                  <c:v>10-09, 02:26</c:v>
                </c:pt>
                <c:pt idx="7192">
                  <c:v>10-09, 02:27</c:v>
                </c:pt>
                <c:pt idx="7193">
                  <c:v>10-09, 02:28</c:v>
                </c:pt>
                <c:pt idx="7194">
                  <c:v>10-09, 02:29</c:v>
                </c:pt>
                <c:pt idx="7195">
                  <c:v>10-09, 02:30</c:v>
                </c:pt>
                <c:pt idx="7196">
                  <c:v>10-09, 02:31</c:v>
                </c:pt>
                <c:pt idx="7197">
                  <c:v>10-09, 02:32</c:v>
                </c:pt>
                <c:pt idx="7198">
                  <c:v>10-09, 02:33</c:v>
                </c:pt>
                <c:pt idx="7199">
                  <c:v>10-09, 02:34</c:v>
                </c:pt>
                <c:pt idx="7200">
                  <c:v>10-09, 02:35</c:v>
                </c:pt>
                <c:pt idx="7201">
                  <c:v>10-09, 02:36</c:v>
                </c:pt>
                <c:pt idx="7202">
                  <c:v>10-09, 02:37</c:v>
                </c:pt>
                <c:pt idx="7203">
                  <c:v>10-09, 02:38</c:v>
                </c:pt>
                <c:pt idx="7204">
                  <c:v>10-09, 02:39</c:v>
                </c:pt>
                <c:pt idx="7205">
                  <c:v>10-09, 02:40</c:v>
                </c:pt>
                <c:pt idx="7206">
                  <c:v>10-09, 02:41</c:v>
                </c:pt>
                <c:pt idx="7207">
                  <c:v>10-09, 02:42</c:v>
                </c:pt>
                <c:pt idx="7208">
                  <c:v>10-09, 02:43</c:v>
                </c:pt>
                <c:pt idx="7209">
                  <c:v>10-09, 02:44</c:v>
                </c:pt>
                <c:pt idx="7210">
                  <c:v>10-09, 02:45</c:v>
                </c:pt>
                <c:pt idx="7211">
                  <c:v>10-09, 02:46</c:v>
                </c:pt>
                <c:pt idx="7212">
                  <c:v>10-09, 02:47</c:v>
                </c:pt>
                <c:pt idx="7213">
                  <c:v>10-09, 02:48</c:v>
                </c:pt>
                <c:pt idx="7214">
                  <c:v>10-09, 02:49</c:v>
                </c:pt>
                <c:pt idx="7215">
                  <c:v>10-09, 02:50</c:v>
                </c:pt>
                <c:pt idx="7216">
                  <c:v>10-09, 02:51</c:v>
                </c:pt>
                <c:pt idx="7217">
                  <c:v>10-09, 02:52</c:v>
                </c:pt>
                <c:pt idx="7218">
                  <c:v>10-09, 02:53</c:v>
                </c:pt>
                <c:pt idx="7219">
                  <c:v>10-09, 02:54</c:v>
                </c:pt>
                <c:pt idx="7220">
                  <c:v>10-09, 02:55</c:v>
                </c:pt>
                <c:pt idx="7221">
                  <c:v>10-09, 02:56</c:v>
                </c:pt>
                <c:pt idx="7222">
                  <c:v>10-09, 02:57</c:v>
                </c:pt>
                <c:pt idx="7223">
                  <c:v>10-09, 02:58</c:v>
                </c:pt>
                <c:pt idx="7224">
                  <c:v>10-09, 02:59</c:v>
                </c:pt>
                <c:pt idx="7225">
                  <c:v>10-09, 03:00</c:v>
                </c:pt>
                <c:pt idx="7226">
                  <c:v>10-09, 03:01</c:v>
                </c:pt>
                <c:pt idx="7227">
                  <c:v>10-09, 03:02</c:v>
                </c:pt>
                <c:pt idx="7228">
                  <c:v>10-09, 03:03</c:v>
                </c:pt>
                <c:pt idx="7229">
                  <c:v>10-09, 03:04</c:v>
                </c:pt>
                <c:pt idx="7230">
                  <c:v>10-09, 03:05</c:v>
                </c:pt>
                <c:pt idx="7231">
                  <c:v>10-09, 03:06</c:v>
                </c:pt>
                <c:pt idx="7232">
                  <c:v>10-09, 03:07</c:v>
                </c:pt>
                <c:pt idx="7233">
                  <c:v>10-09, 03:08</c:v>
                </c:pt>
                <c:pt idx="7234">
                  <c:v>10-09, 03:09</c:v>
                </c:pt>
                <c:pt idx="7235">
                  <c:v>10-09, 03:10</c:v>
                </c:pt>
                <c:pt idx="7236">
                  <c:v>10-09, 03:11</c:v>
                </c:pt>
                <c:pt idx="7237">
                  <c:v>10-09, 03:12</c:v>
                </c:pt>
                <c:pt idx="7238">
                  <c:v>10-09, 03:13</c:v>
                </c:pt>
                <c:pt idx="7239">
                  <c:v>10-09, 03:14</c:v>
                </c:pt>
                <c:pt idx="7240">
                  <c:v>10-09, 03:15</c:v>
                </c:pt>
                <c:pt idx="7241">
                  <c:v>10-09, 03:16</c:v>
                </c:pt>
                <c:pt idx="7242">
                  <c:v>10-09, 03:17</c:v>
                </c:pt>
                <c:pt idx="7243">
                  <c:v>10-09, 03:18</c:v>
                </c:pt>
                <c:pt idx="7244">
                  <c:v>10-09, 03:19</c:v>
                </c:pt>
                <c:pt idx="7245">
                  <c:v>10-09, 03:20</c:v>
                </c:pt>
                <c:pt idx="7246">
                  <c:v>10-09, 03:21</c:v>
                </c:pt>
                <c:pt idx="7247">
                  <c:v>10-09, 03:22</c:v>
                </c:pt>
                <c:pt idx="7248">
                  <c:v>10-09, 03:23</c:v>
                </c:pt>
                <c:pt idx="7249">
                  <c:v>10-09, 03:24</c:v>
                </c:pt>
                <c:pt idx="7250">
                  <c:v>10-09, 03:25</c:v>
                </c:pt>
                <c:pt idx="7251">
                  <c:v>10-09, 03:26</c:v>
                </c:pt>
                <c:pt idx="7252">
                  <c:v>10-09, 03:27</c:v>
                </c:pt>
                <c:pt idx="7253">
                  <c:v>10-09, 03:28</c:v>
                </c:pt>
                <c:pt idx="7254">
                  <c:v>10-09, 03:29</c:v>
                </c:pt>
                <c:pt idx="7255">
                  <c:v>10-09, 03:30</c:v>
                </c:pt>
                <c:pt idx="7256">
                  <c:v>10-09, 03:31</c:v>
                </c:pt>
                <c:pt idx="7257">
                  <c:v>10-09, 03:32</c:v>
                </c:pt>
                <c:pt idx="7258">
                  <c:v>10-09, 03:33</c:v>
                </c:pt>
                <c:pt idx="7259">
                  <c:v>10-09, 03:34</c:v>
                </c:pt>
                <c:pt idx="7260">
                  <c:v>10-09, 03:35</c:v>
                </c:pt>
                <c:pt idx="7261">
                  <c:v>10-09, 03:36</c:v>
                </c:pt>
                <c:pt idx="7262">
                  <c:v>10-09, 03:37</c:v>
                </c:pt>
                <c:pt idx="7263">
                  <c:v>10-09, 03:38</c:v>
                </c:pt>
                <c:pt idx="7264">
                  <c:v>10-09, 03:39</c:v>
                </c:pt>
                <c:pt idx="7265">
                  <c:v>10-09, 03:40</c:v>
                </c:pt>
                <c:pt idx="7266">
                  <c:v>10-09, 03:41</c:v>
                </c:pt>
                <c:pt idx="7267">
                  <c:v>10-09, 03:42</c:v>
                </c:pt>
                <c:pt idx="7268">
                  <c:v>10-09, 03:43</c:v>
                </c:pt>
                <c:pt idx="7269">
                  <c:v>10-09, 03:44</c:v>
                </c:pt>
                <c:pt idx="7270">
                  <c:v>10-09, 03:45</c:v>
                </c:pt>
                <c:pt idx="7271">
                  <c:v>10-09, 03:46</c:v>
                </c:pt>
                <c:pt idx="7272">
                  <c:v>10-09, 03:47</c:v>
                </c:pt>
                <c:pt idx="7273">
                  <c:v>10-09, 03:48</c:v>
                </c:pt>
                <c:pt idx="7274">
                  <c:v>10-09, 03:49</c:v>
                </c:pt>
                <c:pt idx="7275">
                  <c:v>10-09, 03:50</c:v>
                </c:pt>
                <c:pt idx="7276">
                  <c:v>10-09, 03:51</c:v>
                </c:pt>
                <c:pt idx="7277">
                  <c:v>10-09, 03:52</c:v>
                </c:pt>
                <c:pt idx="7278">
                  <c:v>10-09, 03:53</c:v>
                </c:pt>
                <c:pt idx="7279">
                  <c:v>10-09, 03:54</c:v>
                </c:pt>
                <c:pt idx="7280">
                  <c:v>10-09, 03:55</c:v>
                </c:pt>
                <c:pt idx="7281">
                  <c:v>10-09, 03:56</c:v>
                </c:pt>
                <c:pt idx="7282">
                  <c:v>10-09, 03:57</c:v>
                </c:pt>
                <c:pt idx="7283">
                  <c:v>10-09, 03:58</c:v>
                </c:pt>
                <c:pt idx="7284">
                  <c:v>10-09, 03:59</c:v>
                </c:pt>
                <c:pt idx="7285">
                  <c:v>10-09, 04:00</c:v>
                </c:pt>
                <c:pt idx="7286">
                  <c:v>10-09, 04:01</c:v>
                </c:pt>
                <c:pt idx="7287">
                  <c:v>10-09, 04:02</c:v>
                </c:pt>
                <c:pt idx="7288">
                  <c:v>10-09, 04:03</c:v>
                </c:pt>
                <c:pt idx="7289">
                  <c:v>10-09, 04:04</c:v>
                </c:pt>
                <c:pt idx="7290">
                  <c:v>10-09, 04:05</c:v>
                </c:pt>
                <c:pt idx="7291">
                  <c:v>10-09, 04:06</c:v>
                </c:pt>
                <c:pt idx="7292">
                  <c:v>10-09, 04:07</c:v>
                </c:pt>
                <c:pt idx="7293">
                  <c:v>10-09, 04:08</c:v>
                </c:pt>
                <c:pt idx="7294">
                  <c:v>10-09, 04:09</c:v>
                </c:pt>
                <c:pt idx="7295">
                  <c:v>10-09, 04:10</c:v>
                </c:pt>
                <c:pt idx="7296">
                  <c:v>10-09, 04:11</c:v>
                </c:pt>
                <c:pt idx="7297">
                  <c:v>10-09, 04:12</c:v>
                </c:pt>
                <c:pt idx="7298">
                  <c:v>10-09, 04:13</c:v>
                </c:pt>
                <c:pt idx="7299">
                  <c:v>10-09, 04:14</c:v>
                </c:pt>
                <c:pt idx="7300">
                  <c:v>10-09, 04:15</c:v>
                </c:pt>
                <c:pt idx="7301">
                  <c:v>10-09, 04:16</c:v>
                </c:pt>
                <c:pt idx="7302">
                  <c:v>10-09, 04:17</c:v>
                </c:pt>
                <c:pt idx="7303">
                  <c:v>10-09, 04:18</c:v>
                </c:pt>
                <c:pt idx="7304">
                  <c:v>10-09, 04:19</c:v>
                </c:pt>
                <c:pt idx="7305">
                  <c:v>10-09, 04:20</c:v>
                </c:pt>
                <c:pt idx="7306">
                  <c:v>10-09, 04:21</c:v>
                </c:pt>
                <c:pt idx="7307">
                  <c:v>10-09, 04:22</c:v>
                </c:pt>
                <c:pt idx="7308">
                  <c:v>10-09, 04:23</c:v>
                </c:pt>
                <c:pt idx="7309">
                  <c:v>10-09, 04:24</c:v>
                </c:pt>
                <c:pt idx="7310">
                  <c:v>10-09, 04:25</c:v>
                </c:pt>
                <c:pt idx="7311">
                  <c:v>10-09, 04:26</c:v>
                </c:pt>
                <c:pt idx="7312">
                  <c:v>10-09, 04:27</c:v>
                </c:pt>
                <c:pt idx="7313">
                  <c:v>10-09, 04:28</c:v>
                </c:pt>
                <c:pt idx="7314">
                  <c:v>10-09, 04:29</c:v>
                </c:pt>
                <c:pt idx="7315">
                  <c:v>10-09, 04:30</c:v>
                </c:pt>
                <c:pt idx="7316">
                  <c:v>10-09, 04:31</c:v>
                </c:pt>
                <c:pt idx="7317">
                  <c:v>10-09, 04:32</c:v>
                </c:pt>
                <c:pt idx="7318">
                  <c:v>10-09, 04:33</c:v>
                </c:pt>
                <c:pt idx="7319">
                  <c:v>10-09, 04:34</c:v>
                </c:pt>
                <c:pt idx="7320">
                  <c:v>10-09, 04:35</c:v>
                </c:pt>
                <c:pt idx="7321">
                  <c:v>10-09, 04:36</c:v>
                </c:pt>
                <c:pt idx="7322">
                  <c:v>10-09, 04:37</c:v>
                </c:pt>
                <c:pt idx="7323">
                  <c:v>10-09, 04:38</c:v>
                </c:pt>
                <c:pt idx="7324">
                  <c:v>10-09, 04:39</c:v>
                </c:pt>
                <c:pt idx="7325">
                  <c:v>10-09, 04:40</c:v>
                </c:pt>
                <c:pt idx="7326">
                  <c:v>10-09, 04:41</c:v>
                </c:pt>
                <c:pt idx="7327">
                  <c:v>10-09, 04:42</c:v>
                </c:pt>
                <c:pt idx="7328">
                  <c:v>10-09, 04:43</c:v>
                </c:pt>
                <c:pt idx="7329">
                  <c:v>10-09, 04:44</c:v>
                </c:pt>
                <c:pt idx="7330">
                  <c:v>10-09, 04:45</c:v>
                </c:pt>
                <c:pt idx="7331">
                  <c:v>10-09, 04:46</c:v>
                </c:pt>
                <c:pt idx="7332">
                  <c:v>10-09, 04:47</c:v>
                </c:pt>
                <c:pt idx="7333">
                  <c:v>10-09, 04:48</c:v>
                </c:pt>
                <c:pt idx="7334">
                  <c:v>10-09, 04:49</c:v>
                </c:pt>
                <c:pt idx="7335">
                  <c:v>10-09, 04:50</c:v>
                </c:pt>
                <c:pt idx="7336">
                  <c:v>10-09, 04:51</c:v>
                </c:pt>
                <c:pt idx="7337">
                  <c:v>10-09, 04:52</c:v>
                </c:pt>
                <c:pt idx="7338">
                  <c:v>10-09, 04:53</c:v>
                </c:pt>
                <c:pt idx="7339">
                  <c:v>10-09, 04:54</c:v>
                </c:pt>
                <c:pt idx="7340">
                  <c:v>10-09, 04:55</c:v>
                </c:pt>
                <c:pt idx="7341">
                  <c:v>10-09, 04:56</c:v>
                </c:pt>
                <c:pt idx="7342">
                  <c:v>10-09, 04:57</c:v>
                </c:pt>
                <c:pt idx="7343">
                  <c:v>10-09, 04:58</c:v>
                </c:pt>
                <c:pt idx="7344">
                  <c:v>10-09, 04:59</c:v>
                </c:pt>
                <c:pt idx="7345">
                  <c:v>10-09, 05:00</c:v>
                </c:pt>
                <c:pt idx="7346">
                  <c:v>10-09, 05:01</c:v>
                </c:pt>
                <c:pt idx="7347">
                  <c:v>10-09, 05:02</c:v>
                </c:pt>
                <c:pt idx="7348">
                  <c:v>10-09, 05:03</c:v>
                </c:pt>
                <c:pt idx="7349">
                  <c:v>10-09, 05:04</c:v>
                </c:pt>
                <c:pt idx="7350">
                  <c:v>10-09, 05:05</c:v>
                </c:pt>
                <c:pt idx="7351">
                  <c:v>10-09, 05:06</c:v>
                </c:pt>
                <c:pt idx="7352">
                  <c:v>10-09, 05:07</c:v>
                </c:pt>
                <c:pt idx="7353">
                  <c:v>10-09, 05:08</c:v>
                </c:pt>
                <c:pt idx="7354">
                  <c:v>10-09, 05:09</c:v>
                </c:pt>
                <c:pt idx="7355">
                  <c:v>10-09, 05:10</c:v>
                </c:pt>
                <c:pt idx="7356">
                  <c:v>10-09, 05:11</c:v>
                </c:pt>
                <c:pt idx="7357">
                  <c:v>10-09, 05:12</c:v>
                </c:pt>
                <c:pt idx="7358">
                  <c:v>10-09, 05:13</c:v>
                </c:pt>
                <c:pt idx="7359">
                  <c:v>10-09, 05:14</c:v>
                </c:pt>
                <c:pt idx="7360">
                  <c:v>10-09, 05:15</c:v>
                </c:pt>
                <c:pt idx="7361">
                  <c:v>10-09, 05:16</c:v>
                </c:pt>
                <c:pt idx="7362">
                  <c:v>10-09, 05:17</c:v>
                </c:pt>
                <c:pt idx="7363">
                  <c:v>10-09, 05:18</c:v>
                </c:pt>
                <c:pt idx="7364">
                  <c:v>10-09, 05:19</c:v>
                </c:pt>
                <c:pt idx="7365">
                  <c:v>10-09, 05:20</c:v>
                </c:pt>
                <c:pt idx="7366">
                  <c:v>10-09, 05:21</c:v>
                </c:pt>
                <c:pt idx="7367">
                  <c:v>10-09, 05:22</c:v>
                </c:pt>
                <c:pt idx="7368">
                  <c:v>10-09, 05:23</c:v>
                </c:pt>
                <c:pt idx="7369">
                  <c:v>10-09, 05:24</c:v>
                </c:pt>
                <c:pt idx="7370">
                  <c:v>10-09, 05:25</c:v>
                </c:pt>
                <c:pt idx="7371">
                  <c:v>10-09, 05:26</c:v>
                </c:pt>
                <c:pt idx="7372">
                  <c:v>10-09, 05:27</c:v>
                </c:pt>
                <c:pt idx="7373">
                  <c:v>10-09, 05:28</c:v>
                </c:pt>
                <c:pt idx="7374">
                  <c:v>10-09, 05:29</c:v>
                </c:pt>
                <c:pt idx="7375">
                  <c:v>10-09, 05:30</c:v>
                </c:pt>
                <c:pt idx="7376">
                  <c:v>10-09, 05:31</c:v>
                </c:pt>
                <c:pt idx="7377">
                  <c:v>10-09, 05:32</c:v>
                </c:pt>
                <c:pt idx="7378">
                  <c:v>10-09, 05:33</c:v>
                </c:pt>
                <c:pt idx="7379">
                  <c:v>10-09, 05:34</c:v>
                </c:pt>
                <c:pt idx="7380">
                  <c:v>10-09, 05:35</c:v>
                </c:pt>
                <c:pt idx="7381">
                  <c:v>10-09, 05:36</c:v>
                </c:pt>
                <c:pt idx="7382">
                  <c:v>10-09, 05:37</c:v>
                </c:pt>
                <c:pt idx="7383">
                  <c:v>10-09, 05:38</c:v>
                </c:pt>
                <c:pt idx="7384">
                  <c:v>10-09, 05:39</c:v>
                </c:pt>
                <c:pt idx="7385">
                  <c:v>10-09, 05:40</c:v>
                </c:pt>
                <c:pt idx="7386">
                  <c:v>10-09, 05:41</c:v>
                </c:pt>
                <c:pt idx="7387">
                  <c:v>10-09, 05:42</c:v>
                </c:pt>
                <c:pt idx="7388">
                  <c:v>10-09, 05:43</c:v>
                </c:pt>
                <c:pt idx="7389">
                  <c:v>10-09, 05:44</c:v>
                </c:pt>
                <c:pt idx="7390">
                  <c:v>10-09, 05:45</c:v>
                </c:pt>
                <c:pt idx="7391">
                  <c:v>10-09, 05:46</c:v>
                </c:pt>
                <c:pt idx="7392">
                  <c:v>10-09, 05:47</c:v>
                </c:pt>
                <c:pt idx="7393">
                  <c:v>10-09, 05:48</c:v>
                </c:pt>
                <c:pt idx="7394">
                  <c:v>10-09, 05:49</c:v>
                </c:pt>
                <c:pt idx="7395">
                  <c:v>10-09, 05:50</c:v>
                </c:pt>
                <c:pt idx="7396">
                  <c:v>10-09, 05:51</c:v>
                </c:pt>
                <c:pt idx="7397">
                  <c:v>10-09, 05:52</c:v>
                </c:pt>
                <c:pt idx="7398">
                  <c:v>10-09, 05:53</c:v>
                </c:pt>
                <c:pt idx="7399">
                  <c:v>10-09, 05:54</c:v>
                </c:pt>
                <c:pt idx="7400">
                  <c:v>10-09, 05:55</c:v>
                </c:pt>
                <c:pt idx="7401">
                  <c:v>10-09, 05:56</c:v>
                </c:pt>
                <c:pt idx="7402">
                  <c:v>10-09, 05:57</c:v>
                </c:pt>
                <c:pt idx="7403">
                  <c:v>10-09, 05:58</c:v>
                </c:pt>
                <c:pt idx="7404">
                  <c:v>10-09, 05:59</c:v>
                </c:pt>
                <c:pt idx="7405">
                  <c:v>10-09, 06:00</c:v>
                </c:pt>
                <c:pt idx="7406">
                  <c:v>10-09, 06:01</c:v>
                </c:pt>
                <c:pt idx="7407">
                  <c:v>10-09, 06:02</c:v>
                </c:pt>
                <c:pt idx="7408">
                  <c:v>10-09, 06:03</c:v>
                </c:pt>
                <c:pt idx="7409">
                  <c:v>10-09, 06:04</c:v>
                </c:pt>
                <c:pt idx="7410">
                  <c:v>10-09, 06:05</c:v>
                </c:pt>
                <c:pt idx="7411">
                  <c:v>10-09, 06:06</c:v>
                </c:pt>
                <c:pt idx="7412">
                  <c:v>10-09, 06:07</c:v>
                </c:pt>
                <c:pt idx="7413">
                  <c:v>10-09, 06:08</c:v>
                </c:pt>
                <c:pt idx="7414">
                  <c:v>10-09, 06:09</c:v>
                </c:pt>
                <c:pt idx="7415">
                  <c:v>10-09, 06:10</c:v>
                </c:pt>
                <c:pt idx="7416">
                  <c:v>10-09, 06:11</c:v>
                </c:pt>
                <c:pt idx="7417">
                  <c:v>10-09, 06:12</c:v>
                </c:pt>
                <c:pt idx="7418">
                  <c:v>10-09, 06:13</c:v>
                </c:pt>
                <c:pt idx="7419">
                  <c:v>10-09, 06:14</c:v>
                </c:pt>
                <c:pt idx="7420">
                  <c:v>10-09, 06:15</c:v>
                </c:pt>
                <c:pt idx="7421">
                  <c:v>10-09, 06:16</c:v>
                </c:pt>
                <c:pt idx="7422">
                  <c:v>10-09, 06:17</c:v>
                </c:pt>
                <c:pt idx="7423">
                  <c:v>10-09, 06:18</c:v>
                </c:pt>
                <c:pt idx="7424">
                  <c:v>10-09, 06:19</c:v>
                </c:pt>
                <c:pt idx="7425">
                  <c:v>10-09, 06:20</c:v>
                </c:pt>
                <c:pt idx="7426">
                  <c:v>10-09, 06:21</c:v>
                </c:pt>
                <c:pt idx="7427">
                  <c:v>10-09, 06:22</c:v>
                </c:pt>
                <c:pt idx="7428">
                  <c:v>10-09, 06:23</c:v>
                </c:pt>
                <c:pt idx="7429">
                  <c:v>10-09, 06:24</c:v>
                </c:pt>
                <c:pt idx="7430">
                  <c:v>10-09, 06:25</c:v>
                </c:pt>
                <c:pt idx="7431">
                  <c:v>10-09, 06:26</c:v>
                </c:pt>
                <c:pt idx="7432">
                  <c:v>10-09, 06:27</c:v>
                </c:pt>
                <c:pt idx="7433">
                  <c:v>10-09, 06:28</c:v>
                </c:pt>
                <c:pt idx="7434">
                  <c:v>10-09, 06:29</c:v>
                </c:pt>
                <c:pt idx="7435">
                  <c:v>10-09, 06:30</c:v>
                </c:pt>
                <c:pt idx="7436">
                  <c:v>10-09, 06:31</c:v>
                </c:pt>
                <c:pt idx="7437">
                  <c:v>10-09, 06:32</c:v>
                </c:pt>
                <c:pt idx="7438">
                  <c:v>10-09, 06:33</c:v>
                </c:pt>
                <c:pt idx="7439">
                  <c:v>10-09, 06:34</c:v>
                </c:pt>
                <c:pt idx="7440">
                  <c:v>10-09, 06:35</c:v>
                </c:pt>
                <c:pt idx="7441">
                  <c:v>10-09, 06:36</c:v>
                </c:pt>
                <c:pt idx="7442">
                  <c:v>10-09, 06:37</c:v>
                </c:pt>
                <c:pt idx="7443">
                  <c:v>10-09, 06:38</c:v>
                </c:pt>
                <c:pt idx="7444">
                  <c:v>10-09, 06:39</c:v>
                </c:pt>
                <c:pt idx="7445">
                  <c:v>10-09, 06:40</c:v>
                </c:pt>
                <c:pt idx="7446">
                  <c:v>10-09, 06:41</c:v>
                </c:pt>
                <c:pt idx="7447">
                  <c:v>10-09, 06:42</c:v>
                </c:pt>
                <c:pt idx="7448">
                  <c:v>10-09, 06:43</c:v>
                </c:pt>
                <c:pt idx="7449">
                  <c:v>10-09, 06:44</c:v>
                </c:pt>
                <c:pt idx="7450">
                  <c:v>10-09, 06:45</c:v>
                </c:pt>
                <c:pt idx="7451">
                  <c:v>10-09, 06:46</c:v>
                </c:pt>
                <c:pt idx="7452">
                  <c:v>10-09, 06:47</c:v>
                </c:pt>
                <c:pt idx="7453">
                  <c:v>10-09, 06:48</c:v>
                </c:pt>
                <c:pt idx="7454">
                  <c:v>10-09, 06:49</c:v>
                </c:pt>
                <c:pt idx="7455">
                  <c:v>10-09, 06:50</c:v>
                </c:pt>
                <c:pt idx="7456">
                  <c:v>10-09, 06:51</c:v>
                </c:pt>
                <c:pt idx="7457">
                  <c:v>10-09, 06:52</c:v>
                </c:pt>
                <c:pt idx="7458">
                  <c:v>10-09, 06:53</c:v>
                </c:pt>
                <c:pt idx="7459">
                  <c:v>10-09, 06:54</c:v>
                </c:pt>
                <c:pt idx="7460">
                  <c:v>10-09, 06:55</c:v>
                </c:pt>
                <c:pt idx="7461">
                  <c:v>10-09, 06:56</c:v>
                </c:pt>
                <c:pt idx="7462">
                  <c:v>10-09, 06:57</c:v>
                </c:pt>
                <c:pt idx="7463">
                  <c:v>10-09, 06:58</c:v>
                </c:pt>
                <c:pt idx="7464">
                  <c:v>10-09, 06:59</c:v>
                </c:pt>
                <c:pt idx="7465">
                  <c:v>10-09, 07:00</c:v>
                </c:pt>
                <c:pt idx="7466">
                  <c:v>10-09, 07:01</c:v>
                </c:pt>
                <c:pt idx="7467">
                  <c:v>10-09, 07:02</c:v>
                </c:pt>
                <c:pt idx="7468">
                  <c:v>10-09, 07:03</c:v>
                </c:pt>
                <c:pt idx="7469">
                  <c:v>10-09, 07:04</c:v>
                </c:pt>
                <c:pt idx="7470">
                  <c:v>10-09, 07:05</c:v>
                </c:pt>
                <c:pt idx="7471">
                  <c:v>10-09, 07:06</c:v>
                </c:pt>
                <c:pt idx="7472">
                  <c:v>10-09, 07:07</c:v>
                </c:pt>
                <c:pt idx="7473">
                  <c:v>10-09, 07:08</c:v>
                </c:pt>
                <c:pt idx="7474">
                  <c:v>10-09, 07:09</c:v>
                </c:pt>
                <c:pt idx="7475">
                  <c:v>10-09, 07:10</c:v>
                </c:pt>
                <c:pt idx="7476">
                  <c:v>10-09, 07:11</c:v>
                </c:pt>
                <c:pt idx="7477">
                  <c:v>10-09, 07:12</c:v>
                </c:pt>
                <c:pt idx="7478">
                  <c:v>10-09, 07:13</c:v>
                </c:pt>
                <c:pt idx="7479">
                  <c:v>10-09, 07:14</c:v>
                </c:pt>
                <c:pt idx="7480">
                  <c:v>10-09, 07:15</c:v>
                </c:pt>
                <c:pt idx="7481">
                  <c:v>10-09, 07:16</c:v>
                </c:pt>
                <c:pt idx="7482">
                  <c:v>10-09, 07:17</c:v>
                </c:pt>
                <c:pt idx="7483">
                  <c:v>10-09, 07:18</c:v>
                </c:pt>
                <c:pt idx="7484">
                  <c:v>10-09, 07:19</c:v>
                </c:pt>
                <c:pt idx="7485">
                  <c:v>10-09, 07:20</c:v>
                </c:pt>
                <c:pt idx="7486">
                  <c:v>10-09, 07:21</c:v>
                </c:pt>
                <c:pt idx="7487">
                  <c:v>10-09, 07:22</c:v>
                </c:pt>
                <c:pt idx="7488">
                  <c:v>10-09, 07:23</c:v>
                </c:pt>
                <c:pt idx="7489">
                  <c:v>10-09, 07:24</c:v>
                </c:pt>
                <c:pt idx="7490">
                  <c:v>10-09, 07:25</c:v>
                </c:pt>
                <c:pt idx="7491">
                  <c:v>10-09, 07:26</c:v>
                </c:pt>
                <c:pt idx="7492">
                  <c:v>10-09, 07:27</c:v>
                </c:pt>
                <c:pt idx="7493">
                  <c:v>10-09, 07:28</c:v>
                </c:pt>
                <c:pt idx="7494">
                  <c:v>10-09, 07:29</c:v>
                </c:pt>
                <c:pt idx="7495">
                  <c:v>10-09, 07:30</c:v>
                </c:pt>
                <c:pt idx="7496">
                  <c:v>10-09, 07:31</c:v>
                </c:pt>
                <c:pt idx="7497">
                  <c:v>10-09, 07:32</c:v>
                </c:pt>
                <c:pt idx="7498">
                  <c:v>10-09, 07:33</c:v>
                </c:pt>
                <c:pt idx="7499">
                  <c:v>10-09, 07:34</c:v>
                </c:pt>
                <c:pt idx="7500">
                  <c:v>10-09, 07:35</c:v>
                </c:pt>
                <c:pt idx="7501">
                  <c:v>10-09, 07:36</c:v>
                </c:pt>
                <c:pt idx="7502">
                  <c:v>10-09, 07:37</c:v>
                </c:pt>
                <c:pt idx="7503">
                  <c:v>10-09, 07:38</c:v>
                </c:pt>
                <c:pt idx="7504">
                  <c:v>10-09, 07:39</c:v>
                </c:pt>
                <c:pt idx="7505">
                  <c:v>10-09, 07:40</c:v>
                </c:pt>
                <c:pt idx="7506">
                  <c:v>10-09, 07:41</c:v>
                </c:pt>
                <c:pt idx="7507">
                  <c:v>10-09, 07:42</c:v>
                </c:pt>
                <c:pt idx="7508">
                  <c:v>10-09, 07:43</c:v>
                </c:pt>
                <c:pt idx="7509">
                  <c:v>10-09, 07:44</c:v>
                </c:pt>
                <c:pt idx="7510">
                  <c:v>10-09, 07:45</c:v>
                </c:pt>
                <c:pt idx="7511">
                  <c:v>10-09, 07:46</c:v>
                </c:pt>
                <c:pt idx="7512">
                  <c:v>10-09, 07:47</c:v>
                </c:pt>
                <c:pt idx="7513">
                  <c:v>10-09, 07:48</c:v>
                </c:pt>
                <c:pt idx="7514">
                  <c:v>10-09, 07:49</c:v>
                </c:pt>
                <c:pt idx="7515">
                  <c:v>10-09, 07:50</c:v>
                </c:pt>
                <c:pt idx="7516">
                  <c:v>10-09, 07:51</c:v>
                </c:pt>
                <c:pt idx="7517">
                  <c:v>10-09, 07:52</c:v>
                </c:pt>
                <c:pt idx="7518">
                  <c:v>10-09, 07:53</c:v>
                </c:pt>
                <c:pt idx="7519">
                  <c:v>10-09, 07:54</c:v>
                </c:pt>
                <c:pt idx="7520">
                  <c:v>10-09, 07:55</c:v>
                </c:pt>
                <c:pt idx="7521">
                  <c:v>10-09, 07:56</c:v>
                </c:pt>
                <c:pt idx="7522">
                  <c:v>10-09, 07:57</c:v>
                </c:pt>
                <c:pt idx="7523">
                  <c:v>10-09, 07:58</c:v>
                </c:pt>
                <c:pt idx="7524">
                  <c:v>10-09, 07:59</c:v>
                </c:pt>
                <c:pt idx="7525">
                  <c:v>10-09, 08:00</c:v>
                </c:pt>
                <c:pt idx="7526">
                  <c:v>10-09, 08:01</c:v>
                </c:pt>
                <c:pt idx="7527">
                  <c:v>10-09, 08:02</c:v>
                </c:pt>
                <c:pt idx="7528">
                  <c:v>10-09, 08:03</c:v>
                </c:pt>
                <c:pt idx="7529">
                  <c:v>10-09, 08:04</c:v>
                </c:pt>
                <c:pt idx="7530">
                  <c:v>10-09, 08:05</c:v>
                </c:pt>
                <c:pt idx="7531">
                  <c:v>10-09, 08:06</c:v>
                </c:pt>
                <c:pt idx="7532">
                  <c:v>10-09, 08:07</c:v>
                </c:pt>
                <c:pt idx="7533">
                  <c:v>10-09, 08:08</c:v>
                </c:pt>
                <c:pt idx="7534">
                  <c:v>10-09, 08:09</c:v>
                </c:pt>
                <c:pt idx="7535">
                  <c:v>10-09, 08:10</c:v>
                </c:pt>
                <c:pt idx="7536">
                  <c:v>10-09, 08:11</c:v>
                </c:pt>
                <c:pt idx="7537">
                  <c:v>10-09, 08:12</c:v>
                </c:pt>
                <c:pt idx="7538">
                  <c:v>10-09, 08:13</c:v>
                </c:pt>
                <c:pt idx="7539">
                  <c:v>10-09, 08:14</c:v>
                </c:pt>
                <c:pt idx="7540">
                  <c:v>10-09, 08:15</c:v>
                </c:pt>
                <c:pt idx="7541">
                  <c:v>10-09, 08:16</c:v>
                </c:pt>
                <c:pt idx="7542">
                  <c:v>10-09, 08:17</c:v>
                </c:pt>
                <c:pt idx="7543">
                  <c:v>10-09, 08:18</c:v>
                </c:pt>
                <c:pt idx="7544">
                  <c:v>10-09, 08:19</c:v>
                </c:pt>
                <c:pt idx="7545">
                  <c:v>10-09, 08:20</c:v>
                </c:pt>
                <c:pt idx="7546">
                  <c:v>10-09, 08:21</c:v>
                </c:pt>
                <c:pt idx="7547">
                  <c:v>10-09, 08:22</c:v>
                </c:pt>
                <c:pt idx="7548">
                  <c:v>10-09, 08:23</c:v>
                </c:pt>
                <c:pt idx="7549">
                  <c:v>10-09, 08:24</c:v>
                </c:pt>
                <c:pt idx="7550">
                  <c:v>10-09, 08:25</c:v>
                </c:pt>
                <c:pt idx="7551">
                  <c:v>10-09, 08:26</c:v>
                </c:pt>
                <c:pt idx="7552">
                  <c:v>10-09, 08:27</c:v>
                </c:pt>
                <c:pt idx="7553">
                  <c:v>10-09, 08:28</c:v>
                </c:pt>
                <c:pt idx="7554">
                  <c:v>10-09, 08:29</c:v>
                </c:pt>
                <c:pt idx="7555">
                  <c:v>10-09, 08:30</c:v>
                </c:pt>
                <c:pt idx="7556">
                  <c:v>10-09, 08:31</c:v>
                </c:pt>
                <c:pt idx="7557">
                  <c:v>10-09, 08:32</c:v>
                </c:pt>
                <c:pt idx="7558">
                  <c:v>10-09, 08:33</c:v>
                </c:pt>
                <c:pt idx="7559">
                  <c:v>10-09, 08:34</c:v>
                </c:pt>
                <c:pt idx="7560">
                  <c:v>10-09, 08:35</c:v>
                </c:pt>
                <c:pt idx="7561">
                  <c:v>10-09, 08:36</c:v>
                </c:pt>
                <c:pt idx="7562">
                  <c:v>10-09, 08:37</c:v>
                </c:pt>
                <c:pt idx="7563">
                  <c:v>10-09, 08:38</c:v>
                </c:pt>
                <c:pt idx="7564">
                  <c:v>10-09, 08:39</c:v>
                </c:pt>
                <c:pt idx="7565">
                  <c:v>10-09, 08:40</c:v>
                </c:pt>
                <c:pt idx="7566">
                  <c:v>10-09, 08:41</c:v>
                </c:pt>
                <c:pt idx="7567">
                  <c:v>10-09, 08:42</c:v>
                </c:pt>
                <c:pt idx="7568">
                  <c:v>10-09, 08:43</c:v>
                </c:pt>
                <c:pt idx="7569">
                  <c:v>10-09, 08:44</c:v>
                </c:pt>
                <c:pt idx="7570">
                  <c:v>10-09, 08:45</c:v>
                </c:pt>
                <c:pt idx="7571">
                  <c:v>10-09, 08:46</c:v>
                </c:pt>
                <c:pt idx="7572">
                  <c:v>10-09, 08:47</c:v>
                </c:pt>
                <c:pt idx="7573">
                  <c:v>10-09, 08:48</c:v>
                </c:pt>
                <c:pt idx="7574">
                  <c:v>10-09, 08:49</c:v>
                </c:pt>
                <c:pt idx="7575">
                  <c:v>10-09, 08:50</c:v>
                </c:pt>
                <c:pt idx="7576">
                  <c:v>10-09, 08:51</c:v>
                </c:pt>
                <c:pt idx="7577">
                  <c:v>10-09, 08:52</c:v>
                </c:pt>
                <c:pt idx="7578">
                  <c:v>10-09, 08:53</c:v>
                </c:pt>
                <c:pt idx="7579">
                  <c:v>10-09, 08:54</c:v>
                </c:pt>
                <c:pt idx="7580">
                  <c:v>10-09, 08:55</c:v>
                </c:pt>
                <c:pt idx="7581">
                  <c:v>10-09, 08:56</c:v>
                </c:pt>
                <c:pt idx="7582">
                  <c:v>10-09, 08:57</c:v>
                </c:pt>
                <c:pt idx="7583">
                  <c:v>10-09, 08:58</c:v>
                </c:pt>
                <c:pt idx="7584">
                  <c:v>10-09, 08:59</c:v>
                </c:pt>
                <c:pt idx="7585">
                  <c:v>10-09, 09:00</c:v>
                </c:pt>
                <c:pt idx="7586">
                  <c:v>10-09, 09:01</c:v>
                </c:pt>
                <c:pt idx="7587">
                  <c:v>10-09, 09:02</c:v>
                </c:pt>
                <c:pt idx="7588">
                  <c:v>10-09, 09:03</c:v>
                </c:pt>
                <c:pt idx="7589">
                  <c:v>10-09, 09:04</c:v>
                </c:pt>
                <c:pt idx="7590">
                  <c:v>10-09, 09:05</c:v>
                </c:pt>
                <c:pt idx="7591">
                  <c:v>10-09, 09:06</c:v>
                </c:pt>
                <c:pt idx="7592">
                  <c:v>10-09, 09:07</c:v>
                </c:pt>
                <c:pt idx="7593">
                  <c:v>10-09, 09:08</c:v>
                </c:pt>
                <c:pt idx="7594">
                  <c:v>10-09, 09:09</c:v>
                </c:pt>
                <c:pt idx="7595">
                  <c:v>10-09, 09:10</c:v>
                </c:pt>
                <c:pt idx="7596">
                  <c:v>10-09, 09:11</c:v>
                </c:pt>
                <c:pt idx="7597">
                  <c:v>10-09, 09:12</c:v>
                </c:pt>
                <c:pt idx="7598">
                  <c:v>10-09, 09:13</c:v>
                </c:pt>
                <c:pt idx="7599">
                  <c:v>10-09, 09:14</c:v>
                </c:pt>
                <c:pt idx="7600">
                  <c:v>10-09, 09:15</c:v>
                </c:pt>
                <c:pt idx="7601">
                  <c:v>10-09, 09:16</c:v>
                </c:pt>
                <c:pt idx="7602">
                  <c:v>10-09, 09:17</c:v>
                </c:pt>
                <c:pt idx="7603">
                  <c:v>10-09, 09:18</c:v>
                </c:pt>
                <c:pt idx="7604">
                  <c:v>10-09, 09:19</c:v>
                </c:pt>
                <c:pt idx="7605">
                  <c:v>10-09, 09:20</c:v>
                </c:pt>
                <c:pt idx="7606">
                  <c:v>10-09, 09:21</c:v>
                </c:pt>
                <c:pt idx="7607">
                  <c:v>10-09, 09:22</c:v>
                </c:pt>
                <c:pt idx="7608">
                  <c:v>10-09, 09:23</c:v>
                </c:pt>
                <c:pt idx="7609">
                  <c:v>10-09, 09:24</c:v>
                </c:pt>
                <c:pt idx="7610">
                  <c:v>10-09, 09:25</c:v>
                </c:pt>
                <c:pt idx="7611">
                  <c:v>10-09, 09:26</c:v>
                </c:pt>
                <c:pt idx="7612">
                  <c:v>10-09, 09:27</c:v>
                </c:pt>
                <c:pt idx="7613">
                  <c:v>10-09, 09:28</c:v>
                </c:pt>
                <c:pt idx="7614">
                  <c:v>10-09, 09:29</c:v>
                </c:pt>
                <c:pt idx="7615">
                  <c:v>10-09, 09:30</c:v>
                </c:pt>
                <c:pt idx="7616">
                  <c:v>10-09, 09:31</c:v>
                </c:pt>
                <c:pt idx="7617">
                  <c:v>10-09, 09:32</c:v>
                </c:pt>
                <c:pt idx="7618">
                  <c:v>10-09, 09:33</c:v>
                </c:pt>
                <c:pt idx="7619">
                  <c:v>10-09, 09:34</c:v>
                </c:pt>
                <c:pt idx="7620">
                  <c:v>10-09, 09:35</c:v>
                </c:pt>
                <c:pt idx="7621">
                  <c:v>10-09, 09:36</c:v>
                </c:pt>
                <c:pt idx="7622">
                  <c:v>10-09, 09:37</c:v>
                </c:pt>
                <c:pt idx="7623">
                  <c:v>10-09, 09:38</c:v>
                </c:pt>
                <c:pt idx="7624">
                  <c:v>10-09, 09:39</c:v>
                </c:pt>
                <c:pt idx="7625">
                  <c:v>10-09, 09:40</c:v>
                </c:pt>
                <c:pt idx="7626">
                  <c:v>10-09, 09:41</c:v>
                </c:pt>
                <c:pt idx="7627">
                  <c:v>10-09, 09:42</c:v>
                </c:pt>
                <c:pt idx="7628">
                  <c:v>10-09, 09:43</c:v>
                </c:pt>
                <c:pt idx="7629">
                  <c:v>10-09, 09:44</c:v>
                </c:pt>
                <c:pt idx="7630">
                  <c:v>10-09, 09:45</c:v>
                </c:pt>
                <c:pt idx="7631">
                  <c:v>10-09, 09:46</c:v>
                </c:pt>
                <c:pt idx="7632">
                  <c:v>10-09, 09:47</c:v>
                </c:pt>
                <c:pt idx="7633">
                  <c:v>10-09, 09:48</c:v>
                </c:pt>
                <c:pt idx="7634">
                  <c:v>10-09, 09:49</c:v>
                </c:pt>
                <c:pt idx="7635">
                  <c:v>10-09, 09:50</c:v>
                </c:pt>
                <c:pt idx="7636">
                  <c:v>10-09, 09:51</c:v>
                </c:pt>
                <c:pt idx="7637">
                  <c:v>10-09, 09:52</c:v>
                </c:pt>
                <c:pt idx="7638">
                  <c:v>10-09, 09:53</c:v>
                </c:pt>
                <c:pt idx="7639">
                  <c:v>10-09, 09:54</c:v>
                </c:pt>
                <c:pt idx="7640">
                  <c:v>10-09, 09:55</c:v>
                </c:pt>
                <c:pt idx="7641">
                  <c:v>10-09, 09:56</c:v>
                </c:pt>
                <c:pt idx="7642">
                  <c:v>10-09, 09:57</c:v>
                </c:pt>
                <c:pt idx="7643">
                  <c:v>10-09, 09:58</c:v>
                </c:pt>
                <c:pt idx="7644">
                  <c:v>10-09, 09:59</c:v>
                </c:pt>
                <c:pt idx="7645">
                  <c:v>10-09, 10:00</c:v>
                </c:pt>
                <c:pt idx="7646">
                  <c:v>10-09, 10:01</c:v>
                </c:pt>
                <c:pt idx="7647">
                  <c:v>10-09, 10:02</c:v>
                </c:pt>
                <c:pt idx="7648">
                  <c:v>10-09, 10:03</c:v>
                </c:pt>
                <c:pt idx="7649">
                  <c:v>10-09, 10:04</c:v>
                </c:pt>
                <c:pt idx="7650">
                  <c:v>10-09, 10:05</c:v>
                </c:pt>
                <c:pt idx="7651">
                  <c:v>10-09, 10:06</c:v>
                </c:pt>
                <c:pt idx="7652">
                  <c:v>10-09, 10:07</c:v>
                </c:pt>
                <c:pt idx="7653">
                  <c:v>10-09, 10:08</c:v>
                </c:pt>
                <c:pt idx="7654">
                  <c:v>10-09, 10:09</c:v>
                </c:pt>
                <c:pt idx="7655">
                  <c:v>10-09, 10:10</c:v>
                </c:pt>
                <c:pt idx="7656">
                  <c:v>10-09, 10:11</c:v>
                </c:pt>
                <c:pt idx="7657">
                  <c:v>10-09, 10:12</c:v>
                </c:pt>
                <c:pt idx="7658">
                  <c:v>10-09, 10:13</c:v>
                </c:pt>
                <c:pt idx="7659">
                  <c:v>10-09, 10:14</c:v>
                </c:pt>
                <c:pt idx="7660">
                  <c:v>10-09, 10:15</c:v>
                </c:pt>
                <c:pt idx="7661">
                  <c:v>10-09, 10:16</c:v>
                </c:pt>
                <c:pt idx="7662">
                  <c:v>10-09, 10:17</c:v>
                </c:pt>
                <c:pt idx="7663">
                  <c:v>10-09, 10:18</c:v>
                </c:pt>
                <c:pt idx="7664">
                  <c:v>10-09, 10:19</c:v>
                </c:pt>
                <c:pt idx="7665">
                  <c:v>10-09, 10:20</c:v>
                </c:pt>
                <c:pt idx="7666">
                  <c:v>10-09, 10:21</c:v>
                </c:pt>
                <c:pt idx="7667">
                  <c:v>10-09, 10:22</c:v>
                </c:pt>
                <c:pt idx="7668">
                  <c:v>10-09, 10:23</c:v>
                </c:pt>
                <c:pt idx="7669">
                  <c:v>10-09, 10:24</c:v>
                </c:pt>
                <c:pt idx="7670">
                  <c:v>10-09, 10:25</c:v>
                </c:pt>
                <c:pt idx="7671">
                  <c:v>10-09, 10:26</c:v>
                </c:pt>
                <c:pt idx="7672">
                  <c:v>10-09, 10:27</c:v>
                </c:pt>
                <c:pt idx="7673">
                  <c:v>10-09, 10:28</c:v>
                </c:pt>
                <c:pt idx="7674">
                  <c:v>10-09, 10:29</c:v>
                </c:pt>
                <c:pt idx="7675">
                  <c:v>10-09, 10:30</c:v>
                </c:pt>
                <c:pt idx="7676">
                  <c:v>10-09, 10:31</c:v>
                </c:pt>
                <c:pt idx="7677">
                  <c:v>10-09, 10:32</c:v>
                </c:pt>
                <c:pt idx="7678">
                  <c:v>10-09, 10:33</c:v>
                </c:pt>
                <c:pt idx="7679">
                  <c:v>10-09, 10:34</c:v>
                </c:pt>
                <c:pt idx="7680">
                  <c:v>10-09, 10:35</c:v>
                </c:pt>
                <c:pt idx="7681">
                  <c:v>10-09, 10:36</c:v>
                </c:pt>
                <c:pt idx="7682">
                  <c:v>10-09, 10:37</c:v>
                </c:pt>
                <c:pt idx="7683">
                  <c:v>10-09, 10:38</c:v>
                </c:pt>
                <c:pt idx="7684">
                  <c:v>10-09, 10:39</c:v>
                </c:pt>
                <c:pt idx="7685">
                  <c:v>10-09, 10:40</c:v>
                </c:pt>
                <c:pt idx="7686">
                  <c:v>10-09, 10:41</c:v>
                </c:pt>
                <c:pt idx="7687">
                  <c:v>10-09, 10:42</c:v>
                </c:pt>
                <c:pt idx="7688">
                  <c:v>10-09, 10:43</c:v>
                </c:pt>
                <c:pt idx="7689">
                  <c:v>10-09, 10:44</c:v>
                </c:pt>
                <c:pt idx="7690">
                  <c:v>10-09, 10:45</c:v>
                </c:pt>
                <c:pt idx="7691">
                  <c:v>10-09, 10:46</c:v>
                </c:pt>
                <c:pt idx="7692">
                  <c:v>10-09, 10:47</c:v>
                </c:pt>
                <c:pt idx="7693">
                  <c:v>10-09, 10:48</c:v>
                </c:pt>
                <c:pt idx="7694">
                  <c:v>10-09, 10:49</c:v>
                </c:pt>
                <c:pt idx="7695">
                  <c:v>10-09, 10:50</c:v>
                </c:pt>
                <c:pt idx="7696">
                  <c:v>10-09, 10:51</c:v>
                </c:pt>
                <c:pt idx="7697">
                  <c:v>10-09, 10:52</c:v>
                </c:pt>
                <c:pt idx="7698">
                  <c:v>10-09, 10:53</c:v>
                </c:pt>
                <c:pt idx="7699">
                  <c:v>10-09, 10:54</c:v>
                </c:pt>
                <c:pt idx="7700">
                  <c:v>10-09, 10:55</c:v>
                </c:pt>
                <c:pt idx="7701">
                  <c:v>10-09, 10:56</c:v>
                </c:pt>
                <c:pt idx="7702">
                  <c:v>10-09, 10:57</c:v>
                </c:pt>
                <c:pt idx="7703">
                  <c:v>10-09, 10:58</c:v>
                </c:pt>
                <c:pt idx="7704">
                  <c:v>10-09, 10:59</c:v>
                </c:pt>
                <c:pt idx="7705">
                  <c:v>10-09, 11:00</c:v>
                </c:pt>
                <c:pt idx="7706">
                  <c:v>10-09, 11:01</c:v>
                </c:pt>
                <c:pt idx="7707">
                  <c:v>10-09, 11:02</c:v>
                </c:pt>
                <c:pt idx="7708">
                  <c:v>10-09, 11:03</c:v>
                </c:pt>
                <c:pt idx="7709">
                  <c:v>10-09, 11:04</c:v>
                </c:pt>
                <c:pt idx="7710">
                  <c:v>10-09, 11:05</c:v>
                </c:pt>
                <c:pt idx="7711">
                  <c:v>10-09, 11:06</c:v>
                </c:pt>
                <c:pt idx="7712">
                  <c:v>10-09, 11:07</c:v>
                </c:pt>
                <c:pt idx="7713">
                  <c:v>10-09, 11:08</c:v>
                </c:pt>
                <c:pt idx="7714">
                  <c:v>10-09, 11:09</c:v>
                </c:pt>
                <c:pt idx="7715">
                  <c:v>10-09, 11:10</c:v>
                </c:pt>
                <c:pt idx="7716">
                  <c:v>10-09, 11:11</c:v>
                </c:pt>
                <c:pt idx="7717">
                  <c:v>10-09, 11:12</c:v>
                </c:pt>
                <c:pt idx="7718">
                  <c:v>10-09, 11:13</c:v>
                </c:pt>
                <c:pt idx="7719">
                  <c:v>10-09, 11:14</c:v>
                </c:pt>
                <c:pt idx="7720">
                  <c:v>10-09, 11:15</c:v>
                </c:pt>
                <c:pt idx="7721">
                  <c:v>10-09, 11:16</c:v>
                </c:pt>
                <c:pt idx="7722">
                  <c:v>10-09, 11:17</c:v>
                </c:pt>
                <c:pt idx="7723">
                  <c:v>10-09, 11:18</c:v>
                </c:pt>
                <c:pt idx="7724">
                  <c:v>10-09, 11:19</c:v>
                </c:pt>
                <c:pt idx="7725">
                  <c:v>10-09, 11:20</c:v>
                </c:pt>
                <c:pt idx="7726">
                  <c:v>10-09, 11:21</c:v>
                </c:pt>
                <c:pt idx="7727">
                  <c:v>10-09, 11:22</c:v>
                </c:pt>
                <c:pt idx="7728">
                  <c:v>10-09, 11:23</c:v>
                </c:pt>
                <c:pt idx="7729">
                  <c:v>10-09, 11:24</c:v>
                </c:pt>
                <c:pt idx="7730">
                  <c:v>10-09, 11:25</c:v>
                </c:pt>
                <c:pt idx="7731">
                  <c:v>10-09, 11:26</c:v>
                </c:pt>
                <c:pt idx="7732">
                  <c:v>10-09, 11:27</c:v>
                </c:pt>
                <c:pt idx="7733">
                  <c:v>10-09, 11:28</c:v>
                </c:pt>
                <c:pt idx="7734">
                  <c:v>10-09, 11:29</c:v>
                </c:pt>
                <c:pt idx="7735">
                  <c:v>10-09, 11:30</c:v>
                </c:pt>
                <c:pt idx="7736">
                  <c:v>10-09, 11:31</c:v>
                </c:pt>
                <c:pt idx="7737">
                  <c:v>10-09, 11:32</c:v>
                </c:pt>
                <c:pt idx="7738">
                  <c:v>10-09, 11:33</c:v>
                </c:pt>
                <c:pt idx="7739">
                  <c:v>10-09, 11:34</c:v>
                </c:pt>
                <c:pt idx="7740">
                  <c:v>10-09, 11:35</c:v>
                </c:pt>
                <c:pt idx="7741">
                  <c:v>10-09, 11:36</c:v>
                </c:pt>
                <c:pt idx="7742">
                  <c:v>10-09, 11:37</c:v>
                </c:pt>
                <c:pt idx="7743">
                  <c:v>10-09, 11:38</c:v>
                </c:pt>
                <c:pt idx="7744">
                  <c:v>10-09, 11:39</c:v>
                </c:pt>
                <c:pt idx="7745">
                  <c:v>10-09, 11:40</c:v>
                </c:pt>
                <c:pt idx="7746">
                  <c:v>10-09, 11:41</c:v>
                </c:pt>
                <c:pt idx="7747">
                  <c:v>10-09, 11:42</c:v>
                </c:pt>
                <c:pt idx="7748">
                  <c:v>10-09, 11:43</c:v>
                </c:pt>
                <c:pt idx="7749">
                  <c:v>10-09, 11:44</c:v>
                </c:pt>
                <c:pt idx="7750">
                  <c:v>10-09, 11:45</c:v>
                </c:pt>
                <c:pt idx="7751">
                  <c:v>10-09, 11:46</c:v>
                </c:pt>
                <c:pt idx="7752">
                  <c:v>10-09, 11:47</c:v>
                </c:pt>
                <c:pt idx="7753">
                  <c:v>10-09, 11:48</c:v>
                </c:pt>
                <c:pt idx="7754">
                  <c:v>10-09, 11:49</c:v>
                </c:pt>
                <c:pt idx="7755">
                  <c:v>10-09, 11:50</c:v>
                </c:pt>
                <c:pt idx="7756">
                  <c:v>10-09, 11:51</c:v>
                </c:pt>
                <c:pt idx="7757">
                  <c:v>10-09, 11:52</c:v>
                </c:pt>
                <c:pt idx="7758">
                  <c:v>10-09, 11:53</c:v>
                </c:pt>
                <c:pt idx="7759">
                  <c:v>10-09, 11:54</c:v>
                </c:pt>
                <c:pt idx="7760">
                  <c:v>10-09, 11:55</c:v>
                </c:pt>
                <c:pt idx="7761">
                  <c:v>10-09, 11:56</c:v>
                </c:pt>
                <c:pt idx="7762">
                  <c:v>10-09, 11:57</c:v>
                </c:pt>
                <c:pt idx="7763">
                  <c:v>10-09, 11:58</c:v>
                </c:pt>
                <c:pt idx="7764">
                  <c:v>10-09, 11:59</c:v>
                </c:pt>
                <c:pt idx="7765">
                  <c:v>10-09, 12:00</c:v>
                </c:pt>
                <c:pt idx="7766">
                  <c:v>10-09, 12:01</c:v>
                </c:pt>
                <c:pt idx="7767">
                  <c:v>10-09, 12:02</c:v>
                </c:pt>
                <c:pt idx="7768">
                  <c:v>10-09, 12:03</c:v>
                </c:pt>
                <c:pt idx="7769">
                  <c:v>10-09, 12:04</c:v>
                </c:pt>
                <c:pt idx="7770">
                  <c:v>10-09, 12:05</c:v>
                </c:pt>
                <c:pt idx="7771">
                  <c:v>10-09, 12:06</c:v>
                </c:pt>
                <c:pt idx="7772">
                  <c:v>10-09, 12:07</c:v>
                </c:pt>
                <c:pt idx="7773">
                  <c:v>10-09, 12:08</c:v>
                </c:pt>
                <c:pt idx="7774">
                  <c:v>10-09, 12:09</c:v>
                </c:pt>
                <c:pt idx="7775">
                  <c:v>10-09, 12:10</c:v>
                </c:pt>
                <c:pt idx="7776">
                  <c:v>10-09, 12:11</c:v>
                </c:pt>
                <c:pt idx="7777">
                  <c:v>10-09, 12:12</c:v>
                </c:pt>
                <c:pt idx="7778">
                  <c:v>10-09, 12:13</c:v>
                </c:pt>
                <c:pt idx="7779">
                  <c:v>10-09, 12:14</c:v>
                </c:pt>
                <c:pt idx="7780">
                  <c:v>10-09, 12:15</c:v>
                </c:pt>
                <c:pt idx="7781">
                  <c:v>10-09, 12:16</c:v>
                </c:pt>
                <c:pt idx="7782">
                  <c:v>10-09, 12:17</c:v>
                </c:pt>
                <c:pt idx="7783">
                  <c:v>10-09, 12:18</c:v>
                </c:pt>
                <c:pt idx="7784">
                  <c:v>10-09, 12:19</c:v>
                </c:pt>
                <c:pt idx="7785">
                  <c:v>10-09, 12:20</c:v>
                </c:pt>
                <c:pt idx="7786">
                  <c:v>10-09, 12:21</c:v>
                </c:pt>
                <c:pt idx="7787">
                  <c:v>10-09, 12:22</c:v>
                </c:pt>
                <c:pt idx="7788">
                  <c:v>10-09, 12:23</c:v>
                </c:pt>
                <c:pt idx="7789">
                  <c:v>10-09, 12:24</c:v>
                </c:pt>
                <c:pt idx="7790">
                  <c:v>10-09, 12:25</c:v>
                </c:pt>
                <c:pt idx="7791">
                  <c:v>10-09, 12:26</c:v>
                </c:pt>
                <c:pt idx="7792">
                  <c:v>10-09, 12:27</c:v>
                </c:pt>
                <c:pt idx="7793">
                  <c:v>10-09, 12:28</c:v>
                </c:pt>
                <c:pt idx="7794">
                  <c:v>10-09, 12:29</c:v>
                </c:pt>
                <c:pt idx="7795">
                  <c:v>10-09, 12:30</c:v>
                </c:pt>
                <c:pt idx="7796">
                  <c:v>10-09, 12:31</c:v>
                </c:pt>
                <c:pt idx="7797">
                  <c:v>10-09, 12:32</c:v>
                </c:pt>
                <c:pt idx="7798">
                  <c:v>10-09, 12:33</c:v>
                </c:pt>
                <c:pt idx="7799">
                  <c:v>10-09, 12:34</c:v>
                </c:pt>
                <c:pt idx="7800">
                  <c:v>10-09, 12:35</c:v>
                </c:pt>
                <c:pt idx="7801">
                  <c:v>10-09, 12:36</c:v>
                </c:pt>
                <c:pt idx="7802">
                  <c:v>10-09, 12:37</c:v>
                </c:pt>
                <c:pt idx="7803">
                  <c:v>10-09, 12:38</c:v>
                </c:pt>
                <c:pt idx="7804">
                  <c:v>10-09, 12:39</c:v>
                </c:pt>
                <c:pt idx="7805">
                  <c:v>10-09, 12:40</c:v>
                </c:pt>
                <c:pt idx="7806">
                  <c:v>10-09, 12:41</c:v>
                </c:pt>
                <c:pt idx="7807">
                  <c:v>10-09, 12:42</c:v>
                </c:pt>
                <c:pt idx="7808">
                  <c:v>10-09, 12:43</c:v>
                </c:pt>
                <c:pt idx="7809">
                  <c:v>10-09, 12:44</c:v>
                </c:pt>
                <c:pt idx="7810">
                  <c:v>10-09, 12:45</c:v>
                </c:pt>
                <c:pt idx="7811">
                  <c:v>10-09, 12:46</c:v>
                </c:pt>
                <c:pt idx="7812">
                  <c:v>10-09, 12:47</c:v>
                </c:pt>
                <c:pt idx="7813">
                  <c:v>10-09, 12:48</c:v>
                </c:pt>
                <c:pt idx="7814">
                  <c:v>10-09, 12:49</c:v>
                </c:pt>
                <c:pt idx="7815">
                  <c:v>10-09, 12:50</c:v>
                </c:pt>
                <c:pt idx="7816">
                  <c:v>10-09, 12:51</c:v>
                </c:pt>
                <c:pt idx="7817">
                  <c:v>10-09, 12:52</c:v>
                </c:pt>
                <c:pt idx="7818">
                  <c:v>10-09, 12:53</c:v>
                </c:pt>
                <c:pt idx="7819">
                  <c:v>10-09, 12:54</c:v>
                </c:pt>
                <c:pt idx="7820">
                  <c:v>10-09, 12:55</c:v>
                </c:pt>
                <c:pt idx="7821">
                  <c:v>10-09, 12:56</c:v>
                </c:pt>
                <c:pt idx="7822">
                  <c:v>10-09, 12:57</c:v>
                </c:pt>
                <c:pt idx="7823">
                  <c:v>10-09, 12:58</c:v>
                </c:pt>
                <c:pt idx="7824">
                  <c:v>10-09, 12:59</c:v>
                </c:pt>
                <c:pt idx="7825">
                  <c:v>10-09, 13:00</c:v>
                </c:pt>
                <c:pt idx="7826">
                  <c:v>10-09, 13:01</c:v>
                </c:pt>
                <c:pt idx="7827">
                  <c:v>10-09, 13:02</c:v>
                </c:pt>
                <c:pt idx="7828">
                  <c:v>10-09, 13:03</c:v>
                </c:pt>
                <c:pt idx="7829">
                  <c:v>10-09, 13:04</c:v>
                </c:pt>
                <c:pt idx="7830">
                  <c:v>10-09, 13:05</c:v>
                </c:pt>
                <c:pt idx="7831">
                  <c:v>10-09, 13:06</c:v>
                </c:pt>
                <c:pt idx="7832">
                  <c:v>10-09, 13:07</c:v>
                </c:pt>
                <c:pt idx="7833">
                  <c:v>10-09, 13:08</c:v>
                </c:pt>
                <c:pt idx="7834">
                  <c:v>10-09, 13:09</c:v>
                </c:pt>
              </c:strCache>
            </c:strRef>
          </c:cat>
          <c:val>
            <c:numRef>
              <c:f>Visualization!$G$2:$G$7836</c:f>
              <c:numCache>
                <c:formatCode>General</c:formatCode>
                <c:ptCount val="7835"/>
                <c:pt idx="0">
                  <c:v>99</c:v>
                </c:pt>
                <c:pt idx="1">
                  <c:v>100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98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99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99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97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99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96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99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99</c:v>
                </c:pt>
                <c:pt idx="185">
                  <c:v>99</c:v>
                </c:pt>
                <c:pt idx="186">
                  <c:v>99</c:v>
                </c:pt>
                <c:pt idx="187">
                  <c:v>99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99</c:v>
                </c:pt>
                <c:pt idx="205">
                  <c:v>100</c:v>
                </c:pt>
                <c:pt idx="206">
                  <c:v>98</c:v>
                </c:pt>
                <c:pt idx="207">
                  <c:v>100</c:v>
                </c:pt>
                <c:pt idx="208">
                  <c:v>100</c:v>
                </c:pt>
                <c:pt idx="209">
                  <c:v>99</c:v>
                </c:pt>
                <c:pt idx="210">
                  <c:v>99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99</c:v>
                </c:pt>
                <c:pt idx="216">
                  <c:v>99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100</c:v>
                </c:pt>
                <c:pt idx="243">
                  <c:v>100</c:v>
                </c:pt>
                <c:pt idx="244">
                  <c:v>99</c:v>
                </c:pt>
                <c:pt idx="245">
                  <c:v>99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99</c:v>
                </c:pt>
                <c:pt idx="250">
                  <c:v>99</c:v>
                </c:pt>
                <c:pt idx="251">
                  <c:v>99</c:v>
                </c:pt>
                <c:pt idx="252">
                  <c:v>99</c:v>
                </c:pt>
                <c:pt idx="253">
                  <c:v>99</c:v>
                </c:pt>
                <c:pt idx="254">
                  <c:v>99</c:v>
                </c:pt>
                <c:pt idx="255">
                  <c:v>99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99</c:v>
                </c:pt>
                <c:pt idx="286">
                  <c:v>99</c:v>
                </c:pt>
                <c:pt idx="287">
                  <c:v>99</c:v>
                </c:pt>
                <c:pt idx="288">
                  <c:v>100</c:v>
                </c:pt>
                <c:pt idx="289">
                  <c:v>99</c:v>
                </c:pt>
                <c:pt idx="290">
                  <c:v>100</c:v>
                </c:pt>
                <c:pt idx="291">
                  <c:v>99</c:v>
                </c:pt>
                <c:pt idx="292">
                  <c:v>99</c:v>
                </c:pt>
                <c:pt idx="293">
                  <c:v>99</c:v>
                </c:pt>
                <c:pt idx="294">
                  <c:v>100</c:v>
                </c:pt>
                <c:pt idx="295">
                  <c:v>99</c:v>
                </c:pt>
                <c:pt idx="296">
                  <c:v>99</c:v>
                </c:pt>
                <c:pt idx="297">
                  <c:v>99</c:v>
                </c:pt>
                <c:pt idx="298">
                  <c:v>99</c:v>
                </c:pt>
                <c:pt idx="299">
                  <c:v>99</c:v>
                </c:pt>
                <c:pt idx="300">
                  <c:v>99</c:v>
                </c:pt>
                <c:pt idx="301">
                  <c:v>99</c:v>
                </c:pt>
                <c:pt idx="302">
                  <c:v>100</c:v>
                </c:pt>
                <c:pt idx="303">
                  <c:v>99</c:v>
                </c:pt>
                <c:pt idx="304">
                  <c:v>100</c:v>
                </c:pt>
                <c:pt idx="305">
                  <c:v>99</c:v>
                </c:pt>
                <c:pt idx="306">
                  <c:v>99</c:v>
                </c:pt>
                <c:pt idx="307">
                  <c:v>99</c:v>
                </c:pt>
                <c:pt idx="308">
                  <c:v>99</c:v>
                </c:pt>
                <c:pt idx="309">
                  <c:v>99</c:v>
                </c:pt>
                <c:pt idx="310">
                  <c:v>99</c:v>
                </c:pt>
                <c:pt idx="311">
                  <c:v>99</c:v>
                </c:pt>
                <c:pt idx="312">
                  <c:v>99</c:v>
                </c:pt>
                <c:pt idx="313">
                  <c:v>99</c:v>
                </c:pt>
                <c:pt idx="314">
                  <c:v>99</c:v>
                </c:pt>
                <c:pt idx="315">
                  <c:v>100</c:v>
                </c:pt>
                <c:pt idx="316">
                  <c:v>99</c:v>
                </c:pt>
                <c:pt idx="317">
                  <c:v>100</c:v>
                </c:pt>
                <c:pt idx="318">
                  <c:v>99</c:v>
                </c:pt>
                <c:pt idx="319">
                  <c:v>99</c:v>
                </c:pt>
                <c:pt idx="320">
                  <c:v>99</c:v>
                </c:pt>
                <c:pt idx="321">
                  <c:v>99</c:v>
                </c:pt>
                <c:pt idx="322">
                  <c:v>99</c:v>
                </c:pt>
                <c:pt idx="323">
                  <c:v>99</c:v>
                </c:pt>
                <c:pt idx="324">
                  <c:v>99</c:v>
                </c:pt>
                <c:pt idx="325">
                  <c:v>99</c:v>
                </c:pt>
                <c:pt idx="326">
                  <c:v>99</c:v>
                </c:pt>
                <c:pt idx="327">
                  <c:v>99</c:v>
                </c:pt>
                <c:pt idx="328">
                  <c:v>99</c:v>
                </c:pt>
                <c:pt idx="329">
                  <c:v>99</c:v>
                </c:pt>
                <c:pt idx="330">
                  <c:v>99</c:v>
                </c:pt>
                <c:pt idx="331">
                  <c:v>99</c:v>
                </c:pt>
                <c:pt idx="332">
                  <c:v>100</c:v>
                </c:pt>
                <c:pt idx="333">
                  <c:v>99</c:v>
                </c:pt>
                <c:pt idx="334">
                  <c:v>100</c:v>
                </c:pt>
                <c:pt idx="335">
                  <c:v>99</c:v>
                </c:pt>
                <c:pt idx="336">
                  <c:v>99</c:v>
                </c:pt>
                <c:pt idx="337">
                  <c:v>99</c:v>
                </c:pt>
                <c:pt idx="338">
                  <c:v>99</c:v>
                </c:pt>
                <c:pt idx="339">
                  <c:v>99</c:v>
                </c:pt>
                <c:pt idx="340">
                  <c:v>99</c:v>
                </c:pt>
                <c:pt idx="341">
                  <c:v>99</c:v>
                </c:pt>
                <c:pt idx="342">
                  <c:v>99</c:v>
                </c:pt>
                <c:pt idx="343">
                  <c:v>99</c:v>
                </c:pt>
                <c:pt idx="344">
                  <c:v>99</c:v>
                </c:pt>
                <c:pt idx="345">
                  <c:v>99</c:v>
                </c:pt>
                <c:pt idx="346">
                  <c:v>99</c:v>
                </c:pt>
                <c:pt idx="347">
                  <c:v>99</c:v>
                </c:pt>
                <c:pt idx="348">
                  <c:v>99</c:v>
                </c:pt>
                <c:pt idx="349">
                  <c:v>99</c:v>
                </c:pt>
                <c:pt idx="350">
                  <c:v>99</c:v>
                </c:pt>
                <c:pt idx="351">
                  <c:v>99</c:v>
                </c:pt>
                <c:pt idx="352">
                  <c:v>99</c:v>
                </c:pt>
                <c:pt idx="353">
                  <c:v>99</c:v>
                </c:pt>
                <c:pt idx="354">
                  <c:v>99</c:v>
                </c:pt>
                <c:pt idx="355">
                  <c:v>99</c:v>
                </c:pt>
                <c:pt idx="356">
                  <c:v>99</c:v>
                </c:pt>
                <c:pt idx="357">
                  <c:v>99</c:v>
                </c:pt>
                <c:pt idx="358">
                  <c:v>100</c:v>
                </c:pt>
                <c:pt idx="359">
                  <c:v>99</c:v>
                </c:pt>
                <c:pt idx="360">
                  <c:v>100</c:v>
                </c:pt>
                <c:pt idx="361">
                  <c:v>99</c:v>
                </c:pt>
                <c:pt idx="362">
                  <c:v>100</c:v>
                </c:pt>
                <c:pt idx="363">
                  <c:v>99</c:v>
                </c:pt>
                <c:pt idx="364">
                  <c:v>99</c:v>
                </c:pt>
                <c:pt idx="365">
                  <c:v>100</c:v>
                </c:pt>
                <c:pt idx="366">
                  <c:v>99</c:v>
                </c:pt>
                <c:pt idx="367">
                  <c:v>99</c:v>
                </c:pt>
                <c:pt idx="368">
                  <c:v>99</c:v>
                </c:pt>
                <c:pt idx="369">
                  <c:v>99</c:v>
                </c:pt>
                <c:pt idx="370">
                  <c:v>99</c:v>
                </c:pt>
                <c:pt idx="371">
                  <c:v>99</c:v>
                </c:pt>
                <c:pt idx="372">
                  <c:v>99</c:v>
                </c:pt>
                <c:pt idx="373">
                  <c:v>99</c:v>
                </c:pt>
                <c:pt idx="374">
                  <c:v>99</c:v>
                </c:pt>
                <c:pt idx="375">
                  <c:v>99</c:v>
                </c:pt>
                <c:pt idx="376">
                  <c:v>99</c:v>
                </c:pt>
                <c:pt idx="377">
                  <c:v>99</c:v>
                </c:pt>
                <c:pt idx="387">
                  <c:v>100</c:v>
                </c:pt>
                <c:pt idx="388">
                  <c:v>100</c:v>
                </c:pt>
                <c:pt idx="389">
                  <c:v>96</c:v>
                </c:pt>
                <c:pt idx="390">
                  <c:v>99</c:v>
                </c:pt>
                <c:pt idx="391">
                  <c:v>98</c:v>
                </c:pt>
                <c:pt idx="392">
                  <c:v>99</c:v>
                </c:pt>
                <c:pt idx="393">
                  <c:v>98</c:v>
                </c:pt>
                <c:pt idx="394">
                  <c:v>97</c:v>
                </c:pt>
                <c:pt idx="395">
                  <c:v>97</c:v>
                </c:pt>
                <c:pt idx="396">
                  <c:v>97</c:v>
                </c:pt>
                <c:pt idx="411">
                  <c:v>99</c:v>
                </c:pt>
                <c:pt idx="412">
                  <c:v>99</c:v>
                </c:pt>
                <c:pt idx="413">
                  <c:v>99</c:v>
                </c:pt>
                <c:pt idx="414">
                  <c:v>99</c:v>
                </c:pt>
                <c:pt idx="415">
                  <c:v>99</c:v>
                </c:pt>
                <c:pt idx="416">
                  <c:v>99</c:v>
                </c:pt>
                <c:pt idx="417">
                  <c:v>100</c:v>
                </c:pt>
                <c:pt idx="418">
                  <c:v>99</c:v>
                </c:pt>
                <c:pt idx="419">
                  <c:v>99</c:v>
                </c:pt>
                <c:pt idx="420">
                  <c:v>99</c:v>
                </c:pt>
                <c:pt idx="421">
                  <c:v>99</c:v>
                </c:pt>
                <c:pt idx="422">
                  <c:v>99</c:v>
                </c:pt>
                <c:pt idx="423">
                  <c:v>99</c:v>
                </c:pt>
                <c:pt idx="424">
                  <c:v>99</c:v>
                </c:pt>
                <c:pt idx="425">
                  <c:v>99</c:v>
                </c:pt>
                <c:pt idx="426">
                  <c:v>99</c:v>
                </c:pt>
                <c:pt idx="427">
                  <c:v>100</c:v>
                </c:pt>
                <c:pt idx="428">
                  <c:v>99</c:v>
                </c:pt>
                <c:pt idx="429">
                  <c:v>99</c:v>
                </c:pt>
                <c:pt idx="430">
                  <c:v>99</c:v>
                </c:pt>
                <c:pt idx="431">
                  <c:v>99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99</c:v>
                </c:pt>
                <c:pt idx="441">
                  <c:v>99</c:v>
                </c:pt>
                <c:pt idx="442">
                  <c:v>99</c:v>
                </c:pt>
                <c:pt idx="443">
                  <c:v>99</c:v>
                </c:pt>
                <c:pt idx="444">
                  <c:v>99</c:v>
                </c:pt>
                <c:pt idx="445">
                  <c:v>99</c:v>
                </c:pt>
                <c:pt idx="446">
                  <c:v>99</c:v>
                </c:pt>
                <c:pt idx="447">
                  <c:v>99</c:v>
                </c:pt>
                <c:pt idx="448">
                  <c:v>100</c:v>
                </c:pt>
                <c:pt idx="449">
                  <c:v>100</c:v>
                </c:pt>
                <c:pt idx="450">
                  <c:v>99</c:v>
                </c:pt>
                <c:pt idx="451">
                  <c:v>99</c:v>
                </c:pt>
                <c:pt idx="452">
                  <c:v>99</c:v>
                </c:pt>
                <c:pt idx="453">
                  <c:v>100</c:v>
                </c:pt>
                <c:pt idx="454">
                  <c:v>99</c:v>
                </c:pt>
                <c:pt idx="455">
                  <c:v>99</c:v>
                </c:pt>
                <c:pt idx="456">
                  <c:v>99</c:v>
                </c:pt>
                <c:pt idx="457">
                  <c:v>100</c:v>
                </c:pt>
                <c:pt idx="458">
                  <c:v>100</c:v>
                </c:pt>
                <c:pt idx="459">
                  <c:v>99</c:v>
                </c:pt>
                <c:pt idx="460">
                  <c:v>99</c:v>
                </c:pt>
                <c:pt idx="461">
                  <c:v>99</c:v>
                </c:pt>
                <c:pt idx="462">
                  <c:v>99</c:v>
                </c:pt>
                <c:pt idx="463">
                  <c:v>100</c:v>
                </c:pt>
                <c:pt idx="464">
                  <c:v>99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99</c:v>
                </c:pt>
                <c:pt idx="471">
                  <c:v>100</c:v>
                </c:pt>
                <c:pt idx="472">
                  <c:v>99</c:v>
                </c:pt>
                <c:pt idx="473">
                  <c:v>99</c:v>
                </c:pt>
                <c:pt idx="474">
                  <c:v>99</c:v>
                </c:pt>
                <c:pt idx="475">
                  <c:v>99</c:v>
                </c:pt>
                <c:pt idx="476">
                  <c:v>99</c:v>
                </c:pt>
                <c:pt idx="477">
                  <c:v>99</c:v>
                </c:pt>
                <c:pt idx="478">
                  <c:v>99</c:v>
                </c:pt>
                <c:pt idx="479">
                  <c:v>100</c:v>
                </c:pt>
                <c:pt idx="480">
                  <c:v>99</c:v>
                </c:pt>
                <c:pt idx="481">
                  <c:v>100</c:v>
                </c:pt>
                <c:pt idx="482">
                  <c:v>99</c:v>
                </c:pt>
                <c:pt idx="483">
                  <c:v>100</c:v>
                </c:pt>
                <c:pt idx="484">
                  <c:v>100</c:v>
                </c:pt>
                <c:pt idx="485">
                  <c:v>99</c:v>
                </c:pt>
                <c:pt idx="486">
                  <c:v>99</c:v>
                </c:pt>
                <c:pt idx="487">
                  <c:v>99</c:v>
                </c:pt>
                <c:pt idx="488">
                  <c:v>99</c:v>
                </c:pt>
                <c:pt idx="489">
                  <c:v>99</c:v>
                </c:pt>
                <c:pt idx="490">
                  <c:v>100</c:v>
                </c:pt>
                <c:pt idx="491">
                  <c:v>99</c:v>
                </c:pt>
                <c:pt idx="492">
                  <c:v>99</c:v>
                </c:pt>
                <c:pt idx="493">
                  <c:v>100</c:v>
                </c:pt>
                <c:pt idx="494">
                  <c:v>99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99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99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99</c:v>
                </c:pt>
                <c:pt idx="515">
                  <c:v>100</c:v>
                </c:pt>
                <c:pt idx="516">
                  <c:v>99</c:v>
                </c:pt>
                <c:pt idx="517">
                  <c:v>99</c:v>
                </c:pt>
                <c:pt idx="518">
                  <c:v>100</c:v>
                </c:pt>
                <c:pt idx="519">
                  <c:v>98</c:v>
                </c:pt>
                <c:pt idx="520">
                  <c:v>99</c:v>
                </c:pt>
                <c:pt idx="521">
                  <c:v>99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99</c:v>
                </c:pt>
                <c:pt idx="526">
                  <c:v>100</c:v>
                </c:pt>
                <c:pt idx="527">
                  <c:v>99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99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99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99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99</c:v>
                </c:pt>
                <c:pt idx="585">
                  <c:v>99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12">
                  <c:v>100</c:v>
                </c:pt>
                <c:pt idx="613">
                  <c:v>99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99</c:v>
                </c:pt>
                <c:pt idx="620">
                  <c:v>99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99</c:v>
                </c:pt>
                <c:pt idx="625">
                  <c:v>100</c:v>
                </c:pt>
                <c:pt idx="626">
                  <c:v>99</c:v>
                </c:pt>
                <c:pt idx="627">
                  <c:v>100</c:v>
                </c:pt>
                <c:pt idx="628">
                  <c:v>99</c:v>
                </c:pt>
                <c:pt idx="629">
                  <c:v>100</c:v>
                </c:pt>
                <c:pt idx="630">
                  <c:v>99</c:v>
                </c:pt>
                <c:pt idx="631">
                  <c:v>99</c:v>
                </c:pt>
                <c:pt idx="632">
                  <c:v>99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99</c:v>
                </c:pt>
                <c:pt idx="638">
                  <c:v>99</c:v>
                </c:pt>
                <c:pt idx="639">
                  <c:v>99</c:v>
                </c:pt>
                <c:pt idx="640">
                  <c:v>99</c:v>
                </c:pt>
                <c:pt idx="641">
                  <c:v>100</c:v>
                </c:pt>
                <c:pt idx="642">
                  <c:v>99</c:v>
                </c:pt>
                <c:pt idx="643">
                  <c:v>99</c:v>
                </c:pt>
                <c:pt idx="644">
                  <c:v>99</c:v>
                </c:pt>
                <c:pt idx="645">
                  <c:v>99</c:v>
                </c:pt>
                <c:pt idx="646">
                  <c:v>99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99</c:v>
                </c:pt>
                <c:pt idx="653">
                  <c:v>98</c:v>
                </c:pt>
                <c:pt idx="654">
                  <c:v>99</c:v>
                </c:pt>
                <c:pt idx="655">
                  <c:v>98</c:v>
                </c:pt>
                <c:pt idx="656">
                  <c:v>100</c:v>
                </c:pt>
                <c:pt idx="657">
                  <c:v>99</c:v>
                </c:pt>
                <c:pt idx="658">
                  <c:v>99</c:v>
                </c:pt>
                <c:pt idx="659">
                  <c:v>99</c:v>
                </c:pt>
                <c:pt idx="660">
                  <c:v>99</c:v>
                </c:pt>
                <c:pt idx="661">
                  <c:v>99</c:v>
                </c:pt>
                <c:pt idx="662">
                  <c:v>99</c:v>
                </c:pt>
                <c:pt idx="663">
                  <c:v>99</c:v>
                </c:pt>
                <c:pt idx="664">
                  <c:v>100</c:v>
                </c:pt>
                <c:pt idx="665">
                  <c:v>99</c:v>
                </c:pt>
                <c:pt idx="666">
                  <c:v>100</c:v>
                </c:pt>
                <c:pt idx="667">
                  <c:v>99</c:v>
                </c:pt>
                <c:pt idx="668">
                  <c:v>99</c:v>
                </c:pt>
                <c:pt idx="669">
                  <c:v>100</c:v>
                </c:pt>
                <c:pt idx="670">
                  <c:v>100</c:v>
                </c:pt>
                <c:pt idx="671">
                  <c:v>99</c:v>
                </c:pt>
                <c:pt idx="672">
                  <c:v>98</c:v>
                </c:pt>
                <c:pt idx="673">
                  <c:v>99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87">
                  <c:v>97</c:v>
                </c:pt>
                <c:pt idx="688">
                  <c:v>99</c:v>
                </c:pt>
                <c:pt idx="689">
                  <c:v>99</c:v>
                </c:pt>
                <c:pt idx="690">
                  <c:v>99</c:v>
                </c:pt>
                <c:pt idx="691">
                  <c:v>99</c:v>
                </c:pt>
                <c:pt idx="692">
                  <c:v>99</c:v>
                </c:pt>
                <c:pt idx="693">
                  <c:v>99</c:v>
                </c:pt>
                <c:pt idx="694">
                  <c:v>99</c:v>
                </c:pt>
                <c:pt idx="695">
                  <c:v>99</c:v>
                </c:pt>
                <c:pt idx="696">
                  <c:v>99</c:v>
                </c:pt>
                <c:pt idx="697">
                  <c:v>99</c:v>
                </c:pt>
                <c:pt idx="698">
                  <c:v>99</c:v>
                </c:pt>
                <c:pt idx="699">
                  <c:v>99</c:v>
                </c:pt>
                <c:pt idx="700">
                  <c:v>99</c:v>
                </c:pt>
                <c:pt idx="701">
                  <c:v>98</c:v>
                </c:pt>
                <c:pt idx="702">
                  <c:v>99</c:v>
                </c:pt>
                <c:pt idx="703">
                  <c:v>99</c:v>
                </c:pt>
                <c:pt idx="704">
                  <c:v>98</c:v>
                </c:pt>
                <c:pt idx="705">
                  <c:v>98</c:v>
                </c:pt>
                <c:pt idx="706">
                  <c:v>98</c:v>
                </c:pt>
                <c:pt idx="707">
                  <c:v>97</c:v>
                </c:pt>
                <c:pt idx="708">
                  <c:v>98</c:v>
                </c:pt>
                <c:pt idx="709">
                  <c:v>98</c:v>
                </c:pt>
                <c:pt idx="710">
                  <c:v>98</c:v>
                </c:pt>
                <c:pt idx="711">
                  <c:v>98</c:v>
                </c:pt>
                <c:pt idx="712">
                  <c:v>98</c:v>
                </c:pt>
                <c:pt idx="713">
                  <c:v>98</c:v>
                </c:pt>
                <c:pt idx="714">
                  <c:v>98</c:v>
                </c:pt>
                <c:pt idx="715">
                  <c:v>98</c:v>
                </c:pt>
                <c:pt idx="716">
                  <c:v>98</c:v>
                </c:pt>
                <c:pt idx="717">
                  <c:v>98</c:v>
                </c:pt>
                <c:pt idx="718">
                  <c:v>98</c:v>
                </c:pt>
                <c:pt idx="719">
                  <c:v>98</c:v>
                </c:pt>
                <c:pt idx="720">
                  <c:v>99</c:v>
                </c:pt>
                <c:pt idx="721">
                  <c:v>99</c:v>
                </c:pt>
                <c:pt idx="722">
                  <c:v>99</c:v>
                </c:pt>
                <c:pt idx="723">
                  <c:v>99</c:v>
                </c:pt>
                <c:pt idx="724">
                  <c:v>99</c:v>
                </c:pt>
                <c:pt idx="725">
                  <c:v>99</c:v>
                </c:pt>
                <c:pt idx="726">
                  <c:v>99</c:v>
                </c:pt>
                <c:pt idx="727">
                  <c:v>99</c:v>
                </c:pt>
                <c:pt idx="728">
                  <c:v>99</c:v>
                </c:pt>
                <c:pt idx="729">
                  <c:v>100</c:v>
                </c:pt>
                <c:pt idx="730">
                  <c:v>99</c:v>
                </c:pt>
                <c:pt idx="731">
                  <c:v>99</c:v>
                </c:pt>
                <c:pt idx="732">
                  <c:v>99</c:v>
                </c:pt>
                <c:pt idx="733">
                  <c:v>99</c:v>
                </c:pt>
                <c:pt idx="734">
                  <c:v>99</c:v>
                </c:pt>
                <c:pt idx="735">
                  <c:v>98</c:v>
                </c:pt>
                <c:pt idx="736">
                  <c:v>99</c:v>
                </c:pt>
                <c:pt idx="737">
                  <c:v>99</c:v>
                </c:pt>
                <c:pt idx="738">
                  <c:v>99</c:v>
                </c:pt>
                <c:pt idx="739">
                  <c:v>99</c:v>
                </c:pt>
                <c:pt idx="740">
                  <c:v>99</c:v>
                </c:pt>
                <c:pt idx="741">
                  <c:v>99</c:v>
                </c:pt>
                <c:pt idx="742">
                  <c:v>99</c:v>
                </c:pt>
                <c:pt idx="743">
                  <c:v>99</c:v>
                </c:pt>
                <c:pt idx="744">
                  <c:v>100</c:v>
                </c:pt>
                <c:pt idx="745">
                  <c:v>99</c:v>
                </c:pt>
                <c:pt idx="746">
                  <c:v>99</c:v>
                </c:pt>
                <c:pt idx="747">
                  <c:v>98</c:v>
                </c:pt>
                <c:pt idx="748">
                  <c:v>100</c:v>
                </c:pt>
                <c:pt idx="749">
                  <c:v>99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99</c:v>
                </c:pt>
                <c:pt idx="755">
                  <c:v>99</c:v>
                </c:pt>
                <c:pt idx="756">
                  <c:v>98</c:v>
                </c:pt>
                <c:pt idx="757">
                  <c:v>99</c:v>
                </c:pt>
                <c:pt idx="758">
                  <c:v>100</c:v>
                </c:pt>
                <c:pt idx="759">
                  <c:v>100</c:v>
                </c:pt>
                <c:pt idx="760">
                  <c:v>98</c:v>
                </c:pt>
                <c:pt idx="761">
                  <c:v>99</c:v>
                </c:pt>
                <c:pt idx="762">
                  <c:v>100</c:v>
                </c:pt>
                <c:pt idx="763">
                  <c:v>99</c:v>
                </c:pt>
                <c:pt idx="764">
                  <c:v>99</c:v>
                </c:pt>
                <c:pt idx="765">
                  <c:v>100</c:v>
                </c:pt>
                <c:pt idx="766">
                  <c:v>99</c:v>
                </c:pt>
                <c:pt idx="767">
                  <c:v>99</c:v>
                </c:pt>
                <c:pt idx="768">
                  <c:v>100</c:v>
                </c:pt>
                <c:pt idx="769">
                  <c:v>98</c:v>
                </c:pt>
                <c:pt idx="770">
                  <c:v>99</c:v>
                </c:pt>
                <c:pt idx="771">
                  <c:v>99</c:v>
                </c:pt>
                <c:pt idx="772">
                  <c:v>98</c:v>
                </c:pt>
                <c:pt idx="773">
                  <c:v>99</c:v>
                </c:pt>
                <c:pt idx="774">
                  <c:v>98</c:v>
                </c:pt>
                <c:pt idx="775">
                  <c:v>99</c:v>
                </c:pt>
                <c:pt idx="776">
                  <c:v>99</c:v>
                </c:pt>
                <c:pt idx="777">
                  <c:v>100</c:v>
                </c:pt>
                <c:pt idx="778">
                  <c:v>99</c:v>
                </c:pt>
                <c:pt idx="779">
                  <c:v>99</c:v>
                </c:pt>
                <c:pt idx="780">
                  <c:v>99</c:v>
                </c:pt>
                <c:pt idx="781">
                  <c:v>99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99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98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99</c:v>
                </c:pt>
                <c:pt idx="800">
                  <c:v>99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10">
                  <c:v>98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99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98</c:v>
                </c:pt>
                <c:pt idx="822">
                  <c:v>100</c:v>
                </c:pt>
                <c:pt idx="823">
                  <c:v>99</c:v>
                </c:pt>
                <c:pt idx="824">
                  <c:v>100</c:v>
                </c:pt>
                <c:pt idx="825">
                  <c:v>99</c:v>
                </c:pt>
                <c:pt idx="828">
                  <c:v>95</c:v>
                </c:pt>
                <c:pt idx="829">
                  <c:v>99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99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99</c:v>
                </c:pt>
                <c:pt idx="841">
                  <c:v>100</c:v>
                </c:pt>
                <c:pt idx="842">
                  <c:v>99</c:v>
                </c:pt>
                <c:pt idx="843">
                  <c:v>99</c:v>
                </c:pt>
                <c:pt idx="844">
                  <c:v>100</c:v>
                </c:pt>
                <c:pt idx="845">
                  <c:v>99</c:v>
                </c:pt>
                <c:pt idx="846">
                  <c:v>99</c:v>
                </c:pt>
                <c:pt idx="847">
                  <c:v>98</c:v>
                </c:pt>
                <c:pt idx="848">
                  <c:v>100</c:v>
                </c:pt>
                <c:pt idx="849">
                  <c:v>99</c:v>
                </c:pt>
                <c:pt idx="850">
                  <c:v>100</c:v>
                </c:pt>
                <c:pt idx="851">
                  <c:v>99</c:v>
                </c:pt>
                <c:pt idx="852">
                  <c:v>100</c:v>
                </c:pt>
                <c:pt idx="853">
                  <c:v>99</c:v>
                </c:pt>
                <c:pt idx="854">
                  <c:v>98</c:v>
                </c:pt>
                <c:pt idx="855">
                  <c:v>100</c:v>
                </c:pt>
                <c:pt idx="856">
                  <c:v>99</c:v>
                </c:pt>
                <c:pt idx="858">
                  <c:v>100</c:v>
                </c:pt>
                <c:pt idx="859">
                  <c:v>97</c:v>
                </c:pt>
                <c:pt idx="860">
                  <c:v>99</c:v>
                </c:pt>
                <c:pt idx="861">
                  <c:v>99</c:v>
                </c:pt>
                <c:pt idx="862">
                  <c:v>99</c:v>
                </c:pt>
                <c:pt idx="863">
                  <c:v>99</c:v>
                </c:pt>
                <c:pt idx="864">
                  <c:v>99</c:v>
                </c:pt>
                <c:pt idx="865">
                  <c:v>99</c:v>
                </c:pt>
                <c:pt idx="866">
                  <c:v>99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99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99</c:v>
                </c:pt>
                <c:pt idx="877">
                  <c:v>100</c:v>
                </c:pt>
                <c:pt idx="878">
                  <c:v>98</c:v>
                </c:pt>
                <c:pt idx="879">
                  <c:v>100</c:v>
                </c:pt>
                <c:pt idx="880">
                  <c:v>100</c:v>
                </c:pt>
                <c:pt idx="881">
                  <c:v>99</c:v>
                </c:pt>
                <c:pt idx="882">
                  <c:v>99</c:v>
                </c:pt>
                <c:pt idx="883">
                  <c:v>100</c:v>
                </c:pt>
                <c:pt idx="884">
                  <c:v>100</c:v>
                </c:pt>
                <c:pt idx="885">
                  <c:v>99</c:v>
                </c:pt>
                <c:pt idx="886">
                  <c:v>99</c:v>
                </c:pt>
                <c:pt idx="887">
                  <c:v>99</c:v>
                </c:pt>
                <c:pt idx="888">
                  <c:v>99</c:v>
                </c:pt>
                <c:pt idx="889">
                  <c:v>100</c:v>
                </c:pt>
                <c:pt idx="890">
                  <c:v>99</c:v>
                </c:pt>
                <c:pt idx="891">
                  <c:v>99</c:v>
                </c:pt>
                <c:pt idx="892">
                  <c:v>100</c:v>
                </c:pt>
                <c:pt idx="893">
                  <c:v>99</c:v>
                </c:pt>
                <c:pt idx="894">
                  <c:v>100</c:v>
                </c:pt>
                <c:pt idx="895">
                  <c:v>99</c:v>
                </c:pt>
                <c:pt idx="896">
                  <c:v>99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99</c:v>
                </c:pt>
                <c:pt idx="904">
                  <c:v>100</c:v>
                </c:pt>
                <c:pt idx="905">
                  <c:v>100</c:v>
                </c:pt>
                <c:pt idx="906">
                  <c:v>99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99</c:v>
                </c:pt>
                <c:pt idx="913">
                  <c:v>100</c:v>
                </c:pt>
                <c:pt idx="914">
                  <c:v>99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99</c:v>
                </c:pt>
                <c:pt idx="919">
                  <c:v>99</c:v>
                </c:pt>
                <c:pt idx="920">
                  <c:v>99</c:v>
                </c:pt>
                <c:pt idx="921">
                  <c:v>99</c:v>
                </c:pt>
                <c:pt idx="922">
                  <c:v>99</c:v>
                </c:pt>
                <c:pt idx="923">
                  <c:v>99</c:v>
                </c:pt>
                <c:pt idx="924">
                  <c:v>99</c:v>
                </c:pt>
                <c:pt idx="925">
                  <c:v>100</c:v>
                </c:pt>
                <c:pt idx="926">
                  <c:v>99</c:v>
                </c:pt>
                <c:pt idx="927">
                  <c:v>100</c:v>
                </c:pt>
                <c:pt idx="928">
                  <c:v>99</c:v>
                </c:pt>
                <c:pt idx="929">
                  <c:v>99</c:v>
                </c:pt>
                <c:pt idx="930">
                  <c:v>100</c:v>
                </c:pt>
                <c:pt idx="931">
                  <c:v>99</c:v>
                </c:pt>
                <c:pt idx="932">
                  <c:v>100</c:v>
                </c:pt>
                <c:pt idx="933">
                  <c:v>99</c:v>
                </c:pt>
                <c:pt idx="934">
                  <c:v>99</c:v>
                </c:pt>
                <c:pt idx="935">
                  <c:v>99</c:v>
                </c:pt>
                <c:pt idx="936">
                  <c:v>100</c:v>
                </c:pt>
                <c:pt idx="937">
                  <c:v>100</c:v>
                </c:pt>
                <c:pt idx="938">
                  <c:v>99</c:v>
                </c:pt>
                <c:pt idx="939">
                  <c:v>99</c:v>
                </c:pt>
                <c:pt idx="940">
                  <c:v>100</c:v>
                </c:pt>
                <c:pt idx="941">
                  <c:v>100</c:v>
                </c:pt>
                <c:pt idx="942">
                  <c:v>98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99</c:v>
                </c:pt>
                <c:pt idx="950">
                  <c:v>99</c:v>
                </c:pt>
                <c:pt idx="951">
                  <c:v>99</c:v>
                </c:pt>
                <c:pt idx="952">
                  <c:v>99</c:v>
                </c:pt>
                <c:pt idx="953">
                  <c:v>97</c:v>
                </c:pt>
                <c:pt idx="954">
                  <c:v>100</c:v>
                </c:pt>
                <c:pt idx="955">
                  <c:v>99</c:v>
                </c:pt>
                <c:pt idx="956">
                  <c:v>100</c:v>
                </c:pt>
                <c:pt idx="957">
                  <c:v>99</c:v>
                </c:pt>
                <c:pt idx="958">
                  <c:v>99</c:v>
                </c:pt>
                <c:pt idx="959">
                  <c:v>99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99</c:v>
                </c:pt>
                <c:pt idx="964">
                  <c:v>100</c:v>
                </c:pt>
                <c:pt idx="965">
                  <c:v>100</c:v>
                </c:pt>
                <c:pt idx="966">
                  <c:v>99</c:v>
                </c:pt>
                <c:pt idx="967">
                  <c:v>99</c:v>
                </c:pt>
                <c:pt idx="968">
                  <c:v>100</c:v>
                </c:pt>
                <c:pt idx="969">
                  <c:v>98</c:v>
                </c:pt>
                <c:pt idx="970">
                  <c:v>99</c:v>
                </c:pt>
                <c:pt idx="971">
                  <c:v>98</c:v>
                </c:pt>
                <c:pt idx="972">
                  <c:v>100</c:v>
                </c:pt>
                <c:pt idx="973">
                  <c:v>100</c:v>
                </c:pt>
                <c:pt idx="975">
                  <c:v>99</c:v>
                </c:pt>
                <c:pt idx="976">
                  <c:v>100</c:v>
                </c:pt>
                <c:pt idx="977">
                  <c:v>99</c:v>
                </c:pt>
                <c:pt idx="979">
                  <c:v>100</c:v>
                </c:pt>
                <c:pt idx="980">
                  <c:v>99</c:v>
                </c:pt>
                <c:pt idx="981">
                  <c:v>100</c:v>
                </c:pt>
                <c:pt idx="982">
                  <c:v>99</c:v>
                </c:pt>
                <c:pt idx="983">
                  <c:v>99</c:v>
                </c:pt>
                <c:pt idx="984">
                  <c:v>100</c:v>
                </c:pt>
                <c:pt idx="985">
                  <c:v>99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98</c:v>
                </c:pt>
                <c:pt idx="991">
                  <c:v>100</c:v>
                </c:pt>
                <c:pt idx="992">
                  <c:v>100</c:v>
                </c:pt>
                <c:pt idx="993">
                  <c:v>99</c:v>
                </c:pt>
                <c:pt idx="994">
                  <c:v>99</c:v>
                </c:pt>
                <c:pt idx="995">
                  <c:v>100</c:v>
                </c:pt>
                <c:pt idx="996">
                  <c:v>99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1">
                  <c:v>99</c:v>
                </c:pt>
                <c:pt idx="1002">
                  <c:v>99</c:v>
                </c:pt>
                <c:pt idx="1003">
                  <c:v>99</c:v>
                </c:pt>
                <c:pt idx="1004">
                  <c:v>98</c:v>
                </c:pt>
                <c:pt idx="1005">
                  <c:v>98</c:v>
                </c:pt>
                <c:pt idx="1006">
                  <c:v>99</c:v>
                </c:pt>
                <c:pt idx="1007">
                  <c:v>99</c:v>
                </c:pt>
                <c:pt idx="1008">
                  <c:v>99</c:v>
                </c:pt>
                <c:pt idx="1009">
                  <c:v>99</c:v>
                </c:pt>
                <c:pt idx="1010">
                  <c:v>99</c:v>
                </c:pt>
                <c:pt idx="1011">
                  <c:v>99</c:v>
                </c:pt>
                <c:pt idx="1012">
                  <c:v>98</c:v>
                </c:pt>
                <c:pt idx="1013">
                  <c:v>99</c:v>
                </c:pt>
                <c:pt idx="1014">
                  <c:v>99</c:v>
                </c:pt>
                <c:pt idx="1015">
                  <c:v>99</c:v>
                </c:pt>
                <c:pt idx="1016">
                  <c:v>99</c:v>
                </c:pt>
                <c:pt idx="1017">
                  <c:v>98</c:v>
                </c:pt>
                <c:pt idx="1018">
                  <c:v>99</c:v>
                </c:pt>
                <c:pt idx="1019">
                  <c:v>98</c:v>
                </c:pt>
                <c:pt idx="1020">
                  <c:v>99</c:v>
                </c:pt>
                <c:pt idx="1021">
                  <c:v>100</c:v>
                </c:pt>
                <c:pt idx="1022">
                  <c:v>99</c:v>
                </c:pt>
                <c:pt idx="1023">
                  <c:v>100</c:v>
                </c:pt>
                <c:pt idx="1024">
                  <c:v>99</c:v>
                </c:pt>
                <c:pt idx="1025">
                  <c:v>99</c:v>
                </c:pt>
                <c:pt idx="1026">
                  <c:v>99</c:v>
                </c:pt>
                <c:pt idx="1027">
                  <c:v>99</c:v>
                </c:pt>
                <c:pt idx="1028">
                  <c:v>99</c:v>
                </c:pt>
                <c:pt idx="1029">
                  <c:v>100</c:v>
                </c:pt>
                <c:pt idx="1030">
                  <c:v>99</c:v>
                </c:pt>
                <c:pt idx="1031">
                  <c:v>100</c:v>
                </c:pt>
                <c:pt idx="1032">
                  <c:v>99</c:v>
                </c:pt>
                <c:pt idx="1033">
                  <c:v>100</c:v>
                </c:pt>
                <c:pt idx="1034">
                  <c:v>100</c:v>
                </c:pt>
                <c:pt idx="1035">
                  <c:v>99</c:v>
                </c:pt>
                <c:pt idx="1036">
                  <c:v>99</c:v>
                </c:pt>
                <c:pt idx="1037">
                  <c:v>99</c:v>
                </c:pt>
                <c:pt idx="1038">
                  <c:v>99</c:v>
                </c:pt>
                <c:pt idx="1039">
                  <c:v>96</c:v>
                </c:pt>
                <c:pt idx="1040">
                  <c:v>98</c:v>
                </c:pt>
                <c:pt idx="1041">
                  <c:v>97</c:v>
                </c:pt>
                <c:pt idx="1043">
                  <c:v>100</c:v>
                </c:pt>
                <c:pt idx="1044">
                  <c:v>99</c:v>
                </c:pt>
                <c:pt idx="1045">
                  <c:v>99</c:v>
                </c:pt>
                <c:pt idx="1046">
                  <c:v>98</c:v>
                </c:pt>
                <c:pt idx="1047">
                  <c:v>95</c:v>
                </c:pt>
                <c:pt idx="1048">
                  <c:v>96</c:v>
                </c:pt>
                <c:pt idx="1049">
                  <c:v>99</c:v>
                </c:pt>
                <c:pt idx="1050">
                  <c:v>99</c:v>
                </c:pt>
                <c:pt idx="1051">
                  <c:v>100</c:v>
                </c:pt>
                <c:pt idx="1052">
                  <c:v>99</c:v>
                </c:pt>
                <c:pt idx="1053">
                  <c:v>100</c:v>
                </c:pt>
                <c:pt idx="1054">
                  <c:v>99</c:v>
                </c:pt>
                <c:pt idx="1055">
                  <c:v>99</c:v>
                </c:pt>
                <c:pt idx="1056">
                  <c:v>100</c:v>
                </c:pt>
                <c:pt idx="1057">
                  <c:v>99</c:v>
                </c:pt>
                <c:pt idx="1058">
                  <c:v>98</c:v>
                </c:pt>
                <c:pt idx="1059">
                  <c:v>99</c:v>
                </c:pt>
                <c:pt idx="1060">
                  <c:v>99</c:v>
                </c:pt>
                <c:pt idx="1061">
                  <c:v>99</c:v>
                </c:pt>
                <c:pt idx="1062">
                  <c:v>98</c:v>
                </c:pt>
                <c:pt idx="1063">
                  <c:v>98</c:v>
                </c:pt>
                <c:pt idx="1064">
                  <c:v>99</c:v>
                </c:pt>
                <c:pt idx="1065">
                  <c:v>99</c:v>
                </c:pt>
                <c:pt idx="1066">
                  <c:v>99</c:v>
                </c:pt>
                <c:pt idx="1067">
                  <c:v>99</c:v>
                </c:pt>
                <c:pt idx="1068">
                  <c:v>100</c:v>
                </c:pt>
                <c:pt idx="1069">
                  <c:v>99</c:v>
                </c:pt>
                <c:pt idx="1070">
                  <c:v>99</c:v>
                </c:pt>
                <c:pt idx="1071">
                  <c:v>99</c:v>
                </c:pt>
                <c:pt idx="1072">
                  <c:v>99</c:v>
                </c:pt>
                <c:pt idx="1073">
                  <c:v>99</c:v>
                </c:pt>
                <c:pt idx="1074">
                  <c:v>99</c:v>
                </c:pt>
                <c:pt idx="1075">
                  <c:v>99</c:v>
                </c:pt>
                <c:pt idx="1076">
                  <c:v>99</c:v>
                </c:pt>
                <c:pt idx="1077">
                  <c:v>99</c:v>
                </c:pt>
                <c:pt idx="1078">
                  <c:v>99</c:v>
                </c:pt>
                <c:pt idx="1079">
                  <c:v>97</c:v>
                </c:pt>
                <c:pt idx="1080">
                  <c:v>99</c:v>
                </c:pt>
                <c:pt idx="1081">
                  <c:v>99</c:v>
                </c:pt>
                <c:pt idx="1082">
                  <c:v>98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94</c:v>
                </c:pt>
                <c:pt idx="1088">
                  <c:v>95</c:v>
                </c:pt>
                <c:pt idx="1089">
                  <c:v>100</c:v>
                </c:pt>
                <c:pt idx="1090">
                  <c:v>99</c:v>
                </c:pt>
                <c:pt idx="1091">
                  <c:v>98</c:v>
                </c:pt>
                <c:pt idx="1097">
                  <c:v>100</c:v>
                </c:pt>
                <c:pt idx="1098">
                  <c:v>99</c:v>
                </c:pt>
                <c:pt idx="1099">
                  <c:v>98</c:v>
                </c:pt>
                <c:pt idx="1100">
                  <c:v>94</c:v>
                </c:pt>
                <c:pt idx="1101">
                  <c:v>98</c:v>
                </c:pt>
                <c:pt idx="1102">
                  <c:v>95</c:v>
                </c:pt>
                <c:pt idx="1109">
                  <c:v>98</c:v>
                </c:pt>
                <c:pt idx="1110">
                  <c:v>99</c:v>
                </c:pt>
                <c:pt idx="1111">
                  <c:v>99</c:v>
                </c:pt>
                <c:pt idx="1112">
                  <c:v>99</c:v>
                </c:pt>
                <c:pt idx="1113">
                  <c:v>99</c:v>
                </c:pt>
                <c:pt idx="1114">
                  <c:v>99</c:v>
                </c:pt>
                <c:pt idx="1115">
                  <c:v>98</c:v>
                </c:pt>
                <c:pt idx="1116">
                  <c:v>98</c:v>
                </c:pt>
                <c:pt idx="1117">
                  <c:v>98</c:v>
                </c:pt>
                <c:pt idx="1118">
                  <c:v>98</c:v>
                </c:pt>
                <c:pt idx="1119">
                  <c:v>98</c:v>
                </c:pt>
                <c:pt idx="1120">
                  <c:v>99</c:v>
                </c:pt>
                <c:pt idx="1121">
                  <c:v>99</c:v>
                </c:pt>
                <c:pt idx="1122">
                  <c:v>98</c:v>
                </c:pt>
                <c:pt idx="1123">
                  <c:v>98</c:v>
                </c:pt>
                <c:pt idx="1124">
                  <c:v>98</c:v>
                </c:pt>
                <c:pt idx="1125">
                  <c:v>98</c:v>
                </c:pt>
                <c:pt idx="1126">
                  <c:v>99</c:v>
                </c:pt>
                <c:pt idx="1127">
                  <c:v>98</c:v>
                </c:pt>
                <c:pt idx="1128">
                  <c:v>98</c:v>
                </c:pt>
                <c:pt idx="1129">
                  <c:v>99</c:v>
                </c:pt>
                <c:pt idx="1130">
                  <c:v>98</c:v>
                </c:pt>
                <c:pt idx="1131">
                  <c:v>99</c:v>
                </c:pt>
                <c:pt idx="1132">
                  <c:v>98</c:v>
                </c:pt>
                <c:pt idx="1133">
                  <c:v>98</c:v>
                </c:pt>
                <c:pt idx="1134">
                  <c:v>98</c:v>
                </c:pt>
                <c:pt idx="1135">
                  <c:v>98</c:v>
                </c:pt>
                <c:pt idx="1136">
                  <c:v>98</c:v>
                </c:pt>
                <c:pt idx="1137">
                  <c:v>98</c:v>
                </c:pt>
                <c:pt idx="1138">
                  <c:v>98</c:v>
                </c:pt>
                <c:pt idx="1139">
                  <c:v>98</c:v>
                </c:pt>
                <c:pt idx="1140">
                  <c:v>98</c:v>
                </c:pt>
                <c:pt idx="1141">
                  <c:v>98</c:v>
                </c:pt>
                <c:pt idx="1142">
                  <c:v>98</c:v>
                </c:pt>
                <c:pt idx="1143">
                  <c:v>99</c:v>
                </c:pt>
                <c:pt idx="1144">
                  <c:v>98</c:v>
                </c:pt>
                <c:pt idx="1145">
                  <c:v>98</c:v>
                </c:pt>
                <c:pt idx="1146">
                  <c:v>98</c:v>
                </c:pt>
                <c:pt idx="1147">
                  <c:v>99</c:v>
                </c:pt>
                <c:pt idx="1148">
                  <c:v>98</c:v>
                </c:pt>
                <c:pt idx="1149">
                  <c:v>98</c:v>
                </c:pt>
                <c:pt idx="1150">
                  <c:v>98</c:v>
                </c:pt>
                <c:pt idx="1151">
                  <c:v>99</c:v>
                </c:pt>
                <c:pt idx="1152">
                  <c:v>99</c:v>
                </c:pt>
                <c:pt idx="1153">
                  <c:v>99</c:v>
                </c:pt>
                <c:pt idx="1154">
                  <c:v>99</c:v>
                </c:pt>
                <c:pt idx="1155">
                  <c:v>98</c:v>
                </c:pt>
                <c:pt idx="1156">
                  <c:v>99</c:v>
                </c:pt>
                <c:pt idx="1157">
                  <c:v>98</c:v>
                </c:pt>
                <c:pt idx="1158">
                  <c:v>99</c:v>
                </c:pt>
                <c:pt idx="1159">
                  <c:v>98</c:v>
                </c:pt>
                <c:pt idx="1160">
                  <c:v>99</c:v>
                </c:pt>
                <c:pt idx="1161">
                  <c:v>99</c:v>
                </c:pt>
                <c:pt idx="1163">
                  <c:v>98</c:v>
                </c:pt>
                <c:pt idx="1164">
                  <c:v>99</c:v>
                </c:pt>
                <c:pt idx="1165">
                  <c:v>98</c:v>
                </c:pt>
                <c:pt idx="1166">
                  <c:v>98</c:v>
                </c:pt>
                <c:pt idx="1167">
                  <c:v>98</c:v>
                </c:pt>
                <c:pt idx="1168">
                  <c:v>98</c:v>
                </c:pt>
                <c:pt idx="1169">
                  <c:v>98</c:v>
                </c:pt>
                <c:pt idx="1170">
                  <c:v>99</c:v>
                </c:pt>
                <c:pt idx="1171">
                  <c:v>98</c:v>
                </c:pt>
                <c:pt idx="1172">
                  <c:v>98</c:v>
                </c:pt>
                <c:pt idx="1173">
                  <c:v>98</c:v>
                </c:pt>
                <c:pt idx="1174">
                  <c:v>98</c:v>
                </c:pt>
                <c:pt idx="1175">
                  <c:v>98</c:v>
                </c:pt>
                <c:pt idx="1176">
                  <c:v>99</c:v>
                </c:pt>
                <c:pt idx="1177">
                  <c:v>98</c:v>
                </c:pt>
                <c:pt idx="1178">
                  <c:v>98</c:v>
                </c:pt>
                <c:pt idx="1179">
                  <c:v>99</c:v>
                </c:pt>
                <c:pt idx="1180">
                  <c:v>99</c:v>
                </c:pt>
                <c:pt idx="1181">
                  <c:v>98</c:v>
                </c:pt>
                <c:pt idx="1182">
                  <c:v>99</c:v>
                </c:pt>
                <c:pt idx="1183">
                  <c:v>99</c:v>
                </c:pt>
                <c:pt idx="1184">
                  <c:v>99</c:v>
                </c:pt>
                <c:pt idx="1185">
                  <c:v>99</c:v>
                </c:pt>
                <c:pt idx="1186">
                  <c:v>99</c:v>
                </c:pt>
                <c:pt idx="1187">
                  <c:v>99</c:v>
                </c:pt>
                <c:pt idx="1188">
                  <c:v>99</c:v>
                </c:pt>
                <c:pt idx="1189">
                  <c:v>99</c:v>
                </c:pt>
                <c:pt idx="1190">
                  <c:v>99</c:v>
                </c:pt>
                <c:pt idx="1191">
                  <c:v>99</c:v>
                </c:pt>
                <c:pt idx="1192">
                  <c:v>99</c:v>
                </c:pt>
                <c:pt idx="1193">
                  <c:v>99</c:v>
                </c:pt>
                <c:pt idx="1194">
                  <c:v>98</c:v>
                </c:pt>
                <c:pt idx="1195">
                  <c:v>99</c:v>
                </c:pt>
                <c:pt idx="1196">
                  <c:v>99</c:v>
                </c:pt>
                <c:pt idx="1197">
                  <c:v>99</c:v>
                </c:pt>
                <c:pt idx="1198">
                  <c:v>99</c:v>
                </c:pt>
                <c:pt idx="1199">
                  <c:v>98</c:v>
                </c:pt>
                <c:pt idx="1200">
                  <c:v>99</c:v>
                </c:pt>
                <c:pt idx="1201">
                  <c:v>99</c:v>
                </c:pt>
                <c:pt idx="1202">
                  <c:v>99</c:v>
                </c:pt>
                <c:pt idx="1203">
                  <c:v>99</c:v>
                </c:pt>
                <c:pt idx="1204">
                  <c:v>99</c:v>
                </c:pt>
                <c:pt idx="1205">
                  <c:v>99</c:v>
                </c:pt>
                <c:pt idx="1206">
                  <c:v>99</c:v>
                </c:pt>
                <c:pt idx="1207">
                  <c:v>99</c:v>
                </c:pt>
                <c:pt idx="1209">
                  <c:v>99</c:v>
                </c:pt>
                <c:pt idx="1210">
                  <c:v>98</c:v>
                </c:pt>
                <c:pt idx="1211">
                  <c:v>94</c:v>
                </c:pt>
                <c:pt idx="1212">
                  <c:v>99</c:v>
                </c:pt>
                <c:pt idx="1213">
                  <c:v>98</c:v>
                </c:pt>
                <c:pt idx="1214">
                  <c:v>99</c:v>
                </c:pt>
                <c:pt idx="1215">
                  <c:v>98</c:v>
                </c:pt>
                <c:pt idx="1216">
                  <c:v>98</c:v>
                </c:pt>
                <c:pt idx="1217">
                  <c:v>99</c:v>
                </c:pt>
                <c:pt idx="1218">
                  <c:v>99</c:v>
                </c:pt>
                <c:pt idx="1219">
                  <c:v>99</c:v>
                </c:pt>
                <c:pt idx="1220">
                  <c:v>100</c:v>
                </c:pt>
                <c:pt idx="1221">
                  <c:v>99</c:v>
                </c:pt>
                <c:pt idx="1222">
                  <c:v>99</c:v>
                </c:pt>
                <c:pt idx="1223">
                  <c:v>97</c:v>
                </c:pt>
                <c:pt idx="1224">
                  <c:v>99</c:v>
                </c:pt>
                <c:pt idx="1225">
                  <c:v>98</c:v>
                </c:pt>
                <c:pt idx="1226">
                  <c:v>99</c:v>
                </c:pt>
                <c:pt idx="1227">
                  <c:v>98</c:v>
                </c:pt>
                <c:pt idx="1228">
                  <c:v>98</c:v>
                </c:pt>
                <c:pt idx="1229">
                  <c:v>98</c:v>
                </c:pt>
                <c:pt idx="1230">
                  <c:v>98</c:v>
                </c:pt>
                <c:pt idx="1231">
                  <c:v>98</c:v>
                </c:pt>
                <c:pt idx="1232">
                  <c:v>98</c:v>
                </c:pt>
                <c:pt idx="1233">
                  <c:v>97</c:v>
                </c:pt>
                <c:pt idx="1234">
                  <c:v>98</c:v>
                </c:pt>
                <c:pt idx="1235">
                  <c:v>98</c:v>
                </c:pt>
                <c:pt idx="1236">
                  <c:v>98</c:v>
                </c:pt>
                <c:pt idx="1237">
                  <c:v>97</c:v>
                </c:pt>
                <c:pt idx="1238">
                  <c:v>99</c:v>
                </c:pt>
                <c:pt idx="1239">
                  <c:v>98</c:v>
                </c:pt>
                <c:pt idx="1240">
                  <c:v>98</c:v>
                </c:pt>
                <c:pt idx="1241">
                  <c:v>99</c:v>
                </c:pt>
                <c:pt idx="1242">
                  <c:v>98</c:v>
                </c:pt>
                <c:pt idx="1243">
                  <c:v>98</c:v>
                </c:pt>
                <c:pt idx="1244">
                  <c:v>98</c:v>
                </c:pt>
                <c:pt idx="1245">
                  <c:v>99</c:v>
                </c:pt>
                <c:pt idx="1246">
                  <c:v>98</c:v>
                </c:pt>
                <c:pt idx="1247">
                  <c:v>98</c:v>
                </c:pt>
                <c:pt idx="1248">
                  <c:v>98</c:v>
                </c:pt>
                <c:pt idx="1249">
                  <c:v>98</c:v>
                </c:pt>
                <c:pt idx="1250">
                  <c:v>98</c:v>
                </c:pt>
                <c:pt idx="1251">
                  <c:v>98</c:v>
                </c:pt>
                <c:pt idx="1252">
                  <c:v>98</c:v>
                </c:pt>
                <c:pt idx="1253">
                  <c:v>98</c:v>
                </c:pt>
                <c:pt idx="1254">
                  <c:v>98</c:v>
                </c:pt>
                <c:pt idx="1255">
                  <c:v>98</c:v>
                </c:pt>
                <c:pt idx="1256">
                  <c:v>98</c:v>
                </c:pt>
                <c:pt idx="1257">
                  <c:v>98</c:v>
                </c:pt>
                <c:pt idx="1258">
                  <c:v>98</c:v>
                </c:pt>
                <c:pt idx="1259">
                  <c:v>98</c:v>
                </c:pt>
                <c:pt idx="1260">
                  <c:v>98</c:v>
                </c:pt>
                <c:pt idx="1261">
                  <c:v>98</c:v>
                </c:pt>
                <c:pt idx="1262">
                  <c:v>98</c:v>
                </c:pt>
                <c:pt idx="1263">
                  <c:v>97</c:v>
                </c:pt>
                <c:pt idx="1264">
                  <c:v>98</c:v>
                </c:pt>
                <c:pt idx="1265">
                  <c:v>97</c:v>
                </c:pt>
                <c:pt idx="1266">
                  <c:v>98</c:v>
                </c:pt>
                <c:pt idx="1267">
                  <c:v>98</c:v>
                </c:pt>
                <c:pt idx="1268">
                  <c:v>97</c:v>
                </c:pt>
                <c:pt idx="1269">
                  <c:v>97</c:v>
                </c:pt>
                <c:pt idx="1270">
                  <c:v>97</c:v>
                </c:pt>
                <c:pt idx="1271">
                  <c:v>97</c:v>
                </c:pt>
                <c:pt idx="1272">
                  <c:v>97</c:v>
                </c:pt>
                <c:pt idx="1273">
                  <c:v>97</c:v>
                </c:pt>
                <c:pt idx="1274">
                  <c:v>97</c:v>
                </c:pt>
                <c:pt idx="1275">
                  <c:v>97</c:v>
                </c:pt>
                <c:pt idx="1276">
                  <c:v>97</c:v>
                </c:pt>
                <c:pt idx="1277">
                  <c:v>97</c:v>
                </c:pt>
                <c:pt idx="1278">
                  <c:v>97</c:v>
                </c:pt>
                <c:pt idx="1279">
                  <c:v>97</c:v>
                </c:pt>
                <c:pt idx="1280">
                  <c:v>97</c:v>
                </c:pt>
                <c:pt idx="1281">
                  <c:v>97</c:v>
                </c:pt>
                <c:pt idx="1282">
                  <c:v>97</c:v>
                </c:pt>
                <c:pt idx="1283">
                  <c:v>97</c:v>
                </c:pt>
                <c:pt idx="1284">
                  <c:v>97</c:v>
                </c:pt>
                <c:pt idx="1285">
                  <c:v>98</c:v>
                </c:pt>
                <c:pt idx="1286">
                  <c:v>97</c:v>
                </c:pt>
                <c:pt idx="1287">
                  <c:v>98</c:v>
                </c:pt>
                <c:pt idx="1288">
                  <c:v>98</c:v>
                </c:pt>
                <c:pt idx="1289">
                  <c:v>98</c:v>
                </c:pt>
                <c:pt idx="1290">
                  <c:v>98</c:v>
                </c:pt>
                <c:pt idx="1291">
                  <c:v>98</c:v>
                </c:pt>
                <c:pt idx="1292">
                  <c:v>98</c:v>
                </c:pt>
                <c:pt idx="1293">
                  <c:v>98</c:v>
                </c:pt>
                <c:pt idx="1294">
                  <c:v>98</c:v>
                </c:pt>
                <c:pt idx="1295">
                  <c:v>97</c:v>
                </c:pt>
                <c:pt idx="1296">
                  <c:v>98</c:v>
                </c:pt>
                <c:pt idx="1297">
                  <c:v>98</c:v>
                </c:pt>
                <c:pt idx="1298">
                  <c:v>98</c:v>
                </c:pt>
                <c:pt idx="1299">
                  <c:v>98</c:v>
                </c:pt>
                <c:pt idx="1300">
                  <c:v>98</c:v>
                </c:pt>
                <c:pt idx="1301">
                  <c:v>98</c:v>
                </c:pt>
                <c:pt idx="1302">
                  <c:v>98</c:v>
                </c:pt>
                <c:pt idx="1303">
                  <c:v>97</c:v>
                </c:pt>
                <c:pt idx="1304">
                  <c:v>97</c:v>
                </c:pt>
                <c:pt idx="1305">
                  <c:v>97</c:v>
                </c:pt>
                <c:pt idx="1306">
                  <c:v>98</c:v>
                </c:pt>
                <c:pt idx="1307">
                  <c:v>98</c:v>
                </c:pt>
                <c:pt idx="1308">
                  <c:v>99</c:v>
                </c:pt>
                <c:pt idx="1309">
                  <c:v>97</c:v>
                </c:pt>
                <c:pt idx="1310">
                  <c:v>97</c:v>
                </c:pt>
                <c:pt idx="1311">
                  <c:v>97</c:v>
                </c:pt>
                <c:pt idx="1312">
                  <c:v>98</c:v>
                </c:pt>
                <c:pt idx="1313">
                  <c:v>97</c:v>
                </c:pt>
                <c:pt idx="1314">
                  <c:v>98</c:v>
                </c:pt>
                <c:pt idx="1315">
                  <c:v>97</c:v>
                </c:pt>
                <c:pt idx="1316">
                  <c:v>98</c:v>
                </c:pt>
                <c:pt idx="1317">
                  <c:v>97</c:v>
                </c:pt>
                <c:pt idx="1318">
                  <c:v>98</c:v>
                </c:pt>
                <c:pt idx="1319">
                  <c:v>98</c:v>
                </c:pt>
                <c:pt idx="1320">
                  <c:v>98</c:v>
                </c:pt>
                <c:pt idx="1321">
                  <c:v>97</c:v>
                </c:pt>
                <c:pt idx="1322">
                  <c:v>98</c:v>
                </c:pt>
                <c:pt idx="1323">
                  <c:v>98</c:v>
                </c:pt>
                <c:pt idx="1324">
                  <c:v>98</c:v>
                </c:pt>
                <c:pt idx="1325">
                  <c:v>98</c:v>
                </c:pt>
                <c:pt idx="1326">
                  <c:v>98</c:v>
                </c:pt>
                <c:pt idx="1327">
                  <c:v>98</c:v>
                </c:pt>
                <c:pt idx="1328">
                  <c:v>98</c:v>
                </c:pt>
                <c:pt idx="1329">
                  <c:v>98</c:v>
                </c:pt>
                <c:pt idx="1330">
                  <c:v>97</c:v>
                </c:pt>
                <c:pt idx="1331">
                  <c:v>97</c:v>
                </c:pt>
                <c:pt idx="1332">
                  <c:v>95</c:v>
                </c:pt>
                <c:pt idx="1333">
                  <c:v>95</c:v>
                </c:pt>
                <c:pt idx="1334">
                  <c:v>96</c:v>
                </c:pt>
                <c:pt idx="1335">
                  <c:v>97</c:v>
                </c:pt>
                <c:pt idx="1336">
                  <c:v>97</c:v>
                </c:pt>
                <c:pt idx="1337">
                  <c:v>97</c:v>
                </c:pt>
                <c:pt idx="1338">
                  <c:v>97</c:v>
                </c:pt>
                <c:pt idx="1339">
                  <c:v>97</c:v>
                </c:pt>
                <c:pt idx="1340">
                  <c:v>97</c:v>
                </c:pt>
                <c:pt idx="1341">
                  <c:v>97</c:v>
                </c:pt>
                <c:pt idx="1342">
                  <c:v>97</c:v>
                </c:pt>
                <c:pt idx="1343">
                  <c:v>97</c:v>
                </c:pt>
                <c:pt idx="1344">
                  <c:v>97</c:v>
                </c:pt>
                <c:pt idx="1345">
                  <c:v>97</c:v>
                </c:pt>
                <c:pt idx="1346">
                  <c:v>97</c:v>
                </c:pt>
                <c:pt idx="1347">
                  <c:v>97</c:v>
                </c:pt>
                <c:pt idx="1348">
                  <c:v>98</c:v>
                </c:pt>
                <c:pt idx="1349">
                  <c:v>97</c:v>
                </c:pt>
                <c:pt idx="1350">
                  <c:v>97</c:v>
                </c:pt>
                <c:pt idx="1351">
                  <c:v>97</c:v>
                </c:pt>
                <c:pt idx="1352">
                  <c:v>97</c:v>
                </c:pt>
                <c:pt idx="1353">
                  <c:v>98</c:v>
                </c:pt>
                <c:pt idx="1354">
                  <c:v>97</c:v>
                </c:pt>
                <c:pt idx="1355">
                  <c:v>97</c:v>
                </c:pt>
                <c:pt idx="1356">
                  <c:v>97</c:v>
                </c:pt>
                <c:pt idx="1357">
                  <c:v>97</c:v>
                </c:pt>
                <c:pt idx="1358">
                  <c:v>97</c:v>
                </c:pt>
                <c:pt idx="1359">
                  <c:v>97</c:v>
                </c:pt>
                <c:pt idx="1360">
                  <c:v>97</c:v>
                </c:pt>
                <c:pt idx="1361">
                  <c:v>97</c:v>
                </c:pt>
                <c:pt idx="1362">
                  <c:v>97</c:v>
                </c:pt>
                <c:pt idx="1363">
                  <c:v>98</c:v>
                </c:pt>
                <c:pt idx="1364">
                  <c:v>98</c:v>
                </c:pt>
                <c:pt idx="1365">
                  <c:v>98</c:v>
                </c:pt>
                <c:pt idx="1366">
                  <c:v>98</c:v>
                </c:pt>
                <c:pt idx="1367">
                  <c:v>98</c:v>
                </c:pt>
                <c:pt idx="1368">
                  <c:v>97</c:v>
                </c:pt>
                <c:pt idx="1369">
                  <c:v>98</c:v>
                </c:pt>
                <c:pt idx="1370">
                  <c:v>97</c:v>
                </c:pt>
                <c:pt idx="1371">
                  <c:v>98</c:v>
                </c:pt>
                <c:pt idx="1372">
                  <c:v>98</c:v>
                </c:pt>
                <c:pt idx="1373">
                  <c:v>98</c:v>
                </c:pt>
                <c:pt idx="1374">
                  <c:v>98</c:v>
                </c:pt>
                <c:pt idx="1375">
                  <c:v>98</c:v>
                </c:pt>
                <c:pt idx="1376">
                  <c:v>98</c:v>
                </c:pt>
                <c:pt idx="1377">
                  <c:v>98</c:v>
                </c:pt>
                <c:pt idx="1378">
                  <c:v>98</c:v>
                </c:pt>
                <c:pt idx="1379">
                  <c:v>98</c:v>
                </c:pt>
                <c:pt idx="1380">
                  <c:v>98</c:v>
                </c:pt>
                <c:pt idx="1381">
                  <c:v>97</c:v>
                </c:pt>
                <c:pt idx="1382">
                  <c:v>98</c:v>
                </c:pt>
                <c:pt idx="1383">
                  <c:v>98</c:v>
                </c:pt>
                <c:pt idx="1384">
                  <c:v>98</c:v>
                </c:pt>
                <c:pt idx="1385">
                  <c:v>98</c:v>
                </c:pt>
                <c:pt idx="1386">
                  <c:v>98</c:v>
                </c:pt>
                <c:pt idx="1387">
                  <c:v>97</c:v>
                </c:pt>
                <c:pt idx="1388">
                  <c:v>98</c:v>
                </c:pt>
                <c:pt idx="1389">
                  <c:v>98</c:v>
                </c:pt>
                <c:pt idx="1390">
                  <c:v>98</c:v>
                </c:pt>
                <c:pt idx="1391">
                  <c:v>98</c:v>
                </c:pt>
                <c:pt idx="1392">
                  <c:v>98</c:v>
                </c:pt>
                <c:pt idx="1393">
                  <c:v>98</c:v>
                </c:pt>
                <c:pt idx="1394">
                  <c:v>98</c:v>
                </c:pt>
                <c:pt idx="1395">
                  <c:v>98</c:v>
                </c:pt>
                <c:pt idx="1396">
                  <c:v>98</c:v>
                </c:pt>
                <c:pt idx="1397">
                  <c:v>97</c:v>
                </c:pt>
                <c:pt idx="1398">
                  <c:v>98</c:v>
                </c:pt>
                <c:pt idx="1399">
                  <c:v>98</c:v>
                </c:pt>
                <c:pt idx="1400">
                  <c:v>98</c:v>
                </c:pt>
                <c:pt idx="1401">
                  <c:v>98</c:v>
                </c:pt>
                <c:pt idx="1402">
                  <c:v>98</c:v>
                </c:pt>
                <c:pt idx="1403">
                  <c:v>98</c:v>
                </c:pt>
                <c:pt idx="1404">
                  <c:v>98</c:v>
                </c:pt>
                <c:pt idx="1405">
                  <c:v>98</c:v>
                </c:pt>
                <c:pt idx="1406">
                  <c:v>98</c:v>
                </c:pt>
                <c:pt idx="1407">
                  <c:v>98</c:v>
                </c:pt>
                <c:pt idx="1408">
                  <c:v>98</c:v>
                </c:pt>
                <c:pt idx="1409">
                  <c:v>98</c:v>
                </c:pt>
                <c:pt idx="1410">
                  <c:v>98</c:v>
                </c:pt>
                <c:pt idx="1411">
                  <c:v>98</c:v>
                </c:pt>
                <c:pt idx="1412">
                  <c:v>98</c:v>
                </c:pt>
                <c:pt idx="1413">
                  <c:v>98</c:v>
                </c:pt>
                <c:pt idx="1414">
                  <c:v>98</c:v>
                </c:pt>
                <c:pt idx="1415">
                  <c:v>98</c:v>
                </c:pt>
                <c:pt idx="1416">
                  <c:v>99</c:v>
                </c:pt>
                <c:pt idx="1417">
                  <c:v>96</c:v>
                </c:pt>
                <c:pt idx="1418">
                  <c:v>99</c:v>
                </c:pt>
                <c:pt idx="1419">
                  <c:v>99</c:v>
                </c:pt>
                <c:pt idx="1420">
                  <c:v>99</c:v>
                </c:pt>
                <c:pt idx="1421">
                  <c:v>99</c:v>
                </c:pt>
                <c:pt idx="1422">
                  <c:v>98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99</c:v>
                </c:pt>
                <c:pt idx="1429">
                  <c:v>99</c:v>
                </c:pt>
                <c:pt idx="1430">
                  <c:v>99</c:v>
                </c:pt>
                <c:pt idx="1431">
                  <c:v>99</c:v>
                </c:pt>
                <c:pt idx="1432">
                  <c:v>98</c:v>
                </c:pt>
                <c:pt idx="1433">
                  <c:v>98</c:v>
                </c:pt>
                <c:pt idx="1434">
                  <c:v>98</c:v>
                </c:pt>
                <c:pt idx="1435">
                  <c:v>98</c:v>
                </c:pt>
                <c:pt idx="1436">
                  <c:v>98</c:v>
                </c:pt>
                <c:pt idx="1437">
                  <c:v>98</c:v>
                </c:pt>
                <c:pt idx="1438">
                  <c:v>98</c:v>
                </c:pt>
                <c:pt idx="1439">
                  <c:v>98</c:v>
                </c:pt>
                <c:pt idx="1440">
                  <c:v>98</c:v>
                </c:pt>
                <c:pt idx="1441">
                  <c:v>98</c:v>
                </c:pt>
                <c:pt idx="1442">
                  <c:v>98</c:v>
                </c:pt>
                <c:pt idx="1443">
                  <c:v>98</c:v>
                </c:pt>
                <c:pt idx="1444">
                  <c:v>98</c:v>
                </c:pt>
                <c:pt idx="1445">
                  <c:v>98</c:v>
                </c:pt>
                <c:pt idx="1446">
                  <c:v>98</c:v>
                </c:pt>
                <c:pt idx="1447">
                  <c:v>98</c:v>
                </c:pt>
                <c:pt idx="1448">
                  <c:v>98</c:v>
                </c:pt>
                <c:pt idx="1449">
                  <c:v>98</c:v>
                </c:pt>
                <c:pt idx="1450">
                  <c:v>98</c:v>
                </c:pt>
                <c:pt idx="1451">
                  <c:v>98</c:v>
                </c:pt>
                <c:pt idx="1452">
                  <c:v>98</c:v>
                </c:pt>
                <c:pt idx="1453">
                  <c:v>98</c:v>
                </c:pt>
                <c:pt idx="1454">
                  <c:v>98</c:v>
                </c:pt>
                <c:pt idx="1455">
                  <c:v>98</c:v>
                </c:pt>
                <c:pt idx="1456">
                  <c:v>98</c:v>
                </c:pt>
                <c:pt idx="1457">
                  <c:v>98</c:v>
                </c:pt>
                <c:pt idx="1458">
                  <c:v>98</c:v>
                </c:pt>
                <c:pt idx="1459">
                  <c:v>98</c:v>
                </c:pt>
                <c:pt idx="1460">
                  <c:v>98</c:v>
                </c:pt>
                <c:pt idx="1461">
                  <c:v>98</c:v>
                </c:pt>
                <c:pt idx="1462">
                  <c:v>99</c:v>
                </c:pt>
                <c:pt idx="1463">
                  <c:v>98</c:v>
                </c:pt>
                <c:pt idx="1464">
                  <c:v>99</c:v>
                </c:pt>
                <c:pt idx="1465">
                  <c:v>98</c:v>
                </c:pt>
                <c:pt idx="1466">
                  <c:v>99</c:v>
                </c:pt>
                <c:pt idx="1467">
                  <c:v>99</c:v>
                </c:pt>
                <c:pt idx="1468">
                  <c:v>99</c:v>
                </c:pt>
                <c:pt idx="1469">
                  <c:v>99</c:v>
                </c:pt>
                <c:pt idx="1470">
                  <c:v>98</c:v>
                </c:pt>
                <c:pt idx="1471">
                  <c:v>98</c:v>
                </c:pt>
                <c:pt idx="1472">
                  <c:v>98</c:v>
                </c:pt>
                <c:pt idx="1473">
                  <c:v>98</c:v>
                </c:pt>
                <c:pt idx="1474">
                  <c:v>98</c:v>
                </c:pt>
                <c:pt idx="1475">
                  <c:v>98</c:v>
                </c:pt>
                <c:pt idx="1476">
                  <c:v>98</c:v>
                </c:pt>
                <c:pt idx="1477">
                  <c:v>98</c:v>
                </c:pt>
                <c:pt idx="1478">
                  <c:v>98</c:v>
                </c:pt>
                <c:pt idx="1479">
                  <c:v>98</c:v>
                </c:pt>
                <c:pt idx="1480">
                  <c:v>98</c:v>
                </c:pt>
                <c:pt idx="1481">
                  <c:v>99</c:v>
                </c:pt>
                <c:pt idx="1482">
                  <c:v>98</c:v>
                </c:pt>
                <c:pt idx="1483">
                  <c:v>98</c:v>
                </c:pt>
                <c:pt idx="1484">
                  <c:v>98</c:v>
                </c:pt>
                <c:pt idx="1485">
                  <c:v>98</c:v>
                </c:pt>
                <c:pt idx="1486">
                  <c:v>99</c:v>
                </c:pt>
                <c:pt idx="1487">
                  <c:v>99</c:v>
                </c:pt>
                <c:pt idx="1488">
                  <c:v>98</c:v>
                </c:pt>
                <c:pt idx="1489">
                  <c:v>99</c:v>
                </c:pt>
                <c:pt idx="1490">
                  <c:v>98</c:v>
                </c:pt>
                <c:pt idx="1491">
                  <c:v>98</c:v>
                </c:pt>
                <c:pt idx="1492">
                  <c:v>99</c:v>
                </c:pt>
                <c:pt idx="1493">
                  <c:v>98</c:v>
                </c:pt>
                <c:pt idx="1494">
                  <c:v>98</c:v>
                </c:pt>
                <c:pt idx="1495">
                  <c:v>98</c:v>
                </c:pt>
                <c:pt idx="1496">
                  <c:v>98</c:v>
                </c:pt>
                <c:pt idx="1497">
                  <c:v>98</c:v>
                </c:pt>
                <c:pt idx="1498">
                  <c:v>98</c:v>
                </c:pt>
                <c:pt idx="1499">
                  <c:v>98</c:v>
                </c:pt>
                <c:pt idx="1500">
                  <c:v>98</c:v>
                </c:pt>
                <c:pt idx="1501">
                  <c:v>98</c:v>
                </c:pt>
                <c:pt idx="1502">
                  <c:v>98</c:v>
                </c:pt>
                <c:pt idx="1503">
                  <c:v>98</c:v>
                </c:pt>
                <c:pt idx="1504">
                  <c:v>98</c:v>
                </c:pt>
                <c:pt idx="1505">
                  <c:v>98</c:v>
                </c:pt>
                <c:pt idx="1506">
                  <c:v>98</c:v>
                </c:pt>
                <c:pt idx="1507">
                  <c:v>98</c:v>
                </c:pt>
                <c:pt idx="1508">
                  <c:v>98</c:v>
                </c:pt>
                <c:pt idx="1509">
                  <c:v>98</c:v>
                </c:pt>
                <c:pt idx="1510">
                  <c:v>98</c:v>
                </c:pt>
                <c:pt idx="1511">
                  <c:v>99</c:v>
                </c:pt>
                <c:pt idx="1512">
                  <c:v>98</c:v>
                </c:pt>
                <c:pt idx="1513">
                  <c:v>98</c:v>
                </c:pt>
                <c:pt idx="1514">
                  <c:v>98</c:v>
                </c:pt>
                <c:pt idx="1515">
                  <c:v>98</c:v>
                </c:pt>
                <c:pt idx="1516">
                  <c:v>98</c:v>
                </c:pt>
                <c:pt idx="1517">
                  <c:v>98</c:v>
                </c:pt>
                <c:pt idx="1518">
                  <c:v>98</c:v>
                </c:pt>
                <c:pt idx="1519">
                  <c:v>98</c:v>
                </c:pt>
                <c:pt idx="1520">
                  <c:v>98</c:v>
                </c:pt>
                <c:pt idx="1521">
                  <c:v>98</c:v>
                </c:pt>
                <c:pt idx="1522">
                  <c:v>98</c:v>
                </c:pt>
                <c:pt idx="1523">
                  <c:v>100</c:v>
                </c:pt>
                <c:pt idx="1524">
                  <c:v>99</c:v>
                </c:pt>
                <c:pt idx="1525">
                  <c:v>99</c:v>
                </c:pt>
                <c:pt idx="1526">
                  <c:v>99</c:v>
                </c:pt>
                <c:pt idx="1527">
                  <c:v>98</c:v>
                </c:pt>
                <c:pt idx="1528">
                  <c:v>99</c:v>
                </c:pt>
                <c:pt idx="1529">
                  <c:v>99</c:v>
                </c:pt>
                <c:pt idx="1530">
                  <c:v>99</c:v>
                </c:pt>
                <c:pt idx="1531">
                  <c:v>99</c:v>
                </c:pt>
                <c:pt idx="1532">
                  <c:v>99</c:v>
                </c:pt>
                <c:pt idx="1533">
                  <c:v>98</c:v>
                </c:pt>
                <c:pt idx="1534">
                  <c:v>98</c:v>
                </c:pt>
                <c:pt idx="1535">
                  <c:v>98</c:v>
                </c:pt>
                <c:pt idx="1536">
                  <c:v>99</c:v>
                </c:pt>
                <c:pt idx="1537">
                  <c:v>99</c:v>
                </c:pt>
                <c:pt idx="1538">
                  <c:v>99</c:v>
                </c:pt>
                <c:pt idx="1539">
                  <c:v>97</c:v>
                </c:pt>
                <c:pt idx="1540">
                  <c:v>98</c:v>
                </c:pt>
                <c:pt idx="1541">
                  <c:v>99</c:v>
                </c:pt>
                <c:pt idx="1542">
                  <c:v>98</c:v>
                </c:pt>
                <c:pt idx="1543">
                  <c:v>98</c:v>
                </c:pt>
                <c:pt idx="1544">
                  <c:v>98</c:v>
                </c:pt>
                <c:pt idx="1545">
                  <c:v>98</c:v>
                </c:pt>
                <c:pt idx="1546">
                  <c:v>97</c:v>
                </c:pt>
                <c:pt idx="1547">
                  <c:v>98</c:v>
                </c:pt>
                <c:pt idx="1548">
                  <c:v>98</c:v>
                </c:pt>
                <c:pt idx="1549">
                  <c:v>98</c:v>
                </c:pt>
                <c:pt idx="1550">
                  <c:v>98</c:v>
                </c:pt>
                <c:pt idx="1551">
                  <c:v>98</c:v>
                </c:pt>
                <c:pt idx="1552">
                  <c:v>97</c:v>
                </c:pt>
                <c:pt idx="1553">
                  <c:v>98</c:v>
                </c:pt>
                <c:pt idx="1554">
                  <c:v>98</c:v>
                </c:pt>
                <c:pt idx="1555">
                  <c:v>98</c:v>
                </c:pt>
                <c:pt idx="1556">
                  <c:v>98</c:v>
                </c:pt>
                <c:pt idx="1557">
                  <c:v>98</c:v>
                </c:pt>
                <c:pt idx="1558">
                  <c:v>98</c:v>
                </c:pt>
                <c:pt idx="1559">
                  <c:v>98</c:v>
                </c:pt>
                <c:pt idx="1560">
                  <c:v>98</c:v>
                </c:pt>
                <c:pt idx="1561">
                  <c:v>98</c:v>
                </c:pt>
                <c:pt idx="1562">
                  <c:v>98</c:v>
                </c:pt>
                <c:pt idx="1563">
                  <c:v>98</c:v>
                </c:pt>
                <c:pt idx="1564">
                  <c:v>98</c:v>
                </c:pt>
                <c:pt idx="1565">
                  <c:v>98</c:v>
                </c:pt>
                <c:pt idx="1566">
                  <c:v>98</c:v>
                </c:pt>
                <c:pt idx="1567">
                  <c:v>98</c:v>
                </c:pt>
                <c:pt idx="1568">
                  <c:v>98</c:v>
                </c:pt>
                <c:pt idx="1569">
                  <c:v>98</c:v>
                </c:pt>
                <c:pt idx="1570">
                  <c:v>99</c:v>
                </c:pt>
                <c:pt idx="1571">
                  <c:v>98</c:v>
                </c:pt>
                <c:pt idx="1572">
                  <c:v>99</c:v>
                </c:pt>
                <c:pt idx="1573">
                  <c:v>98</c:v>
                </c:pt>
                <c:pt idx="1574">
                  <c:v>97</c:v>
                </c:pt>
                <c:pt idx="1575">
                  <c:v>97</c:v>
                </c:pt>
                <c:pt idx="1576">
                  <c:v>95</c:v>
                </c:pt>
                <c:pt idx="1577">
                  <c:v>99</c:v>
                </c:pt>
                <c:pt idx="1595">
                  <c:v>96</c:v>
                </c:pt>
                <c:pt idx="1596">
                  <c:v>96</c:v>
                </c:pt>
                <c:pt idx="1597">
                  <c:v>96</c:v>
                </c:pt>
                <c:pt idx="1598">
                  <c:v>97</c:v>
                </c:pt>
                <c:pt idx="1599">
                  <c:v>96</c:v>
                </c:pt>
                <c:pt idx="1600">
                  <c:v>97</c:v>
                </c:pt>
                <c:pt idx="1601">
                  <c:v>97</c:v>
                </c:pt>
                <c:pt idx="1602">
                  <c:v>97</c:v>
                </c:pt>
                <c:pt idx="1603">
                  <c:v>97</c:v>
                </c:pt>
                <c:pt idx="1604">
                  <c:v>98</c:v>
                </c:pt>
                <c:pt idx="1605">
                  <c:v>97</c:v>
                </c:pt>
                <c:pt idx="1606">
                  <c:v>97</c:v>
                </c:pt>
                <c:pt idx="1607">
                  <c:v>96</c:v>
                </c:pt>
                <c:pt idx="1608">
                  <c:v>97</c:v>
                </c:pt>
                <c:pt idx="1609">
                  <c:v>97</c:v>
                </c:pt>
                <c:pt idx="1610">
                  <c:v>97</c:v>
                </c:pt>
                <c:pt idx="1611">
                  <c:v>97</c:v>
                </c:pt>
                <c:pt idx="1612">
                  <c:v>97</c:v>
                </c:pt>
                <c:pt idx="1613">
                  <c:v>97</c:v>
                </c:pt>
                <c:pt idx="1614">
                  <c:v>97</c:v>
                </c:pt>
                <c:pt idx="1615">
                  <c:v>98</c:v>
                </c:pt>
                <c:pt idx="1616">
                  <c:v>98</c:v>
                </c:pt>
                <c:pt idx="1617">
                  <c:v>97</c:v>
                </c:pt>
                <c:pt idx="1618">
                  <c:v>97</c:v>
                </c:pt>
                <c:pt idx="1619">
                  <c:v>97</c:v>
                </c:pt>
                <c:pt idx="1620">
                  <c:v>96</c:v>
                </c:pt>
                <c:pt idx="1621">
                  <c:v>97</c:v>
                </c:pt>
                <c:pt idx="1622">
                  <c:v>97</c:v>
                </c:pt>
                <c:pt idx="1623">
                  <c:v>97</c:v>
                </c:pt>
                <c:pt idx="1624">
                  <c:v>97</c:v>
                </c:pt>
                <c:pt idx="1625">
                  <c:v>97</c:v>
                </c:pt>
                <c:pt idx="1626">
                  <c:v>97</c:v>
                </c:pt>
                <c:pt idx="1627">
                  <c:v>97</c:v>
                </c:pt>
                <c:pt idx="1628">
                  <c:v>96</c:v>
                </c:pt>
                <c:pt idx="1629">
                  <c:v>97</c:v>
                </c:pt>
                <c:pt idx="1630">
                  <c:v>97</c:v>
                </c:pt>
                <c:pt idx="1631">
                  <c:v>97</c:v>
                </c:pt>
                <c:pt idx="1632">
                  <c:v>97</c:v>
                </c:pt>
                <c:pt idx="1633">
                  <c:v>98</c:v>
                </c:pt>
                <c:pt idx="1634">
                  <c:v>98</c:v>
                </c:pt>
                <c:pt idx="1635">
                  <c:v>97</c:v>
                </c:pt>
                <c:pt idx="1636">
                  <c:v>97</c:v>
                </c:pt>
                <c:pt idx="1637">
                  <c:v>98</c:v>
                </c:pt>
                <c:pt idx="1638">
                  <c:v>97</c:v>
                </c:pt>
                <c:pt idx="1639">
                  <c:v>98</c:v>
                </c:pt>
                <c:pt idx="1640">
                  <c:v>98</c:v>
                </c:pt>
                <c:pt idx="1641">
                  <c:v>98</c:v>
                </c:pt>
                <c:pt idx="1642">
                  <c:v>98</c:v>
                </c:pt>
                <c:pt idx="1643">
                  <c:v>98</c:v>
                </c:pt>
                <c:pt idx="1644">
                  <c:v>98</c:v>
                </c:pt>
                <c:pt idx="1645">
                  <c:v>97</c:v>
                </c:pt>
                <c:pt idx="1646">
                  <c:v>97</c:v>
                </c:pt>
                <c:pt idx="1647">
                  <c:v>98</c:v>
                </c:pt>
                <c:pt idx="1648">
                  <c:v>98</c:v>
                </c:pt>
                <c:pt idx="1649">
                  <c:v>98</c:v>
                </c:pt>
                <c:pt idx="1650">
                  <c:v>97</c:v>
                </c:pt>
                <c:pt idx="1651">
                  <c:v>97</c:v>
                </c:pt>
                <c:pt idx="1652">
                  <c:v>97</c:v>
                </c:pt>
                <c:pt idx="1653">
                  <c:v>97</c:v>
                </c:pt>
                <c:pt idx="1654">
                  <c:v>98</c:v>
                </c:pt>
                <c:pt idx="1655">
                  <c:v>97</c:v>
                </c:pt>
                <c:pt idx="1656">
                  <c:v>98</c:v>
                </c:pt>
                <c:pt idx="1657">
                  <c:v>97</c:v>
                </c:pt>
                <c:pt idx="1658">
                  <c:v>97</c:v>
                </c:pt>
                <c:pt idx="1659">
                  <c:v>97</c:v>
                </c:pt>
                <c:pt idx="1660">
                  <c:v>98</c:v>
                </c:pt>
                <c:pt idx="1661">
                  <c:v>97</c:v>
                </c:pt>
                <c:pt idx="1662">
                  <c:v>97</c:v>
                </c:pt>
                <c:pt idx="1663">
                  <c:v>98</c:v>
                </c:pt>
                <c:pt idx="1664">
                  <c:v>98</c:v>
                </c:pt>
                <c:pt idx="1665">
                  <c:v>98</c:v>
                </c:pt>
                <c:pt idx="1666">
                  <c:v>97</c:v>
                </c:pt>
                <c:pt idx="1667">
                  <c:v>97</c:v>
                </c:pt>
                <c:pt idx="1668">
                  <c:v>98</c:v>
                </c:pt>
                <c:pt idx="1669">
                  <c:v>98</c:v>
                </c:pt>
                <c:pt idx="1670">
                  <c:v>98</c:v>
                </c:pt>
                <c:pt idx="1671">
                  <c:v>98</c:v>
                </c:pt>
                <c:pt idx="1672">
                  <c:v>98</c:v>
                </c:pt>
                <c:pt idx="1673">
                  <c:v>98</c:v>
                </c:pt>
                <c:pt idx="1674">
                  <c:v>98</c:v>
                </c:pt>
                <c:pt idx="1675">
                  <c:v>98</c:v>
                </c:pt>
                <c:pt idx="1676">
                  <c:v>98</c:v>
                </c:pt>
                <c:pt idx="1677">
                  <c:v>99</c:v>
                </c:pt>
                <c:pt idx="1678">
                  <c:v>98</c:v>
                </c:pt>
                <c:pt idx="1679">
                  <c:v>98</c:v>
                </c:pt>
                <c:pt idx="1680">
                  <c:v>98</c:v>
                </c:pt>
                <c:pt idx="1681">
                  <c:v>98</c:v>
                </c:pt>
                <c:pt idx="1682">
                  <c:v>98</c:v>
                </c:pt>
                <c:pt idx="1683">
                  <c:v>98</c:v>
                </c:pt>
                <c:pt idx="1684">
                  <c:v>98</c:v>
                </c:pt>
                <c:pt idx="1685">
                  <c:v>98</c:v>
                </c:pt>
                <c:pt idx="1686">
                  <c:v>98</c:v>
                </c:pt>
                <c:pt idx="1687">
                  <c:v>98</c:v>
                </c:pt>
                <c:pt idx="1688">
                  <c:v>98</c:v>
                </c:pt>
                <c:pt idx="1689">
                  <c:v>98</c:v>
                </c:pt>
                <c:pt idx="1690">
                  <c:v>98</c:v>
                </c:pt>
                <c:pt idx="1691">
                  <c:v>98</c:v>
                </c:pt>
                <c:pt idx="1692">
                  <c:v>98</c:v>
                </c:pt>
                <c:pt idx="1693">
                  <c:v>98</c:v>
                </c:pt>
                <c:pt idx="1694">
                  <c:v>99</c:v>
                </c:pt>
                <c:pt idx="1695">
                  <c:v>98</c:v>
                </c:pt>
                <c:pt idx="1696">
                  <c:v>89</c:v>
                </c:pt>
                <c:pt idx="1697">
                  <c:v>96</c:v>
                </c:pt>
                <c:pt idx="1698">
                  <c:v>97</c:v>
                </c:pt>
                <c:pt idx="1699">
                  <c:v>98</c:v>
                </c:pt>
                <c:pt idx="1700">
                  <c:v>98</c:v>
                </c:pt>
                <c:pt idx="1701">
                  <c:v>97</c:v>
                </c:pt>
                <c:pt idx="1702">
                  <c:v>97</c:v>
                </c:pt>
                <c:pt idx="1703">
                  <c:v>98</c:v>
                </c:pt>
                <c:pt idx="1704">
                  <c:v>98</c:v>
                </c:pt>
                <c:pt idx="1705">
                  <c:v>98</c:v>
                </c:pt>
                <c:pt idx="1706">
                  <c:v>99</c:v>
                </c:pt>
                <c:pt idx="1707">
                  <c:v>98</c:v>
                </c:pt>
                <c:pt idx="1708">
                  <c:v>98</c:v>
                </c:pt>
                <c:pt idx="1709">
                  <c:v>98</c:v>
                </c:pt>
                <c:pt idx="1710">
                  <c:v>98</c:v>
                </c:pt>
                <c:pt idx="1711">
                  <c:v>98</c:v>
                </c:pt>
                <c:pt idx="1712">
                  <c:v>98</c:v>
                </c:pt>
                <c:pt idx="1713">
                  <c:v>98</c:v>
                </c:pt>
                <c:pt idx="1714">
                  <c:v>98</c:v>
                </c:pt>
                <c:pt idx="1715">
                  <c:v>98</c:v>
                </c:pt>
                <c:pt idx="1716">
                  <c:v>98</c:v>
                </c:pt>
                <c:pt idx="1717">
                  <c:v>98</c:v>
                </c:pt>
                <c:pt idx="1718">
                  <c:v>98</c:v>
                </c:pt>
                <c:pt idx="1719">
                  <c:v>97</c:v>
                </c:pt>
                <c:pt idx="1720">
                  <c:v>98</c:v>
                </c:pt>
                <c:pt idx="1721">
                  <c:v>97</c:v>
                </c:pt>
                <c:pt idx="1722">
                  <c:v>98</c:v>
                </c:pt>
                <c:pt idx="1723">
                  <c:v>98</c:v>
                </c:pt>
                <c:pt idx="1724">
                  <c:v>98</c:v>
                </c:pt>
                <c:pt idx="1725">
                  <c:v>98</c:v>
                </c:pt>
                <c:pt idx="1726">
                  <c:v>98</c:v>
                </c:pt>
                <c:pt idx="1727">
                  <c:v>98</c:v>
                </c:pt>
                <c:pt idx="1728">
                  <c:v>98</c:v>
                </c:pt>
                <c:pt idx="1729">
                  <c:v>98</c:v>
                </c:pt>
                <c:pt idx="1730">
                  <c:v>99</c:v>
                </c:pt>
                <c:pt idx="1731">
                  <c:v>98</c:v>
                </c:pt>
                <c:pt idx="1732">
                  <c:v>99</c:v>
                </c:pt>
                <c:pt idx="1733">
                  <c:v>99</c:v>
                </c:pt>
                <c:pt idx="1734">
                  <c:v>98</c:v>
                </c:pt>
                <c:pt idx="1735">
                  <c:v>98</c:v>
                </c:pt>
                <c:pt idx="1736">
                  <c:v>98</c:v>
                </c:pt>
                <c:pt idx="1737">
                  <c:v>98</c:v>
                </c:pt>
                <c:pt idx="1738">
                  <c:v>98</c:v>
                </c:pt>
                <c:pt idx="1739">
                  <c:v>97</c:v>
                </c:pt>
                <c:pt idx="1740">
                  <c:v>98</c:v>
                </c:pt>
                <c:pt idx="1741">
                  <c:v>98</c:v>
                </c:pt>
                <c:pt idx="1742">
                  <c:v>98</c:v>
                </c:pt>
                <c:pt idx="1743">
                  <c:v>98</c:v>
                </c:pt>
                <c:pt idx="1744">
                  <c:v>98</c:v>
                </c:pt>
                <c:pt idx="1745">
                  <c:v>98</c:v>
                </c:pt>
                <c:pt idx="1746">
                  <c:v>98</c:v>
                </c:pt>
                <c:pt idx="1747">
                  <c:v>98</c:v>
                </c:pt>
                <c:pt idx="1748">
                  <c:v>98</c:v>
                </c:pt>
                <c:pt idx="1749">
                  <c:v>98</c:v>
                </c:pt>
                <c:pt idx="1750">
                  <c:v>99</c:v>
                </c:pt>
                <c:pt idx="1751">
                  <c:v>97</c:v>
                </c:pt>
                <c:pt idx="1752">
                  <c:v>98</c:v>
                </c:pt>
                <c:pt idx="1753">
                  <c:v>98</c:v>
                </c:pt>
                <c:pt idx="1754">
                  <c:v>98</c:v>
                </c:pt>
                <c:pt idx="1755">
                  <c:v>98</c:v>
                </c:pt>
                <c:pt idx="1756">
                  <c:v>98</c:v>
                </c:pt>
                <c:pt idx="1757">
                  <c:v>98</c:v>
                </c:pt>
                <c:pt idx="1758">
                  <c:v>98</c:v>
                </c:pt>
                <c:pt idx="1759">
                  <c:v>98</c:v>
                </c:pt>
                <c:pt idx="1760">
                  <c:v>98</c:v>
                </c:pt>
                <c:pt idx="1761">
                  <c:v>98</c:v>
                </c:pt>
                <c:pt idx="1762">
                  <c:v>98</c:v>
                </c:pt>
                <c:pt idx="1763">
                  <c:v>98</c:v>
                </c:pt>
                <c:pt idx="1764">
                  <c:v>98</c:v>
                </c:pt>
                <c:pt idx="1765">
                  <c:v>98</c:v>
                </c:pt>
                <c:pt idx="1766">
                  <c:v>98</c:v>
                </c:pt>
                <c:pt idx="1767">
                  <c:v>98</c:v>
                </c:pt>
                <c:pt idx="1768">
                  <c:v>98</c:v>
                </c:pt>
                <c:pt idx="1769">
                  <c:v>98</c:v>
                </c:pt>
                <c:pt idx="1770">
                  <c:v>98</c:v>
                </c:pt>
                <c:pt idx="1771">
                  <c:v>98</c:v>
                </c:pt>
                <c:pt idx="1772">
                  <c:v>98</c:v>
                </c:pt>
                <c:pt idx="1773">
                  <c:v>97</c:v>
                </c:pt>
                <c:pt idx="1774">
                  <c:v>97</c:v>
                </c:pt>
                <c:pt idx="1775">
                  <c:v>98</c:v>
                </c:pt>
                <c:pt idx="1776">
                  <c:v>97</c:v>
                </c:pt>
                <c:pt idx="1777">
                  <c:v>98</c:v>
                </c:pt>
                <c:pt idx="1778">
                  <c:v>98</c:v>
                </c:pt>
                <c:pt idx="1779">
                  <c:v>97</c:v>
                </c:pt>
                <c:pt idx="1780">
                  <c:v>97</c:v>
                </c:pt>
                <c:pt idx="1781">
                  <c:v>98</c:v>
                </c:pt>
                <c:pt idx="1782">
                  <c:v>97</c:v>
                </c:pt>
                <c:pt idx="1783">
                  <c:v>97</c:v>
                </c:pt>
                <c:pt idx="1784">
                  <c:v>98</c:v>
                </c:pt>
                <c:pt idx="1785">
                  <c:v>98</c:v>
                </c:pt>
                <c:pt idx="1786">
                  <c:v>98</c:v>
                </c:pt>
                <c:pt idx="1787">
                  <c:v>97</c:v>
                </c:pt>
                <c:pt idx="1788">
                  <c:v>98</c:v>
                </c:pt>
                <c:pt idx="1789">
                  <c:v>98</c:v>
                </c:pt>
                <c:pt idx="1790">
                  <c:v>98</c:v>
                </c:pt>
                <c:pt idx="1791">
                  <c:v>98</c:v>
                </c:pt>
                <c:pt idx="1792">
                  <c:v>97</c:v>
                </c:pt>
                <c:pt idx="1793">
                  <c:v>97</c:v>
                </c:pt>
                <c:pt idx="1794">
                  <c:v>97</c:v>
                </c:pt>
                <c:pt idx="1795">
                  <c:v>97</c:v>
                </c:pt>
                <c:pt idx="1796">
                  <c:v>97</c:v>
                </c:pt>
                <c:pt idx="1797">
                  <c:v>97</c:v>
                </c:pt>
                <c:pt idx="1798">
                  <c:v>98</c:v>
                </c:pt>
                <c:pt idx="1799">
                  <c:v>98</c:v>
                </c:pt>
                <c:pt idx="1800">
                  <c:v>98</c:v>
                </c:pt>
                <c:pt idx="1801">
                  <c:v>98</c:v>
                </c:pt>
                <c:pt idx="1802">
                  <c:v>98</c:v>
                </c:pt>
                <c:pt idx="1803">
                  <c:v>98</c:v>
                </c:pt>
                <c:pt idx="1804">
                  <c:v>98</c:v>
                </c:pt>
                <c:pt idx="1805">
                  <c:v>97</c:v>
                </c:pt>
                <c:pt idx="1806">
                  <c:v>97</c:v>
                </c:pt>
                <c:pt idx="1807">
                  <c:v>97</c:v>
                </c:pt>
                <c:pt idx="1808">
                  <c:v>97</c:v>
                </c:pt>
                <c:pt idx="1809">
                  <c:v>97</c:v>
                </c:pt>
                <c:pt idx="1810">
                  <c:v>97</c:v>
                </c:pt>
                <c:pt idx="1811">
                  <c:v>99</c:v>
                </c:pt>
                <c:pt idx="1812">
                  <c:v>98</c:v>
                </c:pt>
                <c:pt idx="1813">
                  <c:v>98</c:v>
                </c:pt>
                <c:pt idx="1814">
                  <c:v>98</c:v>
                </c:pt>
                <c:pt idx="1815">
                  <c:v>98</c:v>
                </c:pt>
                <c:pt idx="1816">
                  <c:v>98</c:v>
                </c:pt>
                <c:pt idx="1817">
                  <c:v>98</c:v>
                </c:pt>
                <c:pt idx="1818">
                  <c:v>98</c:v>
                </c:pt>
                <c:pt idx="1819">
                  <c:v>98</c:v>
                </c:pt>
                <c:pt idx="1820">
                  <c:v>99</c:v>
                </c:pt>
                <c:pt idx="1821">
                  <c:v>99</c:v>
                </c:pt>
                <c:pt idx="1822">
                  <c:v>98</c:v>
                </c:pt>
                <c:pt idx="1823">
                  <c:v>99</c:v>
                </c:pt>
                <c:pt idx="1824">
                  <c:v>98</c:v>
                </c:pt>
                <c:pt idx="1825">
                  <c:v>99</c:v>
                </c:pt>
                <c:pt idx="1827">
                  <c:v>100</c:v>
                </c:pt>
                <c:pt idx="1828">
                  <c:v>100</c:v>
                </c:pt>
                <c:pt idx="1829">
                  <c:v>98</c:v>
                </c:pt>
                <c:pt idx="1830">
                  <c:v>98</c:v>
                </c:pt>
                <c:pt idx="1831">
                  <c:v>98</c:v>
                </c:pt>
                <c:pt idx="1832">
                  <c:v>97</c:v>
                </c:pt>
                <c:pt idx="1833">
                  <c:v>98</c:v>
                </c:pt>
                <c:pt idx="1834">
                  <c:v>95</c:v>
                </c:pt>
                <c:pt idx="1835">
                  <c:v>95</c:v>
                </c:pt>
                <c:pt idx="1836">
                  <c:v>97</c:v>
                </c:pt>
                <c:pt idx="1837">
                  <c:v>95</c:v>
                </c:pt>
                <c:pt idx="1838">
                  <c:v>96</c:v>
                </c:pt>
                <c:pt idx="1839">
                  <c:v>96</c:v>
                </c:pt>
                <c:pt idx="1840">
                  <c:v>96</c:v>
                </c:pt>
                <c:pt idx="1841">
                  <c:v>96</c:v>
                </c:pt>
                <c:pt idx="1842">
                  <c:v>96</c:v>
                </c:pt>
                <c:pt idx="1857">
                  <c:v>94</c:v>
                </c:pt>
                <c:pt idx="1858">
                  <c:v>97</c:v>
                </c:pt>
                <c:pt idx="1859">
                  <c:v>97</c:v>
                </c:pt>
                <c:pt idx="1860">
                  <c:v>97</c:v>
                </c:pt>
                <c:pt idx="1861">
                  <c:v>96</c:v>
                </c:pt>
                <c:pt idx="1862">
                  <c:v>96</c:v>
                </c:pt>
                <c:pt idx="1863">
                  <c:v>97</c:v>
                </c:pt>
                <c:pt idx="1864">
                  <c:v>98</c:v>
                </c:pt>
                <c:pt idx="1865">
                  <c:v>98</c:v>
                </c:pt>
                <c:pt idx="1866">
                  <c:v>97</c:v>
                </c:pt>
                <c:pt idx="1867">
                  <c:v>97</c:v>
                </c:pt>
                <c:pt idx="1868">
                  <c:v>98</c:v>
                </c:pt>
                <c:pt idx="1869">
                  <c:v>99</c:v>
                </c:pt>
                <c:pt idx="1870">
                  <c:v>99</c:v>
                </c:pt>
                <c:pt idx="1871">
                  <c:v>98</c:v>
                </c:pt>
                <c:pt idx="1872">
                  <c:v>99</c:v>
                </c:pt>
                <c:pt idx="1873">
                  <c:v>98</c:v>
                </c:pt>
                <c:pt idx="1874">
                  <c:v>98</c:v>
                </c:pt>
                <c:pt idx="1875">
                  <c:v>99</c:v>
                </c:pt>
                <c:pt idx="1876">
                  <c:v>98</c:v>
                </c:pt>
                <c:pt idx="1877">
                  <c:v>98</c:v>
                </c:pt>
                <c:pt idx="1878">
                  <c:v>98</c:v>
                </c:pt>
                <c:pt idx="1879">
                  <c:v>99</c:v>
                </c:pt>
                <c:pt idx="1880">
                  <c:v>97</c:v>
                </c:pt>
                <c:pt idx="1881">
                  <c:v>97</c:v>
                </c:pt>
                <c:pt idx="1882">
                  <c:v>98</c:v>
                </c:pt>
                <c:pt idx="1883">
                  <c:v>98</c:v>
                </c:pt>
                <c:pt idx="1884">
                  <c:v>99</c:v>
                </c:pt>
                <c:pt idx="1885">
                  <c:v>99</c:v>
                </c:pt>
                <c:pt idx="1886">
                  <c:v>98</c:v>
                </c:pt>
                <c:pt idx="1887">
                  <c:v>99</c:v>
                </c:pt>
                <c:pt idx="1888">
                  <c:v>98</c:v>
                </c:pt>
                <c:pt idx="1889">
                  <c:v>98</c:v>
                </c:pt>
                <c:pt idx="1890">
                  <c:v>98</c:v>
                </c:pt>
                <c:pt idx="1891">
                  <c:v>98</c:v>
                </c:pt>
                <c:pt idx="1892">
                  <c:v>98</c:v>
                </c:pt>
                <c:pt idx="1893">
                  <c:v>98</c:v>
                </c:pt>
                <c:pt idx="1894">
                  <c:v>98</c:v>
                </c:pt>
                <c:pt idx="1895">
                  <c:v>98</c:v>
                </c:pt>
                <c:pt idx="1896">
                  <c:v>99</c:v>
                </c:pt>
                <c:pt idx="1897">
                  <c:v>98</c:v>
                </c:pt>
                <c:pt idx="1898">
                  <c:v>98</c:v>
                </c:pt>
                <c:pt idx="1899">
                  <c:v>98</c:v>
                </c:pt>
                <c:pt idx="1900">
                  <c:v>98</c:v>
                </c:pt>
                <c:pt idx="1901">
                  <c:v>98</c:v>
                </c:pt>
                <c:pt idx="1902">
                  <c:v>98</c:v>
                </c:pt>
                <c:pt idx="1903">
                  <c:v>99</c:v>
                </c:pt>
                <c:pt idx="1904">
                  <c:v>98</c:v>
                </c:pt>
                <c:pt idx="1905">
                  <c:v>99</c:v>
                </c:pt>
                <c:pt idx="1906">
                  <c:v>99</c:v>
                </c:pt>
                <c:pt idx="1907">
                  <c:v>99</c:v>
                </c:pt>
                <c:pt idx="1908">
                  <c:v>99</c:v>
                </c:pt>
                <c:pt idx="1909">
                  <c:v>99</c:v>
                </c:pt>
                <c:pt idx="1910">
                  <c:v>98</c:v>
                </c:pt>
                <c:pt idx="1911">
                  <c:v>98</c:v>
                </c:pt>
                <c:pt idx="1912">
                  <c:v>97</c:v>
                </c:pt>
                <c:pt idx="1913">
                  <c:v>98</c:v>
                </c:pt>
                <c:pt idx="1914">
                  <c:v>98</c:v>
                </c:pt>
                <c:pt idx="1915">
                  <c:v>99</c:v>
                </c:pt>
                <c:pt idx="1916">
                  <c:v>98</c:v>
                </c:pt>
                <c:pt idx="1917">
                  <c:v>98</c:v>
                </c:pt>
                <c:pt idx="1918">
                  <c:v>98</c:v>
                </c:pt>
                <c:pt idx="1919">
                  <c:v>97</c:v>
                </c:pt>
                <c:pt idx="1920">
                  <c:v>98</c:v>
                </c:pt>
                <c:pt idx="1921">
                  <c:v>98</c:v>
                </c:pt>
                <c:pt idx="1922">
                  <c:v>98</c:v>
                </c:pt>
                <c:pt idx="1923">
                  <c:v>98</c:v>
                </c:pt>
                <c:pt idx="1924">
                  <c:v>98</c:v>
                </c:pt>
                <c:pt idx="1925">
                  <c:v>98</c:v>
                </c:pt>
                <c:pt idx="1927">
                  <c:v>99</c:v>
                </c:pt>
                <c:pt idx="1928">
                  <c:v>98</c:v>
                </c:pt>
                <c:pt idx="1929">
                  <c:v>98</c:v>
                </c:pt>
                <c:pt idx="1930">
                  <c:v>99</c:v>
                </c:pt>
                <c:pt idx="1931">
                  <c:v>98</c:v>
                </c:pt>
                <c:pt idx="1932">
                  <c:v>99</c:v>
                </c:pt>
                <c:pt idx="1933">
                  <c:v>99</c:v>
                </c:pt>
                <c:pt idx="1934">
                  <c:v>99</c:v>
                </c:pt>
                <c:pt idx="1935">
                  <c:v>99</c:v>
                </c:pt>
                <c:pt idx="1937">
                  <c:v>98</c:v>
                </c:pt>
                <c:pt idx="1938">
                  <c:v>99</c:v>
                </c:pt>
                <c:pt idx="1939">
                  <c:v>99</c:v>
                </c:pt>
                <c:pt idx="1940">
                  <c:v>99</c:v>
                </c:pt>
                <c:pt idx="1941">
                  <c:v>99</c:v>
                </c:pt>
                <c:pt idx="1942">
                  <c:v>98</c:v>
                </c:pt>
                <c:pt idx="1943">
                  <c:v>98</c:v>
                </c:pt>
                <c:pt idx="1944">
                  <c:v>99</c:v>
                </c:pt>
                <c:pt idx="1945">
                  <c:v>98</c:v>
                </c:pt>
                <c:pt idx="1946">
                  <c:v>99</c:v>
                </c:pt>
                <c:pt idx="1947">
                  <c:v>98</c:v>
                </c:pt>
                <c:pt idx="1948">
                  <c:v>97</c:v>
                </c:pt>
                <c:pt idx="1949">
                  <c:v>99</c:v>
                </c:pt>
                <c:pt idx="1950">
                  <c:v>99</c:v>
                </c:pt>
                <c:pt idx="1951">
                  <c:v>99</c:v>
                </c:pt>
                <c:pt idx="1952">
                  <c:v>99</c:v>
                </c:pt>
                <c:pt idx="1954">
                  <c:v>99</c:v>
                </c:pt>
                <c:pt idx="1955">
                  <c:v>98</c:v>
                </c:pt>
                <c:pt idx="1956">
                  <c:v>99</c:v>
                </c:pt>
                <c:pt idx="1957">
                  <c:v>99</c:v>
                </c:pt>
                <c:pt idx="1959">
                  <c:v>98</c:v>
                </c:pt>
                <c:pt idx="1960">
                  <c:v>99</c:v>
                </c:pt>
                <c:pt idx="1962">
                  <c:v>99</c:v>
                </c:pt>
                <c:pt idx="1963">
                  <c:v>99</c:v>
                </c:pt>
                <c:pt idx="1964">
                  <c:v>99</c:v>
                </c:pt>
                <c:pt idx="1965">
                  <c:v>99</c:v>
                </c:pt>
                <c:pt idx="1966">
                  <c:v>100</c:v>
                </c:pt>
                <c:pt idx="1967">
                  <c:v>99</c:v>
                </c:pt>
                <c:pt idx="1968">
                  <c:v>99</c:v>
                </c:pt>
                <c:pt idx="1969">
                  <c:v>98</c:v>
                </c:pt>
                <c:pt idx="1970">
                  <c:v>99</c:v>
                </c:pt>
                <c:pt idx="1971">
                  <c:v>100</c:v>
                </c:pt>
                <c:pt idx="1972">
                  <c:v>100</c:v>
                </c:pt>
                <c:pt idx="1973">
                  <c:v>99</c:v>
                </c:pt>
                <c:pt idx="1974">
                  <c:v>100</c:v>
                </c:pt>
                <c:pt idx="1975">
                  <c:v>99</c:v>
                </c:pt>
                <c:pt idx="1976">
                  <c:v>99</c:v>
                </c:pt>
                <c:pt idx="1977">
                  <c:v>95</c:v>
                </c:pt>
                <c:pt idx="1978">
                  <c:v>98</c:v>
                </c:pt>
                <c:pt idx="1979">
                  <c:v>99</c:v>
                </c:pt>
                <c:pt idx="1982">
                  <c:v>96</c:v>
                </c:pt>
                <c:pt idx="1983">
                  <c:v>98</c:v>
                </c:pt>
                <c:pt idx="1994">
                  <c:v>94</c:v>
                </c:pt>
                <c:pt idx="2001">
                  <c:v>97</c:v>
                </c:pt>
                <c:pt idx="2003">
                  <c:v>84</c:v>
                </c:pt>
                <c:pt idx="2004">
                  <c:v>96</c:v>
                </c:pt>
                <c:pt idx="2005">
                  <c:v>99</c:v>
                </c:pt>
                <c:pt idx="2006">
                  <c:v>99</c:v>
                </c:pt>
                <c:pt idx="2007">
                  <c:v>99</c:v>
                </c:pt>
                <c:pt idx="2008">
                  <c:v>99</c:v>
                </c:pt>
                <c:pt idx="2009">
                  <c:v>99</c:v>
                </c:pt>
                <c:pt idx="2010">
                  <c:v>99</c:v>
                </c:pt>
                <c:pt idx="2011">
                  <c:v>99</c:v>
                </c:pt>
                <c:pt idx="2012">
                  <c:v>99</c:v>
                </c:pt>
                <c:pt idx="2013">
                  <c:v>98</c:v>
                </c:pt>
                <c:pt idx="2014">
                  <c:v>99</c:v>
                </c:pt>
                <c:pt idx="2015">
                  <c:v>99</c:v>
                </c:pt>
                <c:pt idx="2016">
                  <c:v>98</c:v>
                </c:pt>
                <c:pt idx="2017">
                  <c:v>99</c:v>
                </c:pt>
                <c:pt idx="2018">
                  <c:v>99</c:v>
                </c:pt>
                <c:pt idx="2019">
                  <c:v>99</c:v>
                </c:pt>
                <c:pt idx="2022">
                  <c:v>96</c:v>
                </c:pt>
                <c:pt idx="2024">
                  <c:v>100</c:v>
                </c:pt>
                <c:pt idx="2025">
                  <c:v>99</c:v>
                </c:pt>
                <c:pt idx="2026">
                  <c:v>99</c:v>
                </c:pt>
                <c:pt idx="2027">
                  <c:v>99</c:v>
                </c:pt>
                <c:pt idx="2028">
                  <c:v>99</c:v>
                </c:pt>
                <c:pt idx="2029">
                  <c:v>99</c:v>
                </c:pt>
                <c:pt idx="2030">
                  <c:v>99</c:v>
                </c:pt>
                <c:pt idx="2031">
                  <c:v>99</c:v>
                </c:pt>
                <c:pt idx="2032">
                  <c:v>99</c:v>
                </c:pt>
                <c:pt idx="2033">
                  <c:v>99</c:v>
                </c:pt>
                <c:pt idx="2034">
                  <c:v>100</c:v>
                </c:pt>
                <c:pt idx="2035">
                  <c:v>99</c:v>
                </c:pt>
                <c:pt idx="2036">
                  <c:v>99</c:v>
                </c:pt>
                <c:pt idx="2037">
                  <c:v>99</c:v>
                </c:pt>
                <c:pt idx="2038">
                  <c:v>98</c:v>
                </c:pt>
                <c:pt idx="2039">
                  <c:v>99</c:v>
                </c:pt>
                <c:pt idx="2040">
                  <c:v>99</c:v>
                </c:pt>
                <c:pt idx="2041">
                  <c:v>98</c:v>
                </c:pt>
                <c:pt idx="2042">
                  <c:v>98</c:v>
                </c:pt>
                <c:pt idx="2043">
                  <c:v>99</c:v>
                </c:pt>
                <c:pt idx="2044">
                  <c:v>99</c:v>
                </c:pt>
                <c:pt idx="2045">
                  <c:v>98</c:v>
                </c:pt>
                <c:pt idx="2046">
                  <c:v>98</c:v>
                </c:pt>
                <c:pt idx="2048">
                  <c:v>98</c:v>
                </c:pt>
                <c:pt idx="2049">
                  <c:v>98</c:v>
                </c:pt>
                <c:pt idx="2050">
                  <c:v>99</c:v>
                </c:pt>
                <c:pt idx="2051">
                  <c:v>97</c:v>
                </c:pt>
                <c:pt idx="2052">
                  <c:v>97</c:v>
                </c:pt>
                <c:pt idx="2053">
                  <c:v>97</c:v>
                </c:pt>
                <c:pt idx="2054">
                  <c:v>97</c:v>
                </c:pt>
                <c:pt idx="2055">
                  <c:v>98</c:v>
                </c:pt>
                <c:pt idx="2056">
                  <c:v>98</c:v>
                </c:pt>
                <c:pt idx="2057">
                  <c:v>97</c:v>
                </c:pt>
                <c:pt idx="2058">
                  <c:v>98</c:v>
                </c:pt>
                <c:pt idx="2059">
                  <c:v>97</c:v>
                </c:pt>
                <c:pt idx="2060">
                  <c:v>97</c:v>
                </c:pt>
                <c:pt idx="2061">
                  <c:v>97</c:v>
                </c:pt>
                <c:pt idx="2062">
                  <c:v>97</c:v>
                </c:pt>
                <c:pt idx="2063">
                  <c:v>97</c:v>
                </c:pt>
                <c:pt idx="2064">
                  <c:v>97</c:v>
                </c:pt>
                <c:pt idx="2065">
                  <c:v>97</c:v>
                </c:pt>
                <c:pt idx="2066">
                  <c:v>97</c:v>
                </c:pt>
                <c:pt idx="2067">
                  <c:v>97</c:v>
                </c:pt>
                <c:pt idx="2068">
                  <c:v>97</c:v>
                </c:pt>
                <c:pt idx="2069">
                  <c:v>96</c:v>
                </c:pt>
                <c:pt idx="2070">
                  <c:v>97</c:v>
                </c:pt>
                <c:pt idx="2071">
                  <c:v>96</c:v>
                </c:pt>
                <c:pt idx="2072">
                  <c:v>96</c:v>
                </c:pt>
                <c:pt idx="2073">
                  <c:v>96</c:v>
                </c:pt>
                <c:pt idx="2074">
                  <c:v>96</c:v>
                </c:pt>
                <c:pt idx="2075">
                  <c:v>96</c:v>
                </c:pt>
                <c:pt idx="2076">
                  <c:v>96</c:v>
                </c:pt>
                <c:pt idx="2077">
                  <c:v>96</c:v>
                </c:pt>
                <c:pt idx="2078">
                  <c:v>96</c:v>
                </c:pt>
                <c:pt idx="2079">
                  <c:v>96</c:v>
                </c:pt>
                <c:pt idx="2080">
                  <c:v>96</c:v>
                </c:pt>
                <c:pt idx="2081">
                  <c:v>96</c:v>
                </c:pt>
                <c:pt idx="2082">
                  <c:v>96</c:v>
                </c:pt>
                <c:pt idx="2083">
                  <c:v>97</c:v>
                </c:pt>
                <c:pt idx="2084">
                  <c:v>96</c:v>
                </c:pt>
                <c:pt idx="2085">
                  <c:v>96</c:v>
                </c:pt>
                <c:pt idx="2086">
                  <c:v>96</c:v>
                </c:pt>
                <c:pt idx="2087">
                  <c:v>96</c:v>
                </c:pt>
                <c:pt idx="2088">
                  <c:v>96</c:v>
                </c:pt>
                <c:pt idx="2089">
                  <c:v>96</c:v>
                </c:pt>
                <c:pt idx="2090">
                  <c:v>96</c:v>
                </c:pt>
                <c:pt idx="2091">
                  <c:v>96</c:v>
                </c:pt>
                <c:pt idx="2092">
                  <c:v>97</c:v>
                </c:pt>
                <c:pt idx="2093">
                  <c:v>96</c:v>
                </c:pt>
                <c:pt idx="2094">
                  <c:v>96</c:v>
                </c:pt>
                <c:pt idx="2095">
                  <c:v>96</c:v>
                </c:pt>
                <c:pt idx="2096">
                  <c:v>96</c:v>
                </c:pt>
                <c:pt idx="2097">
                  <c:v>96</c:v>
                </c:pt>
                <c:pt idx="2098">
                  <c:v>96</c:v>
                </c:pt>
                <c:pt idx="2099">
                  <c:v>96</c:v>
                </c:pt>
                <c:pt idx="2100">
                  <c:v>96</c:v>
                </c:pt>
                <c:pt idx="2101">
                  <c:v>96</c:v>
                </c:pt>
                <c:pt idx="2102">
                  <c:v>96</c:v>
                </c:pt>
                <c:pt idx="2103">
                  <c:v>96</c:v>
                </c:pt>
                <c:pt idx="2104">
                  <c:v>96</c:v>
                </c:pt>
                <c:pt idx="2105">
                  <c:v>97</c:v>
                </c:pt>
                <c:pt idx="2106">
                  <c:v>97</c:v>
                </c:pt>
                <c:pt idx="2109">
                  <c:v>99</c:v>
                </c:pt>
                <c:pt idx="2110">
                  <c:v>99</c:v>
                </c:pt>
                <c:pt idx="2111">
                  <c:v>98</c:v>
                </c:pt>
                <c:pt idx="2112">
                  <c:v>98</c:v>
                </c:pt>
                <c:pt idx="2113">
                  <c:v>95</c:v>
                </c:pt>
                <c:pt idx="2114">
                  <c:v>96</c:v>
                </c:pt>
                <c:pt idx="2115">
                  <c:v>98</c:v>
                </c:pt>
                <c:pt idx="2116">
                  <c:v>98</c:v>
                </c:pt>
                <c:pt idx="2117">
                  <c:v>98</c:v>
                </c:pt>
                <c:pt idx="2118">
                  <c:v>98</c:v>
                </c:pt>
                <c:pt idx="2119">
                  <c:v>97</c:v>
                </c:pt>
                <c:pt idx="2120">
                  <c:v>100</c:v>
                </c:pt>
                <c:pt idx="2121">
                  <c:v>99</c:v>
                </c:pt>
                <c:pt idx="2122">
                  <c:v>97</c:v>
                </c:pt>
                <c:pt idx="2123">
                  <c:v>99</c:v>
                </c:pt>
                <c:pt idx="2124">
                  <c:v>99</c:v>
                </c:pt>
                <c:pt idx="2125">
                  <c:v>99</c:v>
                </c:pt>
                <c:pt idx="2126">
                  <c:v>99</c:v>
                </c:pt>
                <c:pt idx="2127">
                  <c:v>98</c:v>
                </c:pt>
                <c:pt idx="2128">
                  <c:v>99</c:v>
                </c:pt>
                <c:pt idx="2129">
                  <c:v>98</c:v>
                </c:pt>
                <c:pt idx="2130">
                  <c:v>99</c:v>
                </c:pt>
                <c:pt idx="2131">
                  <c:v>99</c:v>
                </c:pt>
                <c:pt idx="2132">
                  <c:v>98</c:v>
                </c:pt>
                <c:pt idx="2133">
                  <c:v>99</c:v>
                </c:pt>
                <c:pt idx="2134">
                  <c:v>98</c:v>
                </c:pt>
                <c:pt idx="2135">
                  <c:v>98</c:v>
                </c:pt>
                <c:pt idx="2136">
                  <c:v>98</c:v>
                </c:pt>
                <c:pt idx="2137">
                  <c:v>98</c:v>
                </c:pt>
                <c:pt idx="2138">
                  <c:v>99</c:v>
                </c:pt>
                <c:pt idx="2139">
                  <c:v>99</c:v>
                </c:pt>
                <c:pt idx="2140">
                  <c:v>99</c:v>
                </c:pt>
                <c:pt idx="2141">
                  <c:v>98</c:v>
                </c:pt>
                <c:pt idx="2142">
                  <c:v>98</c:v>
                </c:pt>
                <c:pt idx="2143">
                  <c:v>99</c:v>
                </c:pt>
                <c:pt idx="2144">
                  <c:v>98</c:v>
                </c:pt>
                <c:pt idx="2145">
                  <c:v>98</c:v>
                </c:pt>
                <c:pt idx="2146">
                  <c:v>97</c:v>
                </c:pt>
                <c:pt idx="2147">
                  <c:v>99</c:v>
                </c:pt>
                <c:pt idx="2148">
                  <c:v>98</c:v>
                </c:pt>
                <c:pt idx="2149">
                  <c:v>99</c:v>
                </c:pt>
                <c:pt idx="2150">
                  <c:v>99</c:v>
                </c:pt>
                <c:pt idx="2151">
                  <c:v>100</c:v>
                </c:pt>
                <c:pt idx="2152">
                  <c:v>99</c:v>
                </c:pt>
                <c:pt idx="2153">
                  <c:v>99</c:v>
                </c:pt>
                <c:pt idx="2154">
                  <c:v>99</c:v>
                </c:pt>
                <c:pt idx="2155">
                  <c:v>99</c:v>
                </c:pt>
                <c:pt idx="2156">
                  <c:v>99</c:v>
                </c:pt>
                <c:pt idx="2157">
                  <c:v>100</c:v>
                </c:pt>
                <c:pt idx="2158">
                  <c:v>99</c:v>
                </c:pt>
                <c:pt idx="2159">
                  <c:v>100</c:v>
                </c:pt>
                <c:pt idx="2160">
                  <c:v>99</c:v>
                </c:pt>
                <c:pt idx="2161">
                  <c:v>99</c:v>
                </c:pt>
                <c:pt idx="2162">
                  <c:v>99</c:v>
                </c:pt>
                <c:pt idx="2163">
                  <c:v>99</c:v>
                </c:pt>
                <c:pt idx="2164">
                  <c:v>99</c:v>
                </c:pt>
                <c:pt idx="2165">
                  <c:v>99</c:v>
                </c:pt>
                <c:pt idx="2166">
                  <c:v>99</c:v>
                </c:pt>
                <c:pt idx="2167">
                  <c:v>99</c:v>
                </c:pt>
                <c:pt idx="2168">
                  <c:v>99</c:v>
                </c:pt>
                <c:pt idx="2169">
                  <c:v>99</c:v>
                </c:pt>
                <c:pt idx="2170">
                  <c:v>99</c:v>
                </c:pt>
                <c:pt idx="2171">
                  <c:v>100</c:v>
                </c:pt>
                <c:pt idx="2172">
                  <c:v>98</c:v>
                </c:pt>
                <c:pt idx="2173">
                  <c:v>98</c:v>
                </c:pt>
                <c:pt idx="2174">
                  <c:v>99</c:v>
                </c:pt>
                <c:pt idx="2175">
                  <c:v>99</c:v>
                </c:pt>
                <c:pt idx="2176">
                  <c:v>99</c:v>
                </c:pt>
                <c:pt idx="2177">
                  <c:v>99</c:v>
                </c:pt>
                <c:pt idx="2178">
                  <c:v>99</c:v>
                </c:pt>
                <c:pt idx="2179">
                  <c:v>99</c:v>
                </c:pt>
                <c:pt idx="2180">
                  <c:v>99</c:v>
                </c:pt>
                <c:pt idx="2181">
                  <c:v>99</c:v>
                </c:pt>
                <c:pt idx="2182">
                  <c:v>99</c:v>
                </c:pt>
                <c:pt idx="2183">
                  <c:v>99</c:v>
                </c:pt>
                <c:pt idx="2185">
                  <c:v>90</c:v>
                </c:pt>
                <c:pt idx="2186">
                  <c:v>100</c:v>
                </c:pt>
                <c:pt idx="2187">
                  <c:v>99</c:v>
                </c:pt>
                <c:pt idx="2188">
                  <c:v>99</c:v>
                </c:pt>
                <c:pt idx="2189">
                  <c:v>100</c:v>
                </c:pt>
                <c:pt idx="2190">
                  <c:v>99</c:v>
                </c:pt>
                <c:pt idx="2191">
                  <c:v>99</c:v>
                </c:pt>
                <c:pt idx="2192">
                  <c:v>96</c:v>
                </c:pt>
                <c:pt idx="2193">
                  <c:v>100</c:v>
                </c:pt>
                <c:pt idx="2194">
                  <c:v>100</c:v>
                </c:pt>
                <c:pt idx="2195">
                  <c:v>100</c:v>
                </c:pt>
                <c:pt idx="2196">
                  <c:v>99</c:v>
                </c:pt>
                <c:pt idx="2197">
                  <c:v>100</c:v>
                </c:pt>
                <c:pt idx="2198">
                  <c:v>99</c:v>
                </c:pt>
                <c:pt idx="2199">
                  <c:v>99</c:v>
                </c:pt>
                <c:pt idx="2200">
                  <c:v>99</c:v>
                </c:pt>
                <c:pt idx="2201">
                  <c:v>99</c:v>
                </c:pt>
                <c:pt idx="2202">
                  <c:v>98</c:v>
                </c:pt>
                <c:pt idx="2203">
                  <c:v>98</c:v>
                </c:pt>
                <c:pt idx="2204">
                  <c:v>98</c:v>
                </c:pt>
                <c:pt idx="2205">
                  <c:v>98</c:v>
                </c:pt>
                <c:pt idx="2206">
                  <c:v>98</c:v>
                </c:pt>
                <c:pt idx="2207">
                  <c:v>96</c:v>
                </c:pt>
                <c:pt idx="2208">
                  <c:v>98</c:v>
                </c:pt>
                <c:pt idx="2209">
                  <c:v>98</c:v>
                </c:pt>
                <c:pt idx="2210">
                  <c:v>97</c:v>
                </c:pt>
                <c:pt idx="2211">
                  <c:v>98</c:v>
                </c:pt>
                <c:pt idx="2212">
                  <c:v>98</c:v>
                </c:pt>
                <c:pt idx="2213">
                  <c:v>98</c:v>
                </c:pt>
                <c:pt idx="2214">
                  <c:v>99</c:v>
                </c:pt>
                <c:pt idx="2215">
                  <c:v>98</c:v>
                </c:pt>
                <c:pt idx="2216">
                  <c:v>98</c:v>
                </c:pt>
                <c:pt idx="2217">
                  <c:v>98</c:v>
                </c:pt>
                <c:pt idx="2218">
                  <c:v>98</c:v>
                </c:pt>
                <c:pt idx="2219">
                  <c:v>99</c:v>
                </c:pt>
                <c:pt idx="2220">
                  <c:v>98</c:v>
                </c:pt>
                <c:pt idx="2221">
                  <c:v>98</c:v>
                </c:pt>
                <c:pt idx="2222">
                  <c:v>99</c:v>
                </c:pt>
                <c:pt idx="2223">
                  <c:v>99</c:v>
                </c:pt>
                <c:pt idx="2224">
                  <c:v>97</c:v>
                </c:pt>
                <c:pt idx="2225">
                  <c:v>99</c:v>
                </c:pt>
                <c:pt idx="2226">
                  <c:v>99</c:v>
                </c:pt>
                <c:pt idx="2235">
                  <c:v>100</c:v>
                </c:pt>
                <c:pt idx="2237">
                  <c:v>99</c:v>
                </c:pt>
                <c:pt idx="2238">
                  <c:v>100</c:v>
                </c:pt>
                <c:pt idx="2241">
                  <c:v>99</c:v>
                </c:pt>
                <c:pt idx="2242">
                  <c:v>100</c:v>
                </c:pt>
                <c:pt idx="2243">
                  <c:v>96</c:v>
                </c:pt>
                <c:pt idx="2244">
                  <c:v>90</c:v>
                </c:pt>
                <c:pt idx="2246">
                  <c:v>98</c:v>
                </c:pt>
                <c:pt idx="2247">
                  <c:v>100</c:v>
                </c:pt>
                <c:pt idx="2248">
                  <c:v>99</c:v>
                </c:pt>
                <c:pt idx="2249">
                  <c:v>98</c:v>
                </c:pt>
                <c:pt idx="2250">
                  <c:v>99</c:v>
                </c:pt>
                <c:pt idx="2253">
                  <c:v>99</c:v>
                </c:pt>
                <c:pt idx="2254">
                  <c:v>99</c:v>
                </c:pt>
                <c:pt idx="2255">
                  <c:v>99</c:v>
                </c:pt>
                <c:pt idx="2256">
                  <c:v>98</c:v>
                </c:pt>
                <c:pt idx="2257">
                  <c:v>98</c:v>
                </c:pt>
                <c:pt idx="2258">
                  <c:v>99</c:v>
                </c:pt>
                <c:pt idx="2259">
                  <c:v>97</c:v>
                </c:pt>
                <c:pt idx="2260">
                  <c:v>98</c:v>
                </c:pt>
                <c:pt idx="2261">
                  <c:v>99</c:v>
                </c:pt>
                <c:pt idx="2262">
                  <c:v>98</c:v>
                </c:pt>
                <c:pt idx="2266">
                  <c:v>99</c:v>
                </c:pt>
                <c:pt idx="2271">
                  <c:v>99</c:v>
                </c:pt>
                <c:pt idx="2272">
                  <c:v>99</c:v>
                </c:pt>
                <c:pt idx="2274">
                  <c:v>99</c:v>
                </c:pt>
                <c:pt idx="2281">
                  <c:v>99</c:v>
                </c:pt>
                <c:pt idx="2282">
                  <c:v>100</c:v>
                </c:pt>
                <c:pt idx="2283">
                  <c:v>99</c:v>
                </c:pt>
                <c:pt idx="2284">
                  <c:v>100</c:v>
                </c:pt>
                <c:pt idx="2285">
                  <c:v>95</c:v>
                </c:pt>
                <c:pt idx="2288">
                  <c:v>98</c:v>
                </c:pt>
                <c:pt idx="2289">
                  <c:v>97</c:v>
                </c:pt>
                <c:pt idx="2290">
                  <c:v>97</c:v>
                </c:pt>
                <c:pt idx="2292">
                  <c:v>96</c:v>
                </c:pt>
                <c:pt idx="2293">
                  <c:v>98</c:v>
                </c:pt>
                <c:pt idx="2294">
                  <c:v>99</c:v>
                </c:pt>
                <c:pt idx="2295">
                  <c:v>99</c:v>
                </c:pt>
                <c:pt idx="2296">
                  <c:v>98</c:v>
                </c:pt>
                <c:pt idx="2297">
                  <c:v>98</c:v>
                </c:pt>
                <c:pt idx="2298">
                  <c:v>99</c:v>
                </c:pt>
                <c:pt idx="2299">
                  <c:v>99</c:v>
                </c:pt>
                <c:pt idx="2300">
                  <c:v>99</c:v>
                </c:pt>
                <c:pt idx="2302">
                  <c:v>98</c:v>
                </c:pt>
                <c:pt idx="2303">
                  <c:v>99</c:v>
                </c:pt>
                <c:pt idx="2304">
                  <c:v>99</c:v>
                </c:pt>
                <c:pt idx="2306">
                  <c:v>98</c:v>
                </c:pt>
                <c:pt idx="2307">
                  <c:v>100</c:v>
                </c:pt>
                <c:pt idx="2308">
                  <c:v>98</c:v>
                </c:pt>
                <c:pt idx="2309">
                  <c:v>99</c:v>
                </c:pt>
                <c:pt idx="2310">
                  <c:v>97</c:v>
                </c:pt>
                <c:pt idx="2311">
                  <c:v>98</c:v>
                </c:pt>
                <c:pt idx="2312">
                  <c:v>99</c:v>
                </c:pt>
                <c:pt idx="2313">
                  <c:v>97</c:v>
                </c:pt>
                <c:pt idx="2318">
                  <c:v>79</c:v>
                </c:pt>
                <c:pt idx="2323">
                  <c:v>84</c:v>
                </c:pt>
                <c:pt idx="2327">
                  <c:v>99</c:v>
                </c:pt>
                <c:pt idx="2329">
                  <c:v>91</c:v>
                </c:pt>
                <c:pt idx="2331">
                  <c:v>99</c:v>
                </c:pt>
                <c:pt idx="2338">
                  <c:v>96</c:v>
                </c:pt>
                <c:pt idx="2340">
                  <c:v>99</c:v>
                </c:pt>
                <c:pt idx="2341">
                  <c:v>99</c:v>
                </c:pt>
                <c:pt idx="2343">
                  <c:v>100</c:v>
                </c:pt>
                <c:pt idx="2344">
                  <c:v>100</c:v>
                </c:pt>
                <c:pt idx="2345">
                  <c:v>96</c:v>
                </c:pt>
                <c:pt idx="2346">
                  <c:v>99</c:v>
                </c:pt>
                <c:pt idx="2349">
                  <c:v>100</c:v>
                </c:pt>
                <c:pt idx="2350">
                  <c:v>79</c:v>
                </c:pt>
                <c:pt idx="2351">
                  <c:v>83</c:v>
                </c:pt>
                <c:pt idx="2352">
                  <c:v>90</c:v>
                </c:pt>
                <c:pt idx="2366">
                  <c:v>97</c:v>
                </c:pt>
                <c:pt idx="2368">
                  <c:v>97</c:v>
                </c:pt>
                <c:pt idx="2369">
                  <c:v>100</c:v>
                </c:pt>
                <c:pt idx="2386">
                  <c:v>99</c:v>
                </c:pt>
                <c:pt idx="2389">
                  <c:v>99</c:v>
                </c:pt>
                <c:pt idx="2398">
                  <c:v>99</c:v>
                </c:pt>
                <c:pt idx="2399">
                  <c:v>98</c:v>
                </c:pt>
                <c:pt idx="2400">
                  <c:v>93</c:v>
                </c:pt>
                <c:pt idx="2406">
                  <c:v>98</c:v>
                </c:pt>
                <c:pt idx="2407">
                  <c:v>91</c:v>
                </c:pt>
                <c:pt idx="2410">
                  <c:v>98</c:v>
                </c:pt>
                <c:pt idx="2411">
                  <c:v>97</c:v>
                </c:pt>
                <c:pt idx="2412">
                  <c:v>100</c:v>
                </c:pt>
                <c:pt idx="2417">
                  <c:v>86</c:v>
                </c:pt>
                <c:pt idx="2418">
                  <c:v>93</c:v>
                </c:pt>
                <c:pt idx="2428">
                  <c:v>94</c:v>
                </c:pt>
                <c:pt idx="2433">
                  <c:v>99</c:v>
                </c:pt>
                <c:pt idx="2434">
                  <c:v>98</c:v>
                </c:pt>
                <c:pt idx="2436">
                  <c:v>99</c:v>
                </c:pt>
                <c:pt idx="2437">
                  <c:v>99</c:v>
                </c:pt>
                <c:pt idx="2438">
                  <c:v>97</c:v>
                </c:pt>
                <c:pt idx="2441">
                  <c:v>98</c:v>
                </c:pt>
                <c:pt idx="2442">
                  <c:v>99</c:v>
                </c:pt>
                <c:pt idx="2443">
                  <c:v>99</c:v>
                </c:pt>
                <c:pt idx="2444">
                  <c:v>99</c:v>
                </c:pt>
                <c:pt idx="2445">
                  <c:v>99</c:v>
                </c:pt>
                <c:pt idx="2448">
                  <c:v>98</c:v>
                </c:pt>
                <c:pt idx="2449">
                  <c:v>99</c:v>
                </c:pt>
                <c:pt idx="2450">
                  <c:v>99</c:v>
                </c:pt>
                <c:pt idx="2451">
                  <c:v>99</c:v>
                </c:pt>
                <c:pt idx="2452">
                  <c:v>99</c:v>
                </c:pt>
                <c:pt idx="2453">
                  <c:v>99</c:v>
                </c:pt>
                <c:pt idx="2455">
                  <c:v>99</c:v>
                </c:pt>
                <c:pt idx="2456">
                  <c:v>99</c:v>
                </c:pt>
                <c:pt idx="2457">
                  <c:v>99</c:v>
                </c:pt>
                <c:pt idx="2458">
                  <c:v>99</c:v>
                </c:pt>
                <c:pt idx="2459">
                  <c:v>99</c:v>
                </c:pt>
                <c:pt idx="2460">
                  <c:v>99</c:v>
                </c:pt>
                <c:pt idx="2461">
                  <c:v>99</c:v>
                </c:pt>
                <c:pt idx="2462">
                  <c:v>99</c:v>
                </c:pt>
                <c:pt idx="2463">
                  <c:v>99</c:v>
                </c:pt>
                <c:pt idx="2464">
                  <c:v>99</c:v>
                </c:pt>
                <c:pt idx="2465">
                  <c:v>99</c:v>
                </c:pt>
                <c:pt idx="2466">
                  <c:v>99</c:v>
                </c:pt>
                <c:pt idx="2467">
                  <c:v>100</c:v>
                </c:pt>
                <c:pt idx="2468">
                  <c:v>99</c:v>
                </c:pt>
                <c:pt idx="2469">
                  <c:v>98</c:v>
                </c:pt>
                <c:pt idx="2470">
                  <c:v>98</c:v>
                </c:pt>
                <c:pt idx="2471">
                  <c:v>99</c:v>
                </c:pt>
                <c:pt idx="2472">
                  <c:v>99</c:v>
                </c:pt>
                <c:pt idx="2473">
                  <c:v>96</c:v>
                </c:pt>
                <c:pt idx="2474">
                  <c:v>99</c:v>
                </c:pt>
                <c:pt idx="2475">
                  <c:v>99</c:v>
                </c:pt>
                <c:pt idx="2476">
                  <c:v>100</c:v>
                </c:pt>
                <c:pt idx="2477">
                  <c:v>100</c:v>
                </c:pt>
                <c:pt idx="2478">
                  <c:v>99</c:v>
                </c:pt>
                <c:pt idx="2479">
                  <c:v>99</c:v>
                </c:pt>
                <c:pt idx="2480">
                  <c:v>98</c:v>
                </c:pt>
                <c:pt idx="2481">
                  <c:v>99</c:v>
                </c:pt>
                <c:pt idx="2482">
                  <c:v>98</c:v>
                </c:pt>
                <c:pt idx="2483">
                  <c:v>97</c:v>
                </c:pt>
                <c:pt idx="2484">
                  <c:v>99</c:v>
                </c:pt>
                <c:pt idx="2485">
                  <c:v>98</c:v>
                </c:pt>
                <c:pt idx="2486">
                  <c:v>98</c:v>
                </c:pt>
                <c:pt idx="2487">
                  <c:v>100</c:v>
                </c:pt>
                <c:pt idx="2488">
                  <c:v>98</c:v>
                </c:pt>
                <c:pt idx="2489">
                  <c:v>99</c:v>
                </c:pt>
                <c:pt idx="2490">
                  <c:v>98</c:v>
                </c:pt>
                <c:pt idx="2491">
                  <c:v>99</c:v>
                </c:pt>
                <c:pt idx="2492">
                  <c:v>98</c:v>
                </c:pt>
                <c:pt idx="2493">
                  <c:v>98</c:v>
                </c:pt>
                <c:pt idx="2494">
                  <c:v>98</c:v>
                </c:pt>
                <c:pt idx="2495">
                  <c:v>98</c:v>
                </c:pt>
                <c:pt idx="2496">
                  <c:v>99</c:v>
                </c:pt>
                <c:pt idx="2497">
                  <c:v>98</c:v>
                </c:pt>
                <c:pt idx="2498">
                  <c:v>98</c:v>
                </c:pt>
                <c:pt idx="2499">
                  <c:v>98</c:v>
                </c:pt>
                <c:pt idx="2500">
                  <c:v>98</c:v>
                </c:pt>
                <c:pt idx="2501">
                  <c:v>99</c:v>
                </c:pt>
                <c:pt idx="2502">
                  <c:v>98</c:v>
                </c:pt>
                <c:pt idx="2503">
                  <c:v>98</c:v>
                </c:pt>
                <c:pt idx="2504">
                  <c:v>98</c:v>
                </c:pt>
                <c:pt idx="2505">
                  <c:v>99</c:v>
                </c:pt>
                <c:pt idx="2506">
                  <c:v>98</c:v>
                </c:pt>
                <c:pt idx="2507">
                  <c:v>99</c:v>
                </c:pt>
                <c:pt idx="2508">
                  <c:v>99</c:v>
                </c:pt>
                <c:pt idx="2509">
                  <c:v>99</c:v>
                </c:pt>
                <c:pt idx="2510">
                  <c:v>98</c:v>
                </c:pt>
                <c:pt idx="2511">
                  <c:v>99</c:v>
                </c:pt>
                <c:pt idx="2512">
                  <c:v>99</c:v>
                </c:pt>
                <c:pt idx="2513">
                  <c:v>100</c:v>
                </c:pt>
                <c:pt idx="2514">
                  <c:v>99</c:v>
                </c:pt>
                <c:pt idx="2515">
                  <c:v>99</c:v>
                </c:pt>
                <c:pt idx="2516">
                  <c:v>99</c:v>
                </c:pt>
                <c:pt idx="2517">
                  <c:v>99</c:v>
                </c:pt>
                <c:pt idx="2518">
                  <c:v>99</c:v>
                </c:pt>
                <c:pt idx="2519">
                  <c:v>98</c:v>
                </c:pt>
                <c:pt idx="2520">
                  <c:v>100</c:v>
                </c:pt>
                <c:pt idx="2521">
                  <c:v>99</c:v>
                </c:pt>
                <c:pt idx="2522">
                  <c:v>97</c:v>
                </c:pt>
                <c:pt idx="2523">
                  <c:v>99</c:v>
                </c:pt>
                <c:pt idx="2524">
                  <c:v>97</c:v>
                </c:pt>
                <c:pt idx="2525">
                  <c:v>99</c:v>
                </c:pt>
                <c:pt idx="2526">
                  <c:v>99</c:v>
                </c:pt>
                <c:pt idx="2527">
                  <c:v>99</c:v>
                </c:pt>
                <c:pt idx="2528">
                  <c:v>99</c:v>
                </c:pt>
                <c:pt idx="2529">
                  <c:v>94</c:v>
                </c:pt>
                <c:pt idx="2530">
                  <c:v>100</c:v>
                </c:pt>
                <c:pt idx="2531">
                  <c:v>100</c:v>
                </c:pt>
                <c:pt idx="2532">
                  <c:v>99</c:v>
                </c:pt>
                <c:pt idx="2533">
                  <c:v>99</c:v>
                </c:pt>
                <c:pt idx="2534">
                  <c:v>99</c:v>
                </c:pt>
                <c:pt idx="2535">
                  <c:v>99</c:v>
                </c:pt>
                <c:pt idx="2536">
                  <c:v>99</c:v>
                </c:pt>
                <c:pt idx="2537">
                  <c:v>98</c:v>
                </c:pt>
                <c:pt idx="2538">
                  <c:v>99</c:v>
                </c:pt>
                <c:pt idx="2539">
                  <c:v>100</c:v>
                </c:pt>
                <c:pt idx="2540">
                  <c:v>99</c:v>
                </c:pt>
                <c:pt idx="2541">
                  <c:v>99</c:v>
                </c:pt>
                <c:pt idx="2542">
                  <c:v>97</c:v>
                </c:pt>
                <c:pt idx="2543">
                  <c:v>97</c:v>
                </c:pt>
                <c:pt idx="2544">
                  <c:v>98</c:v>
                </c:pt>
                <c:pt idx="2545">
                  <c:v>99</c:v>
                </c:pt>
                <c:pt idx="2546">
                  <c:v>97</c:v>
                </c:pt>
                <c:pt idx="2547">
                  <c:v>99</c:v>
                </c:pt>
                <c:pt idx="2548">
                  <c:v>98</c:v>
                </c:pt>
                <c:pt idx="2549">
                  <c:v>98</c:v>
                </c:pt>
                <c:pt idx="2550">
                  <c:v>98</c:v>
                </c:pt>
                <c:pt idx="2551">
                  <c:v>99</c:v>
                </c:pt>
                <c:pt idx="2552">
                  <c:v>99</c:v>
                </c:pt>
                <c:pt idx="2553">
                  <c:v>100</c:v>
                </c:pt>
                <c:pt idx="2554">
                  <c:v>99</c:v>
                </c:pt>
                <c:pt idx="2555">
                  <c:v>100</c:v>
                </c:pt>
                <c:pt idx="2556">
                  <c:v>100</c:v>
                </c:pt>
                <c:pt idx="2557">
                  <c:v>99</c:v>
                </c:pt>
                <c:pt idx="2558">
                  <c:v>99</c:v>
                </c:pt>
                <c:pt idx="2559">
                  <c:v>99</c:v>
                </c:pt>
                <c:pt idx="2560">
                  <c:v>99</c:v>
                </c:pt>
                <c:pt idx="2561">
                  <c:v>99</c:v>
                </c:pt>
                <c:pt idx="2562">
                  <c:v>98</c:v>
                </c:pt>
                <c:pt idx="2563">
                  <c:v>100</c:v>
                </c:pt>
                <c:pt idx="2564">
                  <c:v>99</c:v>
                </c:pt>
                <c:pt idx="2565">
                  <c:v>100</c:v>
                </c:pt>
                <c:pt idx="2566">
                  <c:v>100</c:v>
                </c:pt>
                <c:pt idx="2567">
                  <c:v>99</c:v>
                </c:pt>
                <c:pt idx="2568">
                  <c:v>98</c:v>
                </c:pt>
                <c:pt idx="2569">
                  <c:v>99</c:v>
                </c:pt>
                <c:pt idx="2570">
                  <c:v>100</c:v>
                </c:pt>
                <c:pt idx="2571">
                  <c:v>100</c:v>
                </c:pt>
                <c:pt idx="2572">
                  <c:v>98</c:v>
                </c:pt>
                <c:pt idx="2573">
                  <c:v>99</c:v>
                </c:pt>
                <c:pt idx="2574">
                  <c:v>99</c:v>
                </c:pt>
                <c:pt idx="2575">
                  <c:v>99</c:v>
                </c:pt>
                <c:pt idx="2576">
                  <c:v>99</c:v>
                </c:pt>
                <c:pt idx="2577">
                  <c:v>98</c:v>
                </c:pt>
                <c:pt idx="2578">
                  <c:v>99</c:v>
                </c:pt>
                <c:pt idx="2579">
                  <c:v>99</c:v>
                </c:pt>
                <c:pt idx="2580">
                  <c:v>96</c:v>
                </c:pt>
                <c:pt idx="2581">
                  <c:v>99</c:v>
                </c:pt>
                <c:pt idx="2582">
                  <c:v>99</c:v>
                </c:pt>
                <c:pt idx="2583">
                  <c:v>99</c:v>
                </c:pt>
                <c:pt idx="2584">
                  <c:v>99</c:v>
                </c:pt>
                <c:pt idx="2585">
                  <c:v>99</c:v>
                </c:pt>
                <c:pt idx="2586">
                  <c:v>98</c:v>
                </c:pt>
                <c:pt idx="2588">
                  <c:v>100</c:v>
                </c:pt>
                <c:pt idx="2589">
                  <c:v>99</c:v>
                </c:pt>
                <c:pt idx="2590">
                  <c:v>100</c:v>
                </c:pt>
                <c:pt idx="2591">
                  <c:v>96</c:v>
                </c:pt>
                <c:pt idx="2592">
                  <c:v>97</c:v>
                </c:pt>
                <c:pt idx="2593">
                  <c:v>98</c:v>
                </c:pt>
                <c:pt idx="2594">
                  <c:v>99</c:v>
                </c:pt>
                <c:pt idx="2595">
                  <c:v>99</c:v>
                </c:pt>
                <c:pt idx="2596">
                  <c:v>91</c:v>
                </c:pt>
                <c:pt idx="2597">
                  <c:v>98</c:v>
                </c:pt>
                <c:pt idx="2598">
                  <c:v>92</c:v>
                </c:pt>
                <c:pt idx="2599">
                  <c:v>100</c:v>
                </c:pt>
                <c:pt idx="2600">
                  <c:v>99</c:v>
                </c:pt>
                <c:pt idx="2601">
                  <c:v>98</c:v>
                </c:pt>
                <c:pt idx="2602">
                  <c:v>99</c:v>
                </c:pt>
                <c:pt idx="2603">
                  <c:v>99</c:v>
                </c:pt>
                <c:pt idx="2604">
                  <c:v>100</c:v>
                </c:pt>
                <c:pt idx="2605">
                  <c:v>98</c:v>
                </c:pt>
                <c:pt idx="2606">
                  <c:v>98</c:v>
                </c:pt>
                <c:pt idx="2607">
                  <c:v>99</c:v>
                </c:pt>
                <c:pt idx="2608">
                  <c:v>97</c:v>
                </c:pt>
                <c:pt idx="2609">
                  <c:v>98</c:v>
                </c:pt>
                <c:pt idx="2610">
                  <c:v>98</c:v>
                </c:pt>
                <c:pt idx="2611">
                  <c:v>98</c:v>
                </c:pt>
                <c:pt idx="2612">
                  <c:v>96</c:v>
                </c:pt>
                <c:pt idx="2613">
                  <c:v>98</c:v>
                </c:pt>
                <c:pt idx="2614">
                  <c:v>98</c:v>
                </c:pt>
                <c:pt idx="2615">
                  <c:v>98</c:v>
                </c:pt>
                <c:pt idx="2616">
                  <c:v>99</c:v>
                </c:pt>
                <c:pt idx="2617">
                  <c:v>99</c:v>
                </c:pt>
                <c:pt idx="2618">
                  <c:v>97</c:v>
                </c:pt>
                <c:pt idx="2619">
                  <c:v>99</c:v>
                </c:pt>
                <c:pt idx="2620">
                  <c:v>98</c:v>
                </c:pt>
                <c:pt idx="2621">
                  <c:v>98</c:v>
                </c:pt>
                <c:pt idx="2622">
                  <c:v>98</c:v>
                </c:pt>
                <c:pt idx="2623">
                  <c:v>98</c:v>
                </c:pt>
                <c:pt idx="2624">
                  <c:v>98</c:v>
                </c:pt>
                <c:pt idx="2625">
                  <c:v>99</c:v>
                </c:pt>
                <c:pt idx="2626">
                  <c:v>99</c:v>
                </c:pt>
                <c:pt idx="2627">
                  <c:v>98</c:v>
                </c:pt>
                <c:pt idx="2628">
                  <c:v>98</c:v>
                </c:pt>
                <c:pt idx="2629">
                  <c:v>99</c:v>
                </c:pt>
                <c:pt idx="2631">
                  <c:v>98</c:v>
                </c:pt>
                <c:pt idx="2632">
                  <c:v>99</c:v>
                </c:pt>
                <c:pt idx="2633">
                  <c:v>96</c:v>
                </c:pt>
                <c:pt idx="2634">
                  <c:v>98</c:v>
                </c:pt>
                <c:pt idx="2635">
                  <c:v>98</c:v>
                </c:pt>
                <c:pt idx="2636">
                  <c:v>98</c:v>
                </c:pt>
                <c:pt idx="2637">
                  <c:v>98</c:v>
                </c:pt>
                <c:pt idx="2638">
                  <c:v>98</c:v>
                </c:pt>
                <c:pt idx="2639">
                  <c:v>98</c:v>
                </c:pt>
                <c:pt idx="2640">
                  <c:v>100</c:v>
                </c:pt>
                <c:pt idx="2641">
                  <c:v>98</c:v>
                </c:pt>
                <c:pt idx="2642">
                  <c:v>97</c:v>
                </c:pt>
                <c:pt idx="2643">
                  <c:v>98</c:v>
                </c:pt>
                <c:pt idx="2644">
                  <c:v>99</c:v>
                </c:pt>
                <c:pt idx="2645">
                  <c:v>99</c:v>
                </c:pt>
                <c:pt idx="2646">
                  <c:v>96</c:v>
                </c:pt>
                <c:pt idx="2647">
                  <c:v>99</c:v>
                </c:pt>
                <c:pt idx="2648">
                  <c:v>98</c:v>
                </c:pt>
                <c:pt idx="2649">
                  <c:v>99</c:v>
                </c:pt>
                <c:pt idx="2650">
                  <c:v>99</c:v>
                </c:pt>
                <c:pt idx="2651">
                  <c:v>97</c:v>
                </c:pt>
                <c:pt idx="2652">
                  <c:v>97</c:v>
                </c:pt>
                <c:pt idx="2653">
                  <c:v>99</c:v>
                </c:pt>
                <c:pt idx="2654">
                  <c:v>99</c:v>
                </c:pt>
                <c:pt idx="2655">
                  <c:v>99</c:v>
                </c:pt>
                <c:pt idx="2656">
                  <c:v>99</c:v>
                </c:pt>
                <c:pt idx="2657">
                  <c:v>99</c:v>
                </c:pt>
                <c:pt idx="2658">
                  <c:v>98</c:v>
                </c:pt>
                <c:pt idx="2659">
                  <c:v>99</c:v>
                </c:pt>
                <c:pt idx="2660">
                  <c:v>99</c:v>
                </c:pt>
                <c:pt idx="2661">
                  <c:v>98</c:v>
                </c:pt>
                <c:pt idx="2662">
                  <c:v>98</c:v>
                </c:pt>
                <c:pt idx="2663">
                  <c:v>99</c:v>
                </c:pt>
                <c:pt idx="2664">
                  <c:v>98</c:v>
                </c:pt>
                <c:pt idx="2665">
                  <c:v>97</c:v>
                </c:pt>
                <c:pt idx="2666">
                  <c:v>99</c:v>
                </c:pt>
                <c:pt idx="2667">
                  <c:v>99</c:v>
                </c:pt>
                <c:pt idx="2668">
                  <c:v>98</c:v>
                </c:pt>
                <c:pt idx="2669">
                  <c:v>97</c:v>
                </c:pt>
                <c:pt idx="2670">
                  <c:v>99</c:v>
                </c:pt>
                <c:pt idx="2671">
                  <c:v>99</c:v>
                </c:pt>
                <c:pt idx="2672">
                  <c:v>99</c:v>
                </c:pt>
                <c:pt idx="2673">
                  <c:v>100</c:v>
                </c:pt>
                <c:pt idx="2674">
                  <c:v>98</c:v>
                </c:pt>
                <c:pt idx="2675">
                  <c:v>99</c:v>
                </c:pt>
                <c:pt idx="2676">
                  <c:v>99</c:v>
                </c:pt>
                <c:pt idx="2677">
                  <c:v>99</c:v>
                </c:pt>
                <c:pt idx="2678">
                  <c:v>99</c:v>
                </c:pt>
                <c:pt idx="2679">
                  <c:v>99</c:v>
                </c:pt>
                <c:pt idx="2680">
                  <c:v>99</c:v>
                </c:pt>
                <c:pt idx="2681">
                  <c:v>99</c:v>
                </c:pt>
                <c:pt idx="2682">
                  <c:v>99</c:v>
                </c:pt>
                <c:pt idx="2683">
                  <c:v>99</c:v>
                </c:pt>
                <c:pt idx="2684">
                  <c:v>100</c:v>
                </c:pt>
                <c:pt idx="2685">
                  <c:v>100</c:v>
                </c:pt>
                <c:pt idx="2686">
                  <c:v>100</c:v>
                </c:pt>
                <c:pt idx="2687">
                  <c:v>100</c:v>
                </c:pt>
                <c:pt idx="2688">
                  <c:v>100</c:v>
                </c:pt>
                <c:pt idx="2689">
                  <c:v>100</c:v>
                </c:pt>
                <c:pt idx="2690">
                  <c:v>99</c:v>
                </c:pt>
                <c:pt idx="2691">
                  <c:v>99</c:v>
                </c:pt>
                <c:pt idx="2692">
                  <c:v>100</c:v>
                </c:pt>
                <c:pt idx="2693">
                  <c:v>99</c:v>
                </c:pt>
                <c:pt idx="2694">
                  <c:v>100</c:v>
                </c:pt>
                <c:pt idx="2695">
                  <c:v>100</c:v>
                </c:pt>
                <c:pt idx="2696">
                  <c:v>100</c:v>
                </c:pt>
                <c:pt idx="2697">
                  <c:v>99</c:v>
                </c:pt>
                <c:pt idx="2698">
                  <c:v>99</c:v>
                </c:pt>
                <c:pt idx="2699">
                  <c:v>100</c:v>
                </c:pt>
                <c:pt idx="2700">
                  <c:v>100</c:v>
                </c:pt>
                <c:pt idx="2701">
                  <c:v>99</c:v>
                </c:pt>
                <c:pt idx="2702">
                  <c:v>99</c:v>
                </c:pt>
                <c:pt idx="2703">
                  <c:v>99</c:v>
                </c:pt>
                <c:pt idx="2704">
                  <c:v>99</c:v>
                </c:pt>
                <c:pt idx="2705">
                  <c:v>99</c:v>
                </c:pt>
                <c:pt idx="2706">
                  <c:v>99</c:v>
                </c:pt>
                <c:pt idx="2707">
                  <c:v>99</c:v>
                </c:pt>
                <c:pt idx="2708">
                  <c:v>99</c:v>
                </c:pt>
                <c:pt idx="2709">
                  <c:v>99</c:v>
                </c:pt>
                <c:pt idx="2710">
                  <c:v>99</c:v>
                </c:pt>
                <c:pt idx="2711">
                  <c:v>99</c:v>
                </c:pt>
                <c:pt idx="2712">
                  <c:v>99</c:v>
                </c:pt>
                <c:pt idx="2713">
                  <c:v>99</c:v>
                </c:pt>
                <c:pt idx="2714">
                  <c:v>100</c:v>
                </c:pt>
                <c:pt idx="2715">
                  <c:v>99</c:v>
                </c:pt>
                <c:pt idx="2716">
                  <c:v>99</c:v>
                </c:pt>
                <c:pt idx="2717">
                  <c:v>99</c:v>
                </c:pt>
                <c:pt idx="2718">
                  <c:v>99</c:v>
                </c:pt>
                <c:pt idx="2719">
                  <c:v>99</c:v>
                </c:pt>
                <c:pt idx="2720">
                  <c:v>100</c:v>
                </c:pt>
                <c:pt idx="2721">
                  <c:v>99</c:v>
                </c:pt>
                <c:pt idx="2722">
                  <c:v>99</c:v>
                </c:pt>
                <c:pt idx="2723">
                  <c:v>99</c:v>
                </c:pt>
                <c:pt idx="2724">
                  <c:v>99</c:v>
                </c:pt>
                <c:pt idx="2725">
                  <c:v>99</c:v>
                </c:pt>
                <c:pt idx="2726">
                  <c:v>99</c:v>
                </c:pt>
                <c:pt idx="2727">
                  <c:v>99</c:v>
                </c:pt>
                <c:pt idx="2728">
                  <c:v>99</c:v>
                </c:pt>
                <c:pt idx="2729">
                  <c:v>99</c:v>
                </c:pt>
                <c:pt idx="2730">
                  <c:v>99</c:v>
                </c:pt>
                <c:pt idx="2731">
                  <c:v>99</c:v>
                </c:pt>
                <c:pt idx="2732">
                  <c:v>99</c:v>
                </c:pt>
                <c:pt idx="2733">
                  <c:v>99</c:v>
                </c:pt>
                <c:pt idx="2734">
                  <c:v>99</c:v>
                </c:pt>
                <c:pt idx="2735">
                  <c:v>99</c:v>
                </c:pt>
                <c:pt idx="2736">
                  <c:v>99</c:v>
                </c:pt>
                <c:pt idx="2737">
                  <c:v>100</c:v>
                </c:pt>
                <c:pt idx="2738">
                  <c:v>99</c:v>
                </c:pt>
                <c:pt idx="2739">
                  <c:v>99</c:v>
                </c:pt>
                <c:pt idx="2740">
                  <c:v>99</c:v>
                </c:pt>
                <c:pt idx="2741">
                  <c:v>99</c:v>
                </c:pt>
                <c:pt idx="2742">
                  <c:v>99</c:v>
                </c:pt>
                <c:pt idx="2743">
                  <c:v>99</c:v>
                </c:pt>
                <c:pt idx="2744">
                  <c:v>99</c:v>
                </c:pt>
                <c:pt idx="2751">
                  <c:v>100</c:v>
                </c:pt>
                <c:pt idx="2752">
                  <c:v>100</c:v>
                </c:pt>
                <c:pt idx="2753">
                  <c:v>100</c:v>
                </c:pt>
                <c:pt idx="2755">
                  <c:v>100</c:v>
                </c:pt>
                <c:pt idx="2756">
                  <c:v>100</c:v>
                </c:pt>
                <c:pt idx="2757">
                  <c:v>100</c:v>
                </c:pt>
                <c:pt idx="2758">
                  <c:v>100</c:v>
                </c:pt>
                <c:pt idx="2759">
                  <c:v>100</c:v>
                </c:pt>
                <c:pt idx="2760">
                  <c:v>100</c:v>
                </c:pt>
                <c:pt idx="2761">
                  <c:v>99</c:v>
                </c:pt>
                <c:pt idx="2762">
                  <c:v>99</c:v>
                </c:pt>
                <c:pt idx="2763">
                  <c:v>100</c:v>
                </c:pt>
                <c:pt idx="2764">
                  <c:v>100</c:v>
                </c:pt>
                <c:pt idx="2765">
                  <c:v>98</c:v>
                </c:pt>
                <c:pt idx="2766">
                  <c:v>99</c:v>
                </c:pt>
                <c:pt idx="2767">
                  <c:v>99</c:v>
                </c:pt>
                <c:pt idx="2768">
                  <c:v>99</c:v>
                </c:pt>
                <c:pt idx="2769">
                  <c:v>99</c:v>
                </c:pt>
                <c:pt idx="2770">
                  <c:v>99</c:v>
                </c:pt>
                <c:pt idx="2771">
                  <c:v>99</c:v>
                </c:pt>
                <c:pt idx="2772">
                  <c:v>99</c:v>
                </c:pt>
                <c:pt idx="2773">
                  <c:v>99</c:v>
                </c:pt>
                <c:pt idx="2774">
                  <c:v>99</c:v>
                </c:pt>
                <c:pt idx="2775">
                  <c:v>99</c:v>
                </c:pt>
                <c:pt idx="2776">
                  <c:v>99</c:v>
                </c:pt>
                <c:pt idx="2777">
                  <c:v>99</c:v>
                </c:pt>
                <c:pt idx="2778">
                  <c:v>99</c:v>
                </c:pt>
                <c:pt idx="2779">
                  <c:v>99</c:v>
                </c:pt>
                <c:pt idx="2780">
                  <c:v>99</c:v>
                </c:pt>
                <c:pt idx="2781">
                  <c:v>99</c:v>
                </c:pt>
                <c:pt idx="2782">
                  <c:v>98</c:v>
                </c:pt>
                <c:pt idx="2783">
                  <c:v>99</c:v>
                </c:pt>
                <c:pt idx="2784">
                  <c:v>98</c:v>
                </c:pt>
                <c:pt idx="2785">
                  <c:v>99</c:v>
                </c:pt>
                <c:pt idx="2786">
                  <c:v>98</c:v>
                </c:pt>
                <c:pt idx="2787">
                  <c:v>98</c:v>
                </c:pt>
                <c:pt idx="2788">
                  <c:v>99</c:v>
                </c:pt>
                <c:pt idx="2789">
                  <c:v>99</c:v>
                </c:pt>
                <c:pt idx="2790">
                  <c:v>97</c:v>
                </c:pt>
                <c:pt idx="2791">
                  <c:v>98</c:v>
                </c:pt>
                <c:pt idx="2792">
                  <c:v>99</c:v>
                </c:pt>
                <c:pt idx="2793">
                  <c:v>99</c:v>
                </c:pt>
                <c:pt idx="2794">
                  <c:v>91</c:v>
                </c:pt>
                <c:pt idx="2795">
                  <c:v>98</c:v>
                </c:pt>
                <c:pt idx="2796">
                  <c:v>99</c:v>
                </c:pt>
                <c:pt idx="2797">
                  <c:v>98</c:v>
                </c:pt>
                <c:pt idx="2798">
                  <c:v>99</c:v>
                </c:pt>
                <c:pt idx="2799">
                  <c:v>98</c:v>
                </c:pt>
                <c:pt idx="2800">
                  <c:v>99</c:v>
                </c:pt>
                <c:pt idx="2801">
                  <c:v>99</c:v>
                </c:pt>
                <c:pt idx="2816">
                  <c:v>96</c:v>
                </c:pt>
                <c:pt idx="2817">
                  <c:v>98</c:v>
                </c:pt>
                <c:pt idx="2819">
                  <c:v>98</c:v>
                </c:pt>
                <c:pt idx="2820">
                  <c:v>98</c:v>
                </c:pt>
                <c:pt idx="2821">
                  <c:v>98</c:v>
                </c:pt>
                <c:pt idx="2822">
                  <c:v>98</c:v>
                </c:pt>
                <c:pt idx="2823">
                  <c:v>97</c:v>
                </c:pt>
                <c:pt idx="2824">
                  <c:v>99</c:v>
                </c:pt>
                <c:pt idx="2825">
                  <c:v>99</c:v>
                </c:pt>
                <c:pt idx="2826">
                  <c:v>99</c:v>
                </c:pt>
                <c:pt idx="2827">
                  <c:v>98</c:v>
                </c:pt>
                <c:pt idx="2828">
                  <c:v>99</c:v>
                </c:pt>
                <c:pt idx="2829">
                  <c:v>99</c:v>
                </c:pt>
                <c:pt idx="2830">
                  <c:v>98</c:v>
                </c:pt>
                <c:pt idx="2831">
                  <c:v>98</c:v>
                </c:pt>
                <c:pt idx="2832">
                  <c:v>99</c:v>
                </c:pt>
                <c:pt idx="2833">
                  <c:v>98</c:v>
                </c:pt>
                <c:pt idx="2834">
                  <c:v>95</c:v>
                </c:pt>
                <c:pt idx="2835">
                  <c:v>99</c:v>
                </c:pt>
                <c:pt idx="2836">
                  <c:v>99</c:v>
                </c:pt>
                <c:pt idx="2837">
                  <c:v>99</c:v>
                </c:pt>
                <c:pt idx="2838">
                  <c:v>99</c:v>
                </c:pt>
                <c:pt idx="2839">
                  <c:v>99</c:v>
                </c:pt>
                <c:pt idx="2840">
                  <c:v>98</c:v>
                </c:pt>
                <c:pt idx="2841">
                  <c:v>99</c:v>
                </c:pt>
                <c:pt idx="2842">
                  <c:v>99</c:v>
                </c:pt>
                <c:pt idx="2843">
                  <c:v>99</c:v>
                </c:pt>
                <c:pt idx="2844">
                  <c:v>99</c:v>
                </c:pt>
                <c:pt idx="2845">
                  <c:v>99</c:v>
                </c:pt>
                <c:pt idx="2846">
                  <c:v>99</c:v>
                </c:pt>
                <c:pt idx="2847">
                  <c:v>99</c:v>
                </c:pt>
                <c:pt idx="2848">
                  <c:v>99</c:v>
                </c:pt>
                <c:pt idx="2849">
                  <c:v>99</c:v>
                </c:pt>
                <c:pt idx="2850">
                  <c:v>98</c:v>
                </c:pt>
                <c:pt idx="2851">
                  <c:v>98</c:v>
                </c:pt>
                <c:pt idx="2852">
                  <c:v>99</c:v>
                </c:pt>
                <c:pt idx="2853">
                  <c:v>98</c:v>
                </c:pt>
                <c:pt idx="2854">
                  <c:v>99</c:v>
                </c:pt>
                <c:pt idx="2855">
                  <c:v>98</c:v>
                </c:pt>
                <c:pt idx="2856">
                  <c:v>98</c:v>
                </c:pt>
                <c:pt idx="2857">
                  <c:v>99</c:v>
                </c:pt>
                <c:pt idx="2858">
                  <c:v>99</c:v>
                </c:pt>
                <c:pt idx="2859">
                  <c:v>98</c:v>
                </c:pt>
                <c:pt idx="2860">
                  <c:v>98</c:v>
                </c:pt>
                <c:pt idx="2861">
                  <c:v>99</c:v>
                </c:pt>
                <c:pt idx="2862">
                  <c:v>98</c:v>
                </c:pt>
                <c:pt idx="2863">
                  <c:v>99</c:v>
                </c:pt>
                <c:pt idx="2864">
                  <c:v>99</c:v>
                </c:pt>
                <c:pt idx="2865">
                  <c:v>99</c:v>
                </c:pt>
                <c:pt idx="2866">
                  <c:v>99</c:v>
                </c:pt>
                <c:pt idx="2867">
                  <c:v>99</c:v>
                </c:pt>
                <c:pt idx="2868">
                  <c:v>99</c:v>
                </c:pt>
                <c:pt idx="2869">
                  <c:v>98</c:v>
                </c:pt>
                <c:pt idx="2870">
                  <c:v>99</c:v>
                </c:pt>
                <c:pt idx="2871">
                  <c:v>98</c:v>
                </c:pt>
                <c:pt idx="2872">
                  <c:v>99</c:v>
                </c:pt>
                <c:pt idx="2873">
                  <c:v>99</c:v>
                </c:pt>
                <c:pt idx="2875">
                  <c:v>99</c:v>
                </c:pt>
                <c:pt idx="2876">
                  <c:v>100</c:v>
                </c:pt>
                <c:pt idx="2877">
                  <c:v>99</c:v>
                </c:pt>
                <c:pt idx="2878">
                  <c:v>99</c:v>
                </c:pt>
                <c:pt idx="2879">
                  <c:v>98</c:v>
                </c:pt>
                <c:pt idx="2880">
                  <c:v>98</c:v>
                </c:pt>
                <c:pt idx="2881">
                  <c:v>99</c:v>
                </c:pt>
                <c:pt idx="2882">
                  <c:v>99</c:v>
                </c:pt>
                <c:pt idx="2883">
                  <c:v>99</c:v>
                </c:pt>
                <c:pt idx="2884">
                  <c:v>99</c:v>
                </c:pt>
                <c:pt idx="2885">
                  <c:v>99</c:v>
                </c:pt>
                <c:pt idx="2886">
                  <c:v>99</c:v>
                </c:pt>
                <c:pt idx="2887">
                  <c:v>99</c:v>
                </c:pt>
                <c:pt idx="2888">
                  <c:v>99</c:v>
                </c:pt>
                <c:pt idx="2889">
                  <c:v>100</c:v>
                </c:pt>
                <c:pt idx="2890">
                  <c:v>100</c:v>
                </c:pt>
                <c:pt idx="2891">
                  <c:v>100</c:v>
                </c:pt>
                <c:pt idx="2892">
                  <c:v>99</c:v>
                </c:pt>
                <c:pt idx="2893">
                  <c:v>99</c:v>
                </c:pt>
                <c:pt idx="2894">
                  <c:v>99</c:v>
                </c:pt>
                <c:pt idx="2895">
                  <c:v>99</c:v>
                </c:pt>
                <c:pt idx="2896">
                  <c:v>99</c:v>
                </c:pt>
                <c:pt idx="2898">
                  <c:v>99</c:v>
                </c:pt>
                <c:pt idx="2899">
                  <c:v>99</c:v>
                </c:pt>
                <c:pt idx="2900">
                  <c:v>99</c:v>
                </c:pt>
                <c:pt idx="2901">
                  <c:v>99</c:v>
                </c:pt>
                <c:pt idx="2902">
                  <c:v>99</c:v>
                </c:pt>
                <c:pt idx="2903">
                  <c:v>100</c:v>
                </c:pt>
                <c:pt idx="2904">
                  <c:v>99</c:v>
                </c:pt>
                <c:pt idx="2905">
                  <c:v>100</c:v>
                </c:pt>
                <c:pt idx="2906">
                  <c:v>100</c:v>
                </c:pt>
                <c:pt idx="2907">
                  <c:v>99</c:v>
                </c:pt>
                <c:pt idx="2908">
                  <c:v>100</c:v>
                </c:pt>
                <c:pt idx="2909">
                  <c:v>100</c:v>
                </c:pt>
                <c:pt idx="2910">
                  <c:v>100</c:v>
                </c:pt>
                <c:pt idx="2911">
                  <c:v>99</c:v>
                </c:pt>
                <c:pt idx="2912">
                  <c:v>100</c:v>
                </c:pt>
                <c:pt idx="2913">
                  <c:v>100</c:v>
                </c:pt>
                <c:pt idx="2914">
                  <c:v>100</c:v>
                </c:pt>
                <c:pt idx="2915">
                  <c:v>100</c:v>
                </c:pt>
                <c:pt idx="2916">
                  <c:v>100</c:v>
                </c:pt>
                <c:pt idx="2917">
                  <c:v>100</c:v>
                </c:pt>
                <c:pt idx="2918">
                  <c:v>100</c:v>
                </c:pt>
                <c:pt idx="2919">
                  <c:v>99</c:v>
                </c:pt>
                <c:pt idx="2920">
                  <c:v>100</c:v>
                </c:pt>
                <c:pt idx="2921">
                  <c:v>99</c:v>
                </c:pt>
                <c:pt idx="2922">
                  <c:v>99</c:v>
                </c:pt>
                <c:pt idx="2923">
                  <c:v>100</c:v>
                </c:pt>
                <c:pt idx="2924">
                  <c:v>99</c:v>
                </c:pt>
                <c:pt idx="2925">
                  <c:v>99</c:v>
                </c:pt>
                <c:pt idx="2926">
                  <c:v>99</c:v>
                </c:pt>
                <c:pt idx="2927">
                  <c:v>99</c:v>
                </c:pt>
                <c:pt idx="2928">
                  <c:v>100</c:v>
                </c:pt>
                <c:pt idx="2929">
                  <c:v>100</c:v>
                </c:pt>
                <c:pt idx="2930">
                  <c:v>100</c:v>
                </c:pt>
                <c:pt idx="2931">
                  <c:v>99</c:v>
                </c:pt>
                <c:pt idx="2934">
                  <c:v>100</c:v>
                </c:pt>
                <c:pt idx="2935">
                  <c:v>100</c:v>
                </c:pt>
                <c:pt idx="2936">
                  <c:v>100</c:v>
                </c:pt>
                <c:pt idx="2937">
                  <c:v>100</c:v>
                </c:pt>
                <c:pt idx="2938">
                  <c:v>100</c:v>
                </c:pt>
                <c:pt idx="2939">
                  <c:v>100</c:v>
                </c:pt>
                <c:pt idx="2944">
                  <c:v>100</c:v>
                </c:pt>
                <c:pt idx="2946">
                  <c:v>100</c:v>
                </c:pt>
                <c:pt idx="2953">
                  <c:v>100</c:v>
                </c:pt>
                <c:pt idx="2954">
                  <c:v>96</c:v>
                </c:pt>
                <c:pt idx="2955">
                  <c:v>98</c:v>
                </c:pt>
                <c:pt idx="2956">
                  <c:v>98</c:v>
                </c:pt>
                <c:pt idx="2957">
                  <c:v>98</c:v>
                </c:pt>
                <c:pt idx="2958">
                  <c:v>99</c:v>
                </c:pt>
                <c:pt idx="2959">
                  <c:v>99</c:v>
                </c:pt>
                <c:pt idx="2960">
                  <c:v>99</c:v>
                </c:pt>
                <c:pt idx="2961">
                  <c:v>99</c:v>
                </c:pt>
                <c:pt idx="2962">
                  <c:v>99</c:v>
                </c:pt>
                <c:pt idx="2963">
                  <c:v>99</c:v>
                </c:pt>
                <c:pt idx="2964">
                  <c:v>99</c:v>
                </c:pt>
                <c:pt idx="2965">
                  <c:v>99</c:v>
                </c:pt>
                <c:pt idx="2966">
                  <c:v>99</c:v>
                </c:pt>
                <c:pt idx="2967">
                  <c:v>98</c:v>
                </c:pt>
                <c:pt idx="2968">
                  <c:v>99</c:v>
                </c:pt>
                <c:pt idx="2969">
                  <c:v>99</c:v>
                </c:pt>
                <c:pt idx="2970">
                  <c:v>99</c:v>
                </c:pt>
                <c:pt idx="2971">
                  <c:v>99</c:v>
                </c:pt>
                <c:pt idx="2972">
                  <c:v>99</c:v>
                </c:pt>
                <c:pt idx="2973">
                  <c:v>99</c:v>
                </c:pt>
                <c:pt idx="2974">
                  <c:v>99</c:v>
                </c:pt>
                <c:pt idx="2975">
                  <c:v>99</c:v>
                </c:pt>
                <c:pt idx="2976">
                  <c:v>99</c:v>
                </c:pt>
                <c:pt idx="2977">
                  <c:v>99</c:v>
                </c:pt>
                <c:pt idx="2978">
                  <c:v>99</c:v>
                </c:pt>
                <c:pt idx="2979">
                  <c:v>99</c:v>
                </c:pt>
                <c:pt idx="2980">
                  <c:v>99</c:v>
                </c:pt>
                <c:pt idx="2981">
                  <c:v>99</c:v>
                </c:pt>
                <c:pt idx="2982">
                  <c:v>99</c:v>
                </c:pt>
                <c:pt idx="2983">
                  <c:v>99</c:v>
                </c:pt>
                <c:pt idx="2984">
                  <c:v>99</c:v>
                </c:pt>
                <c:pt idx="2985">
                  <c:v>99</c:v>
                </c:pt>
                <c:pt idx="2986">
                  <c:v>99</c:v>
                </c:pt>
                <c:pt idx="2987">
                  <c:v>99</c:v>
                </c:pt>
                <c:pt idx="2988">
                  <c:v>99</c:v>
                </c:pt>
                <c:pt idx="2989">
                  <c:v>99</c:v>
                </c:pt>
                <c:pt idx="2990">
                  <c:v>99</c:v>
                </c:pt>
                <c:pt idx="2991">
                  <c:v>99</c:v>
                </c:pt>
                <c:pt idx="2992">
                  <c:v>99</c:v>
                </c:pt>
                <c:pt idx="2993">
                  <c:v>99</c:v>
                </c:pt>
                <c:pt idx="2994">
                  <c:v>99</c:v>
                </c:pt>
                <c:pt idx="2995">
                  <c:v>99</c:v>
                </c:pt>
                <c:pt idx="2996">
                  <c:v>99</c:v>
                </c:pt>
                <c:pt idx="2997">
                  <c:v>99</c:v>
                </c:pt>
                <c:pt idx="2998">
                  <c:v>99</c:v>
                </c:pt>
                <c:pt idx="2999">
                  <c:v>99</c:v>
                </c:pt>
                <c:pt idx="3000">
                  <c:v>99</c:v>
                </c:pt>
                <c:pt idx="3001">
                  <c:v>100</c:v>
                </c:pt>
                <c:pt idx="3008">
                  <c:v>100</c:v>
                </c:pt>
                <c:pt idx="3010">
                  <c:v>100</c:v>
                </c:pt>
                <c:pt idx="3011">
                  <c:v>100</c:v>
                </c:pt>
                <c:pt idx="3012">
                  <c:v>100</c:v>
                </c:pt>
                <c:pt idx="3015">
                  <c:v>100</c:v>
                </c:pt>
                <c:pt idx="3017">
                  <c:v>99</c:v>
                </c:pt>
                <c:pt idx="3018">
                  <c:v>99</c:v>
                </c:pt>
                <c:pt idx="3019">
                  <c:v>99</c:v>
                </c:pt>
                <c:pt idx="3020">
                  <c:v>98</c:v>
                </c:pt>
                <c:pt idx="3021">
                  <c:v>99</c:v>
                </c:pt>
                <c:pt idx="3022">
                  <c:v>98</c:v>
                </c:pt>
                <c:pt idx="3023">
                  <c:v>97</c:v>
                </c:pt>
                <c:pt idx="3024">
                  <c:v>98</c:v>
                </c:pt>
                <c:pt idx="3025">
                  <c:v>98</c:v>
                </c:pt>
                <c:pt idx="3026">
                  <c:v>98</c:v>
                </c:pt>
                <c:pt idx="3027">
                  <c:v>99</c:v>
                </c:pt>
                <c:pt idx="3028">
                  <c:v>98</c:v>
                </c:pt>
                <c:pt idx="3029">
                  <c:v>98</c:v>
                </c:pt>
                <c:pt idx="3030">
                  <c:v>98</c:v>
                </c:pt>
                <c:pt idx="3031">
                  <c:v>98</c:v>
                </c:pt>
                <c:pt idx="3032">
                  <c:v>98</c:v>
                </c:pt>
                <c:pt idx="3033">
                  <c:v>98</c:v>
                </c:pt>
                <c:pt idx="3034">
                  <c:v>99</c:v>
                </c:pt>
                <c:pt idx="3035">
                  <c:v>99</c:v>
                </c:pt>
                <c:pt idx="3036">
                  <c:v>98</c:v>
                </c:pt>
                <c:pt idx="3037">
                  <c:v>98</c:v>
                </c:pt>
                <c:pt idx="3038">
                  <c:v>98</c:v>
                </c:pt>
                <c:pt idx="3039">
                  <c:v>98</c:v>
                </c:pt>
                <c:pt idx="3040">
                  <c:v>99</c:v>
                </c:pt>
                <c:pt idx="3041">
                  <c:v>99</c:v>
                </c:pt>
                <c:pt idx="3042">
                  <c:v>98</c:v>
                </c:pt>
                <c:pt idx="3043">
                  <c:v>98</c:v>
                </c:pt>
                <c:pt idx="3044">
                  <c:v>98</c:v>
                </c:pt>
                <c:pt idx="3045">
                  <c:v>98</c:v>
                </c:pt>
                <c:pt idx="3046">
                  <c:v>99</c:v>
                </c:pt>
                <c:pt idx="3047">
                  <c:v>99</c:v>
                </c:pt>
                <c:pt idx="3048">
                  <c:v>99</c:v>
                </c:pt>
                <c:pt idx="3049">
                  <c:v>99</c:v>
                </c:pt>
                <c:pt idx="3050">
                  <c:v>99</c:v>
                </c:pt>
                <c:pt idx="3051">
                  <c:v>99</c:v>
                </c:pt>
                <c:pt idx="3052">
                  <c:v>98</c:v>
                </c:pt>
                <c:pt idx="3053">
                  <c:v>98</c:v>
                </c:pt>
                <c:pt idx="3054">
                  <c:v>98</c:v>
                </c:pt>
                <c:pt idx="3055">
                  <c:v>98</c:v>
                </c:pt>
                <c:pt idx="3056">
                  <c:v>98</c:v>
                </c:pt>
                <c:pt idx="3057">
                  <c:v>98</c:v>
                </c:pt>
                <c:pt idx="3058">
                  <c:v>99</c:v>
                </c:pt>
                <c:pt idx="3059">
                  <c:v>98</c:v>
                </c:pt>
                <c:pt idx="3061">
                  <c:v>99</c:v>
                </c:pt>
                <c:pt idx="3062">
                  <c:v>98</c:v>
                </c:pt>
                <c:pt idx="3063">
                  <c:v>98</c:v>
                </c:pt>
                <c:pt idx="3064">
                  <c:v>99</c:v>
                </c:pt>
                <c:pt idx="3065">
                  <c:v>99</c:v>
                </c:pt>
                <c:pt idx="3066">
                  <c:v>98</c:v>
                </c:pt>
                <c:pt idx="3067">
                  <c:v>99</c:v>
                </c:pt>
                <c:pt idx="3068">
                  <c:v>98</c:v>
                </c:pt>
                <c:pt idx="3069">
                  <c:v>98</c:v>
                </c:pt>
                <c:pt idx="3070">
                  <c:v>98</c:v>
                </c:pt>
                <c:pt idx="3071">
                  <c:v>98</c:v>
                </c:pt>
                <c:pt idx="3072">
                  <c:v>99</c:v>
                </c:pt>
                <c:pt idx="3073">
                  <c:v>98</c:v>
                </c:pt>
                <c:pt idx="3074">
                  <c:v>99</c:v>
                </c:pt>
                <c:pt idx="3081">
                  <c:v>99</c:v>
                </c:pt>
                <c:pt idx="3084">
                  <c:v>100</c:v>
                </c:pt>
                <c:pt idx="3085">
                  <c:v>98</c:v>
                </c:pt>
                <c:pt idx="3087">
                  <c:v>100</c:v>
                </c:pt>
                <c:pt idx="3088">
                  <c:v>99</c:v>
                </c:pt>
                <c:pt idx="3089">
                  <c:v>99</c:v>
                </c:pt>
                <c:pt idx="3090">
                  <c:v>99</c:v>
                </c:pt>
                <c:pt idx="3091">
                  <c:v>98</c:v>
                </c:pt>
                <c:pt idx="3092">
                  <c:v>98</c:v>
                </c:pt>
                <c:pt idx="3093">
                  <c:v>100</c:v>
                </c:pt>
                <c:pt idx="3094">
                  <c:v>99</c:v>
                </c:pt>
                <c:pt idx="3095">
                  <c:v>100</c:v>
                </c:pt>
                <c:pt idx="3096">
                  <c:v>99</c:v>
                </c:pt>
                <c:pt idx="3097">
                  <c:v>99</c:v>
                </c:pt>
                <c:pt idx="3098">
                  <c:v>99</c:v>
                </c:pt>
                <c:pt idx="3100">
                  <c:v>99</c:v>
                </c:pt>
                <c:pt idx="3101">
                  <c:v>99</c:v>
                </c:pt>
                <c:pt idx="3102">
                  <c:v>99</c:v>
                </c:pt>
                <c:pt idx="3103">
                  <c:v>88</c:v>
                </c:pt>
                <c:pt idx="3104">
                  <c:v>96</c:v>
                </c:pt>
                <c:pt idx="3105">
                  <c:v>92</c:v>
                </c:pt>
                <c:pt idx="3106">
                  <c:v>98</c:v>
                </c:pt>
                <c:pt idx="3107">
                  <c:v>98</c:v>
                </c:pt>
                <c:pt idx="3108">
                  <c:v>99</c:v>
                </c:pt>
                <c:pt idx="3109">
                  <c:v>98</c:v>
                </c:pt>
                <c:pt idx="3110">
                  <c:v>99</c:v>
                </c:pt>
                <c:pt idx="3111">
                  <c:v>100</c:v>
                </c:pt>
                <c:pt idx="3112">
                  <c:v>99</c:v>
                </c:pt>
                <c:pt idx="3113">
                  <c:v>97</c:v>
                </c:pt>
                <c:pt idx="3114">
                  <c:v>100</c:v>
                </c:pt>
                <c:pt idx="3115">
                  <c:v>100</c:v>
                </c:pt>
                <c:pt idx="3116">
                  <c:v>99</c:v>
                </c:pt>
                <c:pt idx="3117">
                  <c:v>99</c:v>
                </c:pt>
                <c:pt idx="3118">
                  <c:v>98</c:v>
                </c:pt>
                <c:pt idx="3119">
                  <c:v>98</c:v>
                </c:pt>
                <c:pt idx="3120">
                  <c:v>98</c:v>
                </c:pt>
                <c:pt idx="3121">
                  <c:v>93</c:v>
                </c:pt>
                <c:pt idx="3122">
                  <c:v>99</c:v>
                </c:pt>
                <c:pt idx="3123">
                  <c:v>99</c:v>
                </c:pt>
                <c:pt idx="3124">
                  <c:v>99</c:v>
                </c:pt>
                <c:pt idx="3125">
                  <c:v>99</c:v>
                </c:pt>
                <c:pt idx="3126">
                  <c:v>99</c:v>
                </c:pt>
                <c:pt idx="3127">
                  <c:v>99</c:v>
                </c:pt>
                <c:pt idx="3128">
                  <c:v>99</c:v>
                </c:pt>
                <c:pt idx="3129">
                  <c:v>99</c:v>
                </c:pt>
                <c:pt idx="3130">
                  <c:v>98</c:v>
                </c:pt>
                <c:pt idx="3131">
                  <c:v>99</c:v>
                </c:pt>
                <c:pt idx="3132">
                  <c:v>98</c:v>
                </c:pt>
                <c:pt idx="3133">
                  <c:v>99</c:v>
                </c:pt>
                <c:pt idx="3134">
                  <c:v>100</c:v>
                </c:pt>
                <c:pt idx="3135">
                  <c:v>99</c:v>
                </c:pt>
                <c:pt idx="3136">
                  <c:v>99</c:v>
                </c:pt>
                <c:pt idx="3137">
                  <c:v>99</c:v>
                </c:pt>
                <c:pt idx="3138">
                  <c:v>99</c:v>
                </c:pt>
                <c:pt idx="3139">
                  <c:v>99</c:v>
                </c:pt>
                <c:pt idx="3140">
                  <c:v>99</c:v>
                </c:pt>
                <c:pt idx="3141">
                  <c:v>98</c:v>
                </c:pt>
                <c:pt idx="3142">
                  <c:v>98</c:v>
                </c:pt>
                <c:pt idx="3143">
                  <c:v>99</c:v>
                </c:pt>
                <c:pt idx="3144">
                  <c:v>98</c:v>
                </c:pt>
                <c:pt idx="3145">
                  <c:v>99</c:v>
                </c:pt>
                <c:pt idx="3146">
                  <c:v>99</c:v>
                </c:pt>
                <c:pt idx="3147">
                  <c:v>98</c:v>
                </c:pt>
                <c:pt idx="3148">
                  <c:v>99</c:v>
                </c:pt>
                <c:pt idx="3149">
                  <c:v>99</c:v>
                </c:pt>
                <c:pt idx="3150">
                  <c:v>100</c:v>
                </c:pt>
                <c:pt idx="3151">
                  <c:v>100</c:v>
                </c:pt>
                <c:pt idx="3152">
                  <c:v>99</c:v>
                </c:pt>
                <c:pt idx="3153">
                  <c:v>99</c:v>
                </c:pt>
                <c:pt idx="3154">
                  <c:v>99</c:v>
                </c:pt>
                <c:pt idx="3155">
                  <c:v>99</c:v>
                </c:pt>
                <c:pt idx="3156">
                  <c:v>99</c:v>
                </c:pt>
                <c:pt idx="3157">
                  <c:v>99</c:v>
                </c:pt>
                <c:pt idx="3158">
                  <c:v>99</c:v>
                </c:pt>
                <c:pt idx="3159">
                  <c:v>99</c:v>
                </c:pt>
                <c:pt idx="3160">
                  <c:v>99</c:v>
                </c:pt>
                <c:pt idx="3161">
                  <c:v>99</c:v>
                </c:pt>
                <c:pt idx="3162">
                  <c:v>99</c:v>
                </c:pt>
                <c:pt idx="3163">
                  <c:v>99</c:v>
                </c:pt>
                <c:pt idx="3164">
                  <c:v>99</c:v>
                </c:pt>
                <c:pt idx="3165">
                  <c:v>99</c:v>
                </c:pt>
                <c:pt idx="3167">
                  <c:v>100</c:v>
                </c:pt>
                <c:pt idx="3174">
                  <c:v>99</c:v>
                </c:pt>
                <c:pt idx="3175">
                  <c:v>99</c:v>
                </c:pt>
                <c:pt idx="3176">
                  <c:v>99</c:v>
                </c:pt>
                <c:pt idx="3177">
                  <c:v>99</c:v>
                </c:pt>
                <c:pt idx="3179">
                  <c:v>100</c:v>
                </c:pt>
                <c:pt idx="3180">
                  <c:v>99</c:v>
                </c:pt>
                <c:pt idx="3181">
                  <c:v>99</c:v>
                </c:pt>
                <c:pt idx="3182">
                  <c:v>99</c:v>
                </c:pt>
                <c:pt idx="3183">
                  <c:v>99</c:v>
                </c:pt>
                <c:pt idx="3184">
                  <c:v>99</c:v>
                </c:pt>
                <c:pt idx="3185">
                  <c:v>99</c:v>
                </c:pt>
                <c:pt idx="3190">
                  <c:v>98</c:v>
                </c:pt>
                <c:pt idx="3191">
                  <c:v>98</c:v>
                </c:pt>
                <c:pt idx="3192">
                  <c:v>98</c:v>
                </c:pt>
                <c:pt idx="3193">
                  <c:v>98</c:v>
                </c:pt>
                <c:pt idx="3194">
                  <c:v>99</c:v>
                </c:pt>
                <c:pt idx="3195">
                  <c:v>99</c:v>
                </c:pt>
                <c:pt idx="3196">
                  <c:v>99</c:v>
                </c:pt>
                <c:pt idx="3197">
                  <c:v>98</c:v>
                </c:pt>
                <c:pt idx="3198">
                  <c:v>97</c:v>
                </c:pt>
                <c:pt idx="3199">
                  <c:v>99</c:v>
                </c:pt>
                <c:pt idx="3201">
                  <c:v>99</c:v>
                </c:pt>
                <c:pt idx="3202">
                  <c:v>99</c:v>
                </c:pt>
                <c:pt idx="3204">
                  <c:v>99</c:v>
                </c:pt>
                <c:pt idx="3205">
                  <c:v>99</c:v>
                </c:pt>
                <c:pt idx="3207">
                  <c:v>100</c:v>
                </c:pt>
                <c:pt idx="3208">
                  <c:v>99</c:v>
                </c:pt>
                <c:pt idx="3209">
                  <c:v>99</c:v>
                </c:pt>
                <c:pt idx="3211">
                  <c:v>100</c:v>
                </c:pt>
                <c:pt idx="3212">
                  <c:v>100</c:v>
                </c:pt>
                <c:pt idx="3214">
                  <c:v>99</c:v>
                </c:pt>
                <c:pt idx="3217">
                  <c:v>100</c:v>
                </c:pt>
                <c:pt idx="3218">
                  <c:v>100</c:v>
                </c:pt>
                <c:pt idx="3219">
                  <c:v>100</c:v>
                </c:pt>
                <c:pt idx="3221">
                  <c:v>100</c:v>
                </c:pt>
                <c:pt idx="3222">
                  <c:v>100</c:v>
                </c:pt>
                <c:pt idx="3223">
                  <c:v>100</c:v>
                </c:pt>
                <c:pt idx="3234">
                  <c:v>99</c:v>
                </c:pt>
                <c:pt idx="3235">
                  <c:v>100</c:v>
                </c:pt>
                <c:pt idx="3236">
                  <c:v>99</c:v>
                </c:pt>
                <c:pt idx="3237">
                  <c:v>100</c:v>
                </c:pt>
                <c:pt idx="3238">
                  <c:v>99</c:v>
                </c:pt>
                <c:pt idx="3239">
                  <c:v>99</c:v>
                </c:pt>
                <c:pt idx="3240">
                  <c:v>99</c:v>
                </c:pt>
                <c:pt idx="3241">
                  <c:v>99</c:v>
                </c:pt>
                <c:pt idx="3242">
                  <c:v>99</c:v>
                </c:pt>
                <c:pt idx="3243">
                  <c:v>99</c:v>
                </c:pt>
                <c:pt idx="3244">
                  <c:v>99</c:v>
                </c:pt>
                <c:pt idx="3245">
                  <c:v>98</c:v>
                </c:pt>
                <c:pt idx="3246">
                  <c:v>99</c:v>
                </c:pt>
                <c:pt idx="3247">
                  <c:v>99</c:v>
                </c:pt>
                <c:pt idx="3249">
                  <c:v>99</c:v>
                </c:pt>
                <c:pt idx="3251">
                  <c:v>99</c:v>
                </c:pt>
                <c:pt idx="3252">
                  <c:v>98</c:v>
                </c:pt>
                <c:pt idx="3254">
                  <c:v>97</c:v>
                </c:pt>
                <c:pt idx="3255">
                  <c:v>93</c:v>
                </c:pt>
                <c:pt idx="3256">
                  <c:v>98</c:v>
                </c:pt>
                <c:pt idx="3257">
                  <c:v>97</c:v>
                </c:pt>
                <c:pt idx="3258">
                  <c:v>100</c:v>
                </c:pt>
                <c:pt idx="3259">
                  <c:v>99</c:v>
                </c:pt>
                <c:pt idx="3260">
                  <c:v>100</c:v>
                </c:pt>
                <c:pt idx="3261">
                  <c:v>99</c:v>
                </c:pt>
                <c:pt idx="3266">
                  <c:v>100</c:v>
                </c:pt>
                <c:pt idx="3283">
                  <c:v>90</c:v>
                </c:pt>
                <c:pt idx="3284">
                  <c:v>91</c:v>
                </c:pt>
                <c:pt idx="3288">
                  <c:v>92</c:v>
                </c:pt>
                <c:pt idx="3292">
                  <c:v>95</c:v>
                </c:pt>
                <c:pt idx="3294">
                  <c:v>100</c:v>
                </c:pt>
                <c:pt idx="3300">
                  <c:v>100</c:v>
                </c:pt>
                <c:pt idx="3303">
                  <c:v>98</c:v>
                </c:pt>
                <c:pt idx="3304">
                  <c:v>99</c:v>
                </c:pt>
                <c:pt idx="3305">
                  <c:v>100</c:v>
                </c:pt>
                <c:pt idx="3306">
                  <c:v>99</c:v>
                </c:pt>
                <c:pt idx="3307">
                  <c:v>98</c:v>
                </c:pt>
                <c:pt idx="3308">
                  <c:v>98</c:v>
                </c:pt>
                <c:pt idx="3309">
                  <c:v>98</c:v>
                </c:pt>
                <c:pt idx="3310">
                  <c:v>98</c:v>
                </c:pt>
                <c:pt idx="3311">
                  <c:v>98</c:v>
                </c:pt>
                <c:pt idx="3312">
                  <c:v>98</c:v>
                </c:pt>
                <c:pt idx="3313">
                  <c:v>99</c:v>
                </c:pt>
                <c:pt idx="3314">
                  <c:v>98</c:v>
                </c:pt>
                <c:pt idx="3315">
                  <c:v>98</c:v>
                </c:pt>
                <c:pt idx="3316">
                  <c:v>99</c:v>
                </c:pt>
                <c:pt idx="3320">
                  <c:v>99</c:v>
                </c:pt>
                <c:pt idx="3322">
                  <c:v>98</c:v>
                </c:pt>
                <c:pt idx="3323">
                  <c:v>99</c:v>
                </c:pt>
                <c:pt idx="3324">
                  <c:v>99</c:v>
                </c:pt>
                <c:pt idx="3325">
                  <c:v>100</c:v>
                </c:pt>
                <c:pt idx="3326">
                  <c:v>99</c:v>
                </c:pt>
                <c:pt idx="3327">
                  <c:v>99</c:v>
                </c:pt>
                <c:pt idx="3328">
                  <c:v>97</c:v>
                </c:pt>
                <c:pt idx="3329">
                  <c:v>99</c:v>
                </c:pt>
                <c:pt idx="3330">
                  <c:v>99</c:v>
                </c:pt>
                <c:pt idx="3331">
                  <c:v>99</c:v>
                </c:pt>
                <c:pt idx="3332">
                  <c:v>98</c:v>
                </c:pt>
                <c:pt idx="3333">
                  <c:v>99</c:v>
                </c:pt>
                <c:pt idx="3334">
                  <c:v>95</c:v>
                </c:pt>
                <c:pt idx="3345">
                  <c:v>94</c:v>
                </c:pt>
                <c:pt idx="3346">
                  <c:v>98</c:v>
                </c:pt>
                <c:pt idx="3347">
                  <c:v>98</c:v>
                </c:pt>
                <c:pt idx="3363">
                  <c:v>96</c:v>
                </c:pt>
                <c:pt idx="3364">
                  <c:v>98</c:v>
                </c:pt>
                <c:pt idx="3365">
                  <c:v>96</c:v>
                </c:pt>
                <c:pt idx="3366">
                  <c:v>97</c:v>
                </c:pt>
                <c:pt idx="3367">
                  <c:v>96</c:v>
                </c:pt>
                <c:pt idx="3368">
                  <c:v>96</c:v>
                </c:pt>
                <c:pt idx="3369">
                  <c:v>96</c:v>
                </c:pt>
                <c:pt idx="3370">
                  <c:v>97</c:v>
                </c:pt>
                <c:pt idx="3371">
                  <c:v>96</c:v>
                </c:pt>
                <c:pt idx="3372">
                  <c:v>98</c:v>
                </c:pt>
                <c:pt idx="3373">
                  <c:v>96</c:v>
                </c:pt>
                <c:pt idx="3374">
                  <c:v>97</c:v>
                </c:pt>
                <c:pt idx="3375">
                  <c:v>96</c:v>
                </c:pt>
                <c:pt idx="3376">
                  <c:v>96</c:v>
                </c:pt>
                <c:pt idx="3377">
                  <c:v>96</c:v>
                </c:pt>
                <c:pt idx="3378">
                  <c:v>98</c:v>
                </c:pt>
                <c:pt idx="3379">
                  <c:v>98</c:v>
                </c:pt>
                <c:pt idx="3380">
                  <c:v>97</c:v>
                </c:pt>
                <c:pt idx="3381">
                  <c:v>98</c:v>
                </c:pt>
                <c:pt idx="3382">
                  <c:v>97</c:v>
                </c:pt>
                <c:pt idx="3383">
                  <c:v>98</c:v>
                </c:pt>
                <c:pt idx="3384">
                  <c:v>97</c:v>
                </c:pt>
                <c:pt idx="3385">
                  <c:v>97</c:v>
                </c:pt>
                <c:pt idx="3386">
                  <c:v>98</c:v>
                </c:pt>
                <c:pt idx="3387">
                  <c:v>98</c:v>
                </c:pt>
                <c:pt idx="3388">
                  <c:v>99</c:v>
                </c:pt>
                <c:pt idx="3389">
                  <c:v>98</c:v>
                </c:pt>
                <c:pt idx="3390">
                  <c:v>98</c:v>
                </c:pt>
                <c:pt idx="3391">
                  <c:v>97</c:v>
                </c:pt>
                <c:pt idx="3392">
                  <c:v>97</c:v>
                </c:pt>
                <c:pt idx="3393">
                  <c:v>96</c:v>
                </c:pt>
                <c:pt idx="3394">
                  <c:v>97</c:v>
                </c:pt>
                <c:pt idx="3395">
                  <c:v>97</c:v>
                </c:pt>
                <c:pt idx="3396">
                  <c:v>100</c:v>
                </c:pt>
                <c:pt idx="3397">
                  <c:v>98</c:v>
                </c:pt>
                <c:pt idx="3398">
                  <c:v>98</c:v>
                </c:pt>
                <c:pt idx="3399">
                  <c:v>99</c:v>
                </c:pt>
                <c:pt idx="3400">
                  <c:v>98</c:v>
                </c:pt>
                <c:pt idx="3401">
                  <c:v>97</c:v>
                </c:pt>
                <c:pt idx="3402">
                  <c:v>98</c:v>
                </c:pt>
                <c:pt idx="3403">
                  <c:v>98</c:v>
                </c:pt>
                <c:pt idx="3404">
                  <c:v>98</c:v>
                </c:pt>
                <c:pt idx="3416">
                  <c:v>96</c:v>
                </c:pt>
                <c:pt idx="3417">
                  <c:v>98</c:v>
                </c:pt>
                <c:pt idx="3418">
                  <c:v>98</c:v>
                </c:pt>
                <c:pt idx="3419">
                  <c:v>98</c:v>
                </c:pt>
                <c:pt idx="3420">
                  <c:v>99</c:v>
                </c:pt>
                <c:pt idx="3421">
                  <c:v>98</c:v>
                </c:pt>
                <c:pt idx="3422">
                  <c:v>98</c:v>
                </c:pt>
                <c:pt idx="3423">
                  <c:v>98</c:v>
                </c:pt>
                <c:pt idx="3424">
                  <c:v>99</c:v>
                </c:pt>
                <c:pt idx="3425">
                  <c:v>98</c:v>
                </c:pt>
                <c:pt idx="3426">
                  <c:v>98</c:v>
                </c:pt>
                <c:pt idx="3427">
                  <c:v>97</c:v>
                </c:pt>
                <c:pt idx="3428">
                  <c:v>98</c:v>
                </c:pt>
                <c:pt idx="3429">
                  <c:v>98</c:v>
                </c:pt>
                <c:pt idx="3430">
                  <c:v>95</c:v>
                </c:pt>
                <c:pt idx="3431">
                  <c:v>98</c:v>
                </c:pt>
                <c:pt idx="3432">
                  <c:v>98</c:v>
                </c:pt>
                <c:pt idx="3433">
                  <c:v>98</c:v>
                </c:pt>
                <c:pt idx="3434">
                  <c:v>98</c:v>
                </c:pt>
                <c:pt idx="3435">
                  <c:v>99</c:v>
                </c:pt>
                <c:pt idx="3436">
                  <c:v>99</c:v>
                </c:pt>
                <c:pt idx="3437">
                  <c:v>98</c:v>
                </c:pt>
                <c:pt idx="3438">
                  <c:v>98</c:v>
                </c:pt>
                <c:pt idx="3439">
                  <c:v>99</c:v>
                </c:pt>
                <c:pt idx="3440">
                  <c:v>96</c:v>
                </c:pt>
                <c:pt idx="3441">
                  <c:v>98</c:v>
                </c:pt>
                <c:pt idx="3442">
                  <c:v>97</c:v>
                </c:pt>
                <c:pt idx="3444">
                  <c:v>99</c:v>
                </c:pt>
                <c:pt idx="3445">
                  <c:v>99</c:v>
                </c:pt>
                <c:pt idx="3446">
                  <c:v>96</c:v>
                </c:pt>
                <c:pt idx="3447">
                  <c:v>97</c:v>
                </c:pt>
                <c:pt idx="3448">
                  <c:v>98</c:v>
                </c:pt>
                <c:pt idx="3449">
                  <c:v>98</c:v>
                </c:pt>
                <c:pt idx="3450">
                  <c:v>97</c:v>
                </c:pt>
                <c:pt idx="3451">
                  <c:v>97</c:v>
                </c:pt>
                <c:pt idx="3452">
                  <c:v>97</c:v>
                </c:pt>
                <c:pt idx="3453">
                  <c:v>96</c:v>
                </c:pt>
                <c:pt idx="3454">
                  <c:v>96</c:v>
                </c:pt>
                <c:pt idx="3455">
                  <c:v>97</c:v>
                </c:pt>
                <c:pt idx="3456">
                  <c:v>96</c:v>
                </c:pt>
                <c:pt idx="3457">
                  <c:v>98</c:v>
                </c:pt>
                <c:pt idx="3458">
                  <c:v>97</c:v>
                </c:pt>
                <c:pt idx="3459">
                  <c:v>98</c:v>
                </c:pt>
                <c:pt idx="3460">
                  <c:v>96</c:v>
                </c:pt>
                <c:pt idx="3461">
                  <c:v>97</c:v>
                </c:pt>
                <c:pt idx="3463">
                  <c:v>97</c:v>
                </c:pt>
                <c:pt idx="3464">
                  <c:v>97</c:v>
                </c:pt>
                <c:pt idx="3465">
                  <c:v>97</c:v>
                </c:pt>
                <c:pt idx="3466">
                  <c:v>98</c:v>
                </c:pt>
                <c:pt idx="3467">
                  <c:v>99</c:v>
                </c:pt>
                <c:pt idx="3470">
                  <c:v>97</c:v>
                </c:pt>
                <c:pt idx="3471">
                  <c:v>97</c:v>
                </c:pt>
                <c:pt idx="3472">
                  <c:v>98</c:v>
                </c:pt>
                <c:pt idx="3473">
                  <c:v>97</c:v>
                </c:pt>
                <c:pt idx="3474">
                  <c:v>99</c:v>
                </c:pt>
                <c:pt idx="3475">
                  <c:v>98</c:v>
                </c:pt>
                <c:pt idx="3477">
                  <c:v>96</c:v>
                </c:pt>
                <c:pt idx="3479">
                  <c:v>96</c:v>
                </c:pt>
                <c:pt idx="3480">
                  <c:v>96</c:v>
                </c:pt>
                <c:pt idx="3481">
                  <c:v>97</c:v>
                </c:pt>
                <c:pt idx="3482">
                  <c:v>96</c:v>
                </c:pt>
                <c:pt idx="3483">
                  <c:v>97</c:v>
                </c:pt>
                <c:pt idx="3484">
                  <c:v>96</c:v>
                </c:pt>
                <c:pt idx="3485">
                  <c:v>96</c:v>
                </c:pt>
                <c:pt idx="3486">
                  <c:v>97</c:v>
                </c:pt>
                <c:pt idx="3487">
                  <c:v>96</c:v>
                </c:pt>
                <c:pt idx="3488">
                  <c:v>96</c:v>
                </c:pt>
                <c:pt idx="3489">
                  <c:v>96</c:v>
                </c:pt>
                <c:pt idx="3490">
                  <c:v>96</c:v>
                </c:pt>
                <c:pt idx="3491">
                  <c:v>96</c:v>
                </c:pt>
                <c:pt idx="3492">
                  <c:v>97</c:v>
                </c:pt>
                <c:pt idx="3493">
                  <c:v>96</c:v>
                </c:pt>
                <c:pt idx="3494">
                  <c:v>95</c:v>
                </c:pt>
                <c:pt idx="3495">
                  <c:v>96</c:v>
                </c:pt>
                <c:pt idx="3496">
                  <c:v>97</c:v>
                </c:pt>
                <c:pt idx="3497">
                  <c:v>95</c:v>
                </c:pt>
                <c:pt idx="3498">
                  <c:v>95</c:v>
                </c:pt>
                <c:pt idx="3499">
                  <c:v>96</c:v>
                </c:pt>
                <c:pt idx="3500">
                  <c:v>96</c:v>
                </c:pt>
                <c:pt idx="3501">
                  <c:v>95</c:v>
                </c:pt>
                <c:pt idx="3502">
                  <c:v>96</c:v>
                </c:pt>
                <c:pt idx="3503">
                  <c:v>94</c:v>
                </c:pt>
                <c:pt idx="3504">
                  <c:v>95</c:v>
                </c:pt>
                <c:pt idx="3505">
                  <c:v>95</c:v>
                </c:pt>
                <c:pt idx="3506">
                  <c:v>96</c:v>
                </c:pt>
                <c:pt idx="3507">
                  <c:v>96</c:v>
                </c:pt>
                <c:pt idx="3508">
                  <c:v>96</c:v>
                </c:pt>
                <c:pt idx="3509">
                  <c:v>96</c:v>
                </c:pt>
                <c:pt idx="3510">
                  <c:v>95</c:v>
                </c:pt>
                <c:pt idx="3511">
                  <c:v>96</c:v>
                </c:pt>
                <c:pt idx="3512">
                  <c:v>98</c:v>
                </c:pt>
                <c:pt idx="3513">
                  <c:v>96</c:v>
                </c:pt>
                <c:pt idx="3514">
                  <c:v>96</c:v>
                </c:pt>
                <c:pt idx="3515">
                  <c:v>96</c:v>
                </c:pt>
                <c:pt idx="3516">
                  <c:v>97</c:v>
                </c:pt>
                <c:pt idx="3517">
                  <c:v>96</c:v>
                </c:pt>
                <c:pt idx="3518">
                  <c:v>96</c:v>
                </c:pt>
                <c:pt idx="3519">
                  <c:v>96</c:v>
                </c:pt>
                <c:pt idx="3520">
                  <c:v>96</c:v>
                </c:pt>
                <c:pt idx="3521">
                  <c:v>96</c:v>
                </c:pt>
                <c:pt idx="3522">
                  <c:v>96</c:v>
                </c:pt>
                <c:pt idx="3523">
                  <c:v>97</c:v>
                </c:pt>
                <c:pt idx="3524">
                  <c:v>97</c:v>
                </c:pt>
                <c:pt idx="3525">
                  <c:v>97</c:v>
                </c:pt>
                <c:pt idx="3526">
                  <c:v>97</c:v>
                </c:pt>
                <c:pt idx="3527">
                  <c:v>96</c:v>
                </c:pt>
                <c:pt idx="3528">
                  <c:v>98</c:v>
                </c:pt>
                <c:pt idx="3529">
                  <c:v>97</c:v>
                </c:pt>
                <c:pt idx="3530">
                  <c:v>97</c:v>
                </c:pt>
                <c:pt idx="3531">
                  <c:v>96</c:v>
                </c:pt>
                <c:pt idx="3532">
                  <c:v>98</c:v>
                </c:pt>
                <c:pt idx="3533">
                  <c:v>97</c:v>
                </c:pt>
                <c:pt idx="3534">
                  <c:v>98</c:v>
                </c:pt>
                <c:pt idx="3535">
                  <c:v>98</c:v>
                </c:pt>
                <c:pt idx="3536">
                  <c:v>96</c:v>
                </c:pt>
                <c:pt idx="3537">
                  <c:v>96</c:v>
                </c:pt>
                <c:pt idx="3538">
                  <c:v>98</c:v>
                </c:pt>
                <c:pt idx="3539">
                  <c:v>98</c:v>
                </c:pt>
                <c:pt idx="3540">
                  <c:v>97</c:v>
                </c:pt>
                <c:pt idx="3541">
                  <c:v>99</c:v>
                </c:pt>
                <c:pt idx="3542">
                  <c:v>98</c:v>
                </c:pt>
                <c:pt idx="3543">
                  <c:v>98</c:v>
                </c:pt>
                <c:pt idx="3544">
                  <c:v>98</c:v>
                </c:pt>
                <c:pt idx="3545">
                  <c:v>99</c:v>
                </c:pt>
                <c:pt idx="3546">
                  <c:v>98</c:v>
                </c:pt>
                <c:pt idx="3547">
                  <c:v>99</c:v>
                </c:pt>
                <c:pt idx="3548">
                  <c:v>99</c:v>
                </c:pt>
                <c:pt idx="3549">
                  <c:v>98</c:v>
                </c:pt>
                <c:pt idx="3550">
                  <c:v>99</c:v>
                </c:pt>
                <c:pt idx="3553">
                  <c:v>98</c:v>
                </c:pt>
                <c:pt idx="3554">
                  <c:v>98</c:v>
                </c:pt>
                <c:pt idx="3556">
                  <c:v>97</c:v>
                </c:pt>
                <c:pt idx="3557">
                  <c:v>93</c:v>
                </c:pt>
                <c:pt idx="3558">
                  <c:v>97</c:v>
                </c:pt>
                <c:pt idx="3559">
                  <c:v>99</c:v>
                </c:pt>
                <c:pt idx="3560">
                  <c:v>99</c:v>
                </c:pt>
                <c:pt idx="3561">
                  <c:v>98</c:v>
                </c:pt>
                <c:pt idx="3562">
                  <c:v>98</c:v>
                </c:pt>
                <c:pt idx="3563">
                  <c:v>99</c:v>
                </c:pt>
                <c:pt idx="3564">
                  <c:v>97</c:v>
                </c:pt>
                <c:pt idx="3565">
                  <c:v>99</c:v>
                </c:pt>
                <c:pt idx="3566">
                  <c:v>95</c:v>
                </c:pt>
                <c:pt idx="3567">
                  <c:v>97</c:v>
                </c:pt>
                <c:pt idx="3569">
                  <c:v>98</c:v>
                </c:pt>
                <c:pt idx="3570">
                  <c:v>96</c:v>
                </c:pt>
                <c:pt idx="3571">
                  <c:v>97</c:v>
                </c:pt>
                <c:pt idx="3573">
                  <c:v>100</c:v>
                </c:pt>
                <c:pt idx="3574">
                  <c:v>98</c:v>
                </c:pt>
                <c:pt idx="3575">
                  <c:v>99</c:v>
                </c:pt>
                <c:pt idx="3576">
                  <c:v>99</c:v>
                </c:pt>
                <c:pt idx="3577">
                  <c:v>99</c:v>
                </c:pt>
                <c:pt idx="3578">
                  <c:v>99</c:v>
                </c:pt>
                <c:pt idx="3579">
                  <c:v>99</c:v>
                </c:pt>
                <c:pt idx="3580">
                  <c:v>99</c:v>
                </c:pt>
                <c:pt idx="3581">
                  <c:v>98</c:v>
                </c:pt>
                <c:pt idx="3582">
                  <c:v>100</c:v>
                </c:pt>
                <c:pt idx="3583">
                  <c:v>100</c:v>
                </c:pt>
                <c:pt idx="3585">
                  <c:v>98</c:v>
                </c:pt>
                <c:pt idx="3586">
                  <c:v>99</c:v>
                </c:pt>
                <c:pt idx="3587">
                  <c:v>99</c:v>
                </c:pt>
                <c:pt idx="3588">
                  <c:v>98</c:v>
                </c:pt>
                <c:pt idx="3589">
                  <c:v>98</c:v>
                </c:pt>
                <c:pt idx="3590">
                  <c:v>100</c:v>
                </c:pt>
                <c:pt idx="3591">
                  <c:v>98</c:v>
                </c:pt>
                <c:pt idx="3592">
                  <c:v>98</c:v>
                </c:pt>
                <c:pt idx="3593">
                  <c:v>99</c:v>
                </c:pt>
                <c:pt idx="3594">
                  <c:v>99</c:v>
                </c:pt>
                <c:pt idx="3595">
                  <c:v>99</c:v>
                </c:pt>
                <c:pt idx="3596">
                  <c:v>99</c:v>
                </c:pt>
                <c:pt idx="3597">
                  <c:v>99</c:v>
                </c:pt>
                <c:pt idx="3598">
                  <c:v>96</c:v>
                </c:pt>
                <c:pt idx="3599">
                  <c:v>95</c:v>
                </c:pt>
                <c:pt idx="3600">
                  <c:v>96</c:v>
                </c:pt>
                <c:pt idx="3601">
                  <c:v>95</c:v>
                </c:pt>
                <c:pt idx="3602">
                  <c:v>96</c:v>
                </c:pt>
                <c:pt idx="3603">
                  <c:v>96</c:v>
                </c:pt>
                <c:pt idx="3604">
                  <c:v>96</c:v>
                </c:pt>
                <c:pt idx="3605">
                  <c:v>95</c:v>
                </c:pt>
                <c:pt idx="3606">
                  <c:v>96</c:v>
                </c:pt>
                <c:pt idx="3607">
                  <c:v>96</c:v>
                </c:pt>
                <c:pt idx="3608">
                  <c:v>96</c:v>
                </c:pt>
                <c:pt idx="3609">
                  <c:v>96</c:v>
                </c:pt>
                <c:pt idx="3610">
                  <c:v>96</c:v>
                </c:pt>
                <c:pt idx="3611">
                  <c:v>96</c:v>
                </c:pt>
                <c:pt idx="3612">
                  <c:v>96</c:v>
                </c:pt>
                <c:pt idx="3613">
                  <c:v>96</c:v>
                </c:pt>
                <c:pt idx="3614">
                  <c:v>97</c:v>
                </c:pt>
                <c:pt idx="3615">
                  <c:v>96</c:v>
                </c:pt>
                <c:pt idx="3616">
                  <c:v>96</c:v>
                </c:pt>
                <c:pt idx="3617">
                  <c:v>96</c:v>
                </c:pt>
                <c:pt idx="3618">
                  <c:v>96</c:v>
                </c:pt>
                <c:pt idx="3619">
                  <c:v>96</c:v>
                </c:pt>
                <c:pt idx="3620">
                  <c:v>96</c:v>
                </c:pt>
                <c:pt idx="3621">
                  <c:v>96</c:v>
                </c:pt>
                <c:pt idx="3622">
                  <c:v>97</c:v>
                </c:pt>
                <c:pt idx="3623">
                  <c:v>96</c:v>
                </c:pt>
                <c:pt idx="3624">
                  <c:v>97</c:v>
                </c:pt>
                <c:pt idx="3625">
                  <c:v>96</c:v>
                </c:pt>
                <c:pt idx="3626">
                  <c:v>94</c:v>
                </c:pt>
                <c:pt idx="3627">
                  <c:v>96</c:v>
                </c:pt>
                <c:pt idx="3628">
                  <c:v>95</c:v>
                </c:pt>
                <c:pt idx="3629">
                  <c:v>96</c:v>
                </c:pt>
                <c:pt idx="3630">
                  <c:v>95</c:v>
                </c:pt>
                <c:pt idx="3631">
                  <c:v>96</c:v>
                </c:pt>
                <c:pt idx="3632">
                  <c:v>97</c:v>
                </c:pt>
                <c:pt idx="3633">
                  <c:v>97</c:v>
                </c:pt>
                <c:pt idx="3634">
                  <c:v>96</c:v>
                </c:pt>
                <c:pt idx="3635">
                  <c:v>95</c:v>
                </c:pt>
                <c:pt idx="3636">
                  <c:v>95</c:v>
                </c:pt>
                <c:pt idx="3637">
                  <c:v>96</c:v>
                </c:pt>
                <c:pt idx="3638">
                  <c:v>96</c:v>
                </c:pt>
                <c:pt idx="3639">
                  <c:v>96</c:v>
                </c:pt>
                <c:pt idx="3640">
                  <c:v>96</c:v>
                </c:pt>
                <c:pt idx="3641">
                  <c:v>96</c:v>
                </c:pt>
                <c:pt idx="3642">
                  <c:v>96</c:v>
                </c:pt>
                <c:pt idx="3643">
                  <c:v>96</c:v>
                </c:pt>
                <c:pt idx="3644">
                  <c:v>95</c:v>
                </c:pt>
                <c:pt idx="3645">
                  <c:v>94</c:v>
                </c:pt>
                <c:pt idx="3646">
                  <c:v>96</c:v>
                </c:pt>
                <c:pt idx="3647">
                  <c:v>96</c:v>
                </c:pt>
                <c:pt idx="3648">
                  <c:v>96</c:v>
                </c:pt>
                <c:pt idx="3649">
                  <c:v>97</c:v>
                </c:pt>
                <c:pt idx="3650">
                  <c:v>96</c:v>
                </c:pt>
                <c:pt idx="3651">
                  <c:v>95</c:v>
                </c:pt>
                <c:pt idx="3652">
                  <c:v>95</c:v>
                </c:pt>
                <c:pt idx="3653">
                  <c:v>96</c:v>
                </c:pt>
                <c:pt idx="3654">
                  <c:v>96</c:v>
                </c:pt>
                <c:pt idx="3655">
                  <c:v>97</c:v>
                </c:pt>
                <c:pt idx="3656">
                  <c:v>96</c:v>
                </c:pt>
                <c:pt idx="3657">
                  <c:v>97</c:v>
                </c:pt>
                <c:pt idx="3658">
                  <c:v>97</c:v>
                </c:pt>
                <c:pt idx="3659">
                  <c:v>98</c:v>
                </c:pt>
                <c:pt idx="3660">
                  <c:v>97</c:v>
                </c:pt>
                <c:pt idx="3661">
                  <c:v>97</c:v>
                </c:pt>
                <c:pt idx="3662">
                  <c:v>96</c:v>
                </c:pt>
                <c:pt idx="3663">
                  <c:v>97</c:v>
                </c:pt>
                <c:pt idx="3664">
                  <c:v>97</c:v>
                </c:pt>
                <c:pt idx="3665">
                  <c:v>96</c:v>
                </c:pt>
                <c:pt idx="3666">
                  <c:v>94</c:v>
                </c:pt>
                <c:pt idx="3667">
                  <c:v>94</c:v>
                </c:pt>
                <c:pt idx="3668">
                  <c:v>93</c:v>
                </c:pt>
                <c:pt idx="3669">
                  <c:v>93</c:v>
                </c:pt>
                <c:pt idx="3670">
                  <c:v>93</c:v>
                </c:pt>
                <c:pt idx="3671">
                  <c:v>93</c:v>
                </c:pt>
                <c:pt idx="3672">
                  <c:v>94</c:v>
                </c:pt>
                <c:pt idx="3673">
                  <c:v>95</c:v>
                </c:pt>
                <c:pt idx="3674">
                  <c:v>94</c:v>
                </c:pt>
                <c:pt idx="3675">
                  <c:v>95</c:v>
                </c:pt>
                <c:pt idx="3676">
                  <c:v>95</c:v>
                </c:pt>
                <c:pt idx="3677">
                  <c:v>93</c:v>
                </c:pt>
                <c:pt idx="3679">
                  <c:v>91</c:v>
                </c:pt>
                <c:pt idx="3680">
                  <c:v>91</c:v>
                </c:pt>
                <c:pt idx="3681">
                  <c:v>91</c:v>
                </c:pt>
                <c:pt idx="3682">
                  <c:v>90</c:v>
                </c:pt>
                <c:pt idx="3683">
                  <c:v>91</c:v>
                </c:pt>
                <c:pt idx="3684">
                  <c:v>92</c:v>
                </c:pt>
                <c:pt idx="3685">
                  <c:v>92</c:v>
                </c:pt>
                <c:pt idx="3686">
                  <c:v>93</c:v>
                </c:pt>
                <c:pt idx="3687">
                  <c:v>94</c:v>
                </c:pt>
                <c:pt idx="3688">
                  <c:v>93</c:v>
                </c:pt>
                <c:pt idx="3689">
                  <c:v>94</c:v>
                </c:pt>
                <c:pt idx="3690">
                  <c:v>93</c:v>
                </c:pt>
                <c:pt idx="3691">
                  <c:v>94</c:v>
                </c:pt>
                <c:pt idx="3692">
                  <c:v>93</c:v>
                </c:pt>
                <c:pt idx="3693">
                  <c:v>94</c:v>
                </c:pt>
                <c:pt idx="3694">
                  <c:v>94</c:v>
                </c:pt>
                <c:pt idx="3695">
                  <c:v>94</c:v>
                </c:pt>
                <c:pt idx="3696">
                  <c:v>94</c:v>
                </c:pt>
                <c:pt idx="3697">
                  <c:v>94</c:v>
                </c:pt>
                <c:pt idx="3698">
                  <c:v>95</c:v>
                </c:pt>
                <c:pt idx="3699">
                  <c:v>95</c:v>
                </c:pt>
                <c:pt idx="3700">
                  <c:v>95</c:v>
                </c:pt>
                <c:pt idx="3701">
                  <c:v>94</c:v>
                </c:pt>
                <c:pt idx="3702">
                  <c:v>97</c:v>
                </c:pt>
                <c:pt idx="3703">
                  <c:v>97</c:v>
                </c:pt>
                <c:pt idx="3704">
                  <c:v>96</c:v>
                </c:pt>
                <c:pt idx="3705">
                  <c:v>95</c:v>
                </c:pt>
                <c:pt idx="3706">
                  <c:v>95</c:v>
                </c:pt>
                <c:pt idx="3707">
                  <c:v>95</c:v>
                </c:pt>
                <c:pt idx="3708">
                  <c:v>95</c:v>
                </c:pt>
                <c:pt idx="3709">
                  <c:v>94</c:v>
                </c:pt>
                <c:pt idx="3710">
                  <c:v>94</c:v>
                </c:pt>
                <c:pt idx="3711">
                  <c:v>95</c:v>
                </c:pt>
                <c:pt idx="3712">
                  <c:v>94</c:v>
                </c:pt>
                <c:pt idx="3713">
                  <c:v>94</c:v>
                </c:pt>
                <c:pt idx="3714">
                  <c:v>94</c:v>
                </c:pt>
                <c:pt idx="3715">
                  <c:v>93</c:v>
                </c:pt>
                <c:pt idx="3716">
                  <c:v>94</c:v>
                </c:pt>
                <c:pt idx="3717">
                  <c:v>93</c:v>
                </c:pt>
                <c:pt idx="3718">
                  <c:v>95</c:v>
                </c:pt>
                <c:pt idx="3719">
                  <c:v>94</c:v>
                </c:pt>
                <c:pt idx="3720">
                  <c:v>94</c:v>
                </c:pt>
                <c:pt idx="3721">
                  <c:v>96</c:v>
                </c:pt>
                <c:pt idx="3722">
                  <c:v>96</c:v>
                </c:pt>
                <c:pt idx="3723">
                  <c:v>96</c:v>
                </c:pt>
                <c:pt idx="3724">
                  <c:v>97</c:v>
                </c:pt>
                <c:pt idx="3725">
                  <c:v>97</c:v>
                </c:pt>
                <c:pt idx="3726">
                  <c:v>98</c:v>
                </c:pt>
                <c:pt idx="3727">
                  <c:v>97</c:v>
                </c:pt>
                <c:pt idx="3728">
                  <c:v>97</c:v>
                </c:pt>
                <c:pt idx="3729">
                  <c:v>97</c:v>
                </c:pt>
                <c:pt idx="3730">
                  <c:v>97</c:v>
                </c:pt>
                <c:pt idx="3731">
                  <c:v>96</c:v>
                </c:pt>
                <c:pt idx="3732">
                  <c:v>98</c:v>
                </c:pt>
                <c:pt idx="3733">
                  <c:v>98</c:v>
                </c:pt>
                <c:pt idx="3734">
                  <c:v>97</c:v>
                </c:pt>
                <c:pt idx="3735">
                  <c:v>97</c:v>
                </c:pt>
                <c:pt idx="3736">
                  <c:v>96</c:v>
                </c:pt>
                <c:pt idx="3737">
                  <c:v>97</c:v>
                </c:pt>
                <c:pt idx="3738">
                  <c:v>97</c:v>
                </c:pt>
                <c:pt idx="3739">
                  <c:v>97</c:v>
                </c:pt>
                <c:pt idx="3740">
                  <c:v>98</c:v>
                </c:pt>
                <c:pt idx="3741">
                  <c:v>96</c:v>
                </c:pt>
                <c:pt idx="3742">
                  <c:v>99</c:v>
                </c:pt>
                <c:pt idx="3743">
                  <c:v>98</c:v>
                </c:pt>
                <c:pt idx="3744">
                  <c:v>98</c:v>
                </c:pt>
                <c:pt idx="3745">
                  <c:v>98</c:v>
                </c:pt>
                <c:pt idx="3746">
                  <c:v>98</c:v>
                </c:pt>
                <c:pt idx="3747">
                  <c:v>96</c:v>
                </c:pt>
                <c:pt idx="3748">
                  <c:v>97</c:v>
                </c:pt>
                <c:pt idx="3749">
                  <c:v>97</c:v>
                </c:pt>
                <c:pt idx="3750">
                  <c:v>98</c:v>
                </c:pt>
                <c:pt idx="3751">
                  <c:v>97</c:v>
                </c:pt>
                <c:pt idx="3752">
                  <c:v>99</c:v>
                </c:pt>
                <c:pt idx="3753">
                  <c:v>97</c:v>
                </c:pt>
                <c:pt idx="3754">
                  <c:v>97</c:v>
                </c:pt>
                <c:pt idx="3755">
                  <c:v>97</c:v>
                </c:pt>
                <c:pt idx="3756">
                  <c:v>97</c:v>
                </c:pt>
                <c:pt idx="3757">
                  <c:v>97</c:v>
                </c:pt>
                <c:pt idx="3758">
                  <c:v>96</c:v>
                </c:pt>
                <c:pt idx="3759">
                  <c:v>97</c:v>
                </c:pt>
                <c:pt idx="3760">
                  <c:v>99</c:v>
                </c:pt>
                <c:pt idx="3761">
                  <c:v>98</c:v>
                </c:pt>
                <c:pt idx="3762">
                  <c:v>97</c:v>
                </c:pt>
                <c:pt idx="3763">
                  <c:v>97</c:v>
                </c:pt>
                <c:pt idx="3764">
                  <c:v>97</c:v>
                </c:pt>
                <c:pt idx="3765">
                  <c:v>97</c:v>
                </c:pt>
                <c:pt idx="3766">
                  <c:v>96</c:v>
                </c:pt>
                <c:pt idx="3767">
                  <c:v>100</c:v>
                </c:pt>
                <c:pt idx="3768">
                  <c:v>99</c:v>
                </c:pt>
                <c:pt idx="3769">
                  <c:v>98</c:v>
                </c:pt>
                <c:pt idx="3770">
                  <c:v>97</c:v>
                </c:pt>
                <c:pt idx="3772">
                  <c:v>96</c:v>
                </c:pt>
                <c:pt idx="3773">
                  <c:v>97</c:v>
                </c:pt>
                <c:pt idx="3774">
                  <c:v>99</c:v>
                </c:pt>
                <c:pt idx="3775">
                  <c:v>98</c:v>
                </c:pt>
                <c:pt idx="3776">
                  <c:v>99</c:v>
                </c:pt>
                <c:pt idx="3777">
                  <c:v>99</c:v>
                </c:pt>
                <c:pt idx="3778">
                  <c:v>98</c:v>
                </c:pt>
                <c:pt idx="3779">
                  <c:v>98</c:v>
                </c:pt>
                <c:pt idx="3780">
                  <c:v>97</c:v>
                </c:pt>
                <c:pt idx="3781">
                  <c:v>97</c:v>
                </c:pt>
                <c:pt idx="3782">
                  <c:v>98</c:v>
                </c:pt>
                <c:pt idx="3783">
                  <c:v>98</c:v>
                </c:pt>
                <c:pt idx="3784">
                  <c:v>98</c:v>
                </c:pt>
                <c:pt idx="3785">
                  <c:v>97</c:v>
                </c:pt>
                <c:pt idx="3786">
                  <c:v>97</c:v>
                </c:pt>
                <c:pt idx="3787">
                  <c:v>98</c:v>
                </c:pt>
                <c:pt idx="3788">
                  <c:v>97</c:v>
                </c:pt>
                <c:pt idx="3789">
                  <c:v>97</c:v>
                </c:pt>
                <c:pt idx="3790">
                  <c:v>98</c:v>
                </c:pt>
                <c:pt idx="3791">
                  <c:v>98</c:v>
                </c:pt>
                <c:pt idx="3792">
                  <c:v>98</c:v>
                </c:pt>
                <c:pt idx="3793">
                  <c:v>99</c:v>
                </c:pt>
                <c:pt idx="3794">
                  <c:v>99</c:v>
                </c:pt>
                <c:pt idx="3795">
                  <c:v>98</c:v>
                </c:pt>
                <c:pt idx="3796">
                  <c:v>98</c:v>
                </c:pt>
                <c:pt idx="3797">
                  <c:v>98</c:v>
                </c:pt>
                <c:pt idx="3798">
                  <c:v>99</c:v>
                </c:pt>
                <c:pt idx="3799">
                  <c:v>98</c:v>
                </c:pt>
                <c:pt idx="3800">
                  <c:v>98</c:v>
                </c:pt>
                <c:pt idx="3801">
                  <c:v>98</c:v>
                </c:pt>
                <c:pt idx="3802">
                  <c:v>99</c:v>
                </c:pt>
                <c:pt idx="3803">
                  <c:v>98</c:v>
                </c:pt>
                <c:pt idx="3804">
                  <c:v>98</c:v>
                </c:pt>
                <c:pt idx="3805">
                  <c:v>96</c:v>
                </c:pt>
                <c:pt idx="3806">
                  <c:v>97</c:v>
                </c:pt>
                <c:pt idx="3807">
                  <c:v>95</c:v>
                </c:pt>
                <c:pt idx="3808">
                  <c:v>97</c:v>
                </c:pt>
                <c:pt idx="3809">
                  <c:v>96</c:v>
                </c:pt>
                <c:pt idx="3810">
                  <c:v>97</c:v>
                </c:pt>
                <c:pt idx="3811">
                  <c:v>97</c:v>
                </c:pt>
                <c:pt idx="3812">
                  <c:v>97</c:v>
                </c:pt>
                <c:pt idx="3813">
                  <c:v>96</c:v>
                </c:pt>
                <c:pt idx="3814">
                  <c:v>96</c:v>
                </c:pt>
                <c:pt idx="3815">
                  <c:v>96</c:v>
                </c:pt>
                <c:pt idx="3816">
                  <c:v>96</c:v>
                </c:pt>
                <c:pt idx="3817">
                  <c:v>96</c:v>
                </c:pt>
                <c:pt idx="3818">
                  <c:v>97</c:v>
                </c:pt>
                <c:pt idx="3819">
                  <c:v>97</c:v>
                </c:pt>
                <c:pt idx="3820">
                  <c:v>97</c:v>
                </c:pt>
                <c:pt idx="3821">
                  <c:v>98</c:v>
                </c:pt>
                <c:pt idx="3822">
                  <c:v>97</c:v>
                </c:pt>
                <c:pt idx="3823">
                  <c:v>97</c:v>
                </c:pt>
                <c:pt idx="3824">
                  <c:v>97</c:v>
                </c:pt>
                <c:pt idx="3825">
                  <c:v>97</c:v>
                </c:pt>
                <c:pt idx="3826">
                  <c:v>96</c:v>
                </c:pt>
                <c:pt idx="3827">
                  <c:v>96</c:v>
                </c:pt>
                <c:pt idx="3828">
                  <c:v>96</c:v>
                </c:pt>
                <c:pt idx="3829">
                  <c:v>96</c:v>
                </c:pt>
                <c:pt idx="3830">
                  <c:v>95</c:v>
                </c:pt>
                <c:pt idx="3831">
                  <c:v>95</c:v>
                </c:pt>
                <c:pt idx="3832">
                  <c:v>95</c:v>
                </c:pt>
                <c:pt idx="3833">
                  <c:v>96</c:v>
                </c:pt>
                <c:pt idx="3834">
                  <c:v>95</c:v>
                </c:pt>
                <c:pt idx="3835">
                  <c:v>95</c:v>
                </c:pt>
                <c:pt idx="3836">
                  <c:v>96</c:v>
                </c:pt>
                <c:pt idx="3837">
                  <c:v>96</c:v>
                </c:pt>
                <c:pt idx="3838">
                  <c:v>96</c:v>
                </c:pt>
                <c:pt idx="3839">
                  <c:v>96</c:v>
                </c:pt>
                <c:pt idx="3840">
                  <c:v>96</c:v>
                </c:pt>
                <c:pt idx="3841">
                  <c:v>96</c:v>
                </c:pt>
                <c:pt idx="3842">
                  <c:v>96</c:v>
                </c:pt>
                <c:pt idx="3843">
                  <c:v>95</c:v>
                </c:pt>
                <c:pt idx="3844">
                  <c:v>96</c:v>
                </c:pt>
                <c:pt idx="3845">
                  <c:v>97</c:v>
                </c:pt>
                <c:pt idx="3846">
                  <c:v>96</c:v>
                </c:pt>
                <c:pt idx="3847">
                  <c:v>96</c:v>
                </c:pt>
                <c:pt idx="3848">
                  <c:v>96</c:v>
                </c:pt>
                <c:pt idx="3849">
                  <c:v>96</c:v>
                </c:pt>
                <c:pt idx="3850">
                  <c:v>96</c:v>
                </c:pt>
                <c:pt idx="3851">
                  <c:v>95</c:v>
                </c:pt>
                <c:pt idx="3852">
                  <c:v>95</c:v>
                </c:pt>
                <c:pt idx="3853">
                  <c:v>96</c:v>
                </c:pt>
                <c:pt idx="3854">
                  <c:v>96</c:v>
                </c:pt>
                <c:pt idx="3855">
                  <c:v>97</c:v>
                </c:pt>
                <c:pt idx="3856">
                  <c:v>96</c:v>
                </c:pt>
                <c:pt idx="3857">
                  <c:v>96</c:v>
                </c:pt>
                <c:pt idx="3858">
                  <c:v>96</c:v>
                </c:pt>
                <c:pt idx="3859">
                  <c:v>96</c:v>
                </c:pt>
                <c:pt idx="3860">
                  <c:v>96</c:v>
                </c:pt>
                <c:pt idx="3861">
                  <c:v>96</c:v>
                </c:pt>
                <c:pt idx="3862">
                  <c:v>96</c:v>
                </c:pt>
                <c:pt idx="3863">
                  <c:v>96</c:v>
                </c:pt>
                <c:pt idx="3864">
                  <c:v>96</c:v>
                </c:pt>
                <c:pt idx="3865">
                  <c:v>96</c:v>
                </c:pt>
                <c:pt idx="3866">
                  <c:v>96</c:v>
                </c:pt>
                <c:pt idx="3867">
                  <c:v>96</c:v>
                </c:pt>
                <c:pt idx="3868">
                  <c:v>96</c:v>
                </c:pt>
                <c:pt idx="3869">
                  <c:v>96</c:v>
                </c:pt>
                <c:pt idx="3870">
                  <c:v>96</c:v>
                </c:pt>
                <c:pt idx="3871">
                  <c:v>96</c:v>
                </c:pt>
                <c:pt idx="3872">
                  <c:v>96</c:v>
                </c:pt>
                <c:pt idx="3873">
                  <c:v>96</c:v>
                </c:pt>
                <c:pt idx="3874">
                  <c:v>96</c:v>
                </c:pt>
                <c:pt idx="3875">
                  <c:v>96</c:v>
                </c:pt>
                <c:pt idx="3876">
                  <c:v>96</c:v>
                </c:pt>
                <c:pt idx="3877">
                  <c:v>96</c:v>
                </c:pt>
                <c:pt idx="3878">
                  <c:v>96</c:v>
                </c:pt>
                <c:pt idx="3879">
                  <c:v>96</c:v>
                </c:pt>
                <c:pt idx="3880">
                  <c:v>96</c:v>
                </c:pt>
                <c:pt idx="3881">
                  <c:v>96</c:v>
                </c:pt>
                <c:pt idx="3882">
                  <c:v>96</c:v>
                </c:pt>
                <c:pt idx="3883">
                  <c:v>96</c:v>
                </c:pt>
                <c:pt idx="3884">
                  <c:v>96</c:v>
                </c:pt>
                <c:pt idx="3885">
                  <c:v>95</c:v>
                </c:pt>
                <c:pt idx="3886">
                  <c:v>96</c:v>
                </c:pt>
                <c:pt idx="3887">
                  <c:v>96</c:v>
                </c:pt>
                <c:pt idx="3888">
                  <c:v>96</c:v>
                </c:pt>
                <c:pt idx="3889">
                  <c:v>97</c:v>
                </c:pt>
                <c:pt idx="3890">
                  <c:v>96</c:v>
                </c:pt>
                <c:pt idx="3891">
                  <c:v>96</c:v>
                </c:pt>
                <c:pt idx="3892">
                  <c:v>97</c:v>
                </c:pt>
                <c:pt idx="3893">
                  <c:v>97</c:v>
                </c:pt>
                <c:pt idx="3894">
                  <c:v>96</c:v>
                </c:pt>
                <c:pt idx="3895">
                  <c:v>97</c:v>
                </c:pt>
                <c:pt idx="3896">
                  <c:v>98</c:v>
                </c:pt>
                <c:pt idx="3897">
                  <c:v>97</c:v>
                </c:pt>
                <c:pt idx="3898">
                  <c:v>97</c:v>
                </c:pt>
                <c:pt idx="3899">
                  <c:v>97</c:v>
                </c:pt>
                <c:pt idx="3900">
                  <c:v>96</c:v>
                </c:pt>
                <c:pt idx="3901">
                  <c:v>97</c:v>
                </c:pt>
                <c:pt idx="3902">
                  <c:v>97</c:v>
                </c:pt>
                <c:pt idx="3903">
                  <c:v>96</c:v>
                </c:pt>
                <c:pt idx="3904">
                  <c:v>98</c:v>
                </c:pt>
                <c:pt idx="3905">
                  <c:v>97</c:v>
                </c:pt>
                <c:pt idx="3906">
                  <c:v>97</c:v>
                </c:pt>
                <c:pt idx="3907">
                  <c:v>96</c:v>
                </c:pt>
                <c:pt idx="3908">
                  <c:v>95</c:v>
                </c:pt>
                <c:pt idx="3909">
                  <c:v>96</c:v>
                </c:pt>
                <c:pt idx="3910">
                  <c:v>96</c:v>
                </c:pt>
                <c:pt idx="3911">
                  <c:v>96</c:v>
                </c:pt>
                <c:pt idx="3912">
                  <c:v>96</c:v>
                </c:pt>
                <c:pt idx="3913">
                  <c:v>97</c:v>
                </c:pt>
                <c:pt idx="3914">
                  <c:v>97</c:v>
                </c:pt>
                <c:pt idx="3915">
                  <c:v>94</c:v>
                </c:pt>
                <c:pt idx="3916">
                  <c:v>96</c:v>
                </c:pt>
                <c:pt idx="3917">
                  <c:v>96</c:v>
                </c:pt>
                <c:pt idx="3918">
                  <c:v>96</c:v>
                </c:pt>
                <c:pt idx="3919">
                  <c:v>95</c:v>
                </c:pt>
                <c:pt idx="3920">
                  <c:v>96</c:v>
                </c:pt>
                <c:pt idx="3921">
                  <c:v>95</c:v>
                </c:pt>
                <c:pt idx="3922">
                  <c:v>96</c:v>
                </c:pt>
                <c:pt idx="3923">
                  <c:v>96</c:v>
                </c:pt>
                <c:pt idx="3924">
                  <c:v>96</c:v>
                </c:pt>
                <c:pt idx="3925">
                  <c:v>96</c:v>
                </c:pt>
                <c:pt idx="3926">
                  <c:v>97</c:v>
                </c:pt>
                <c:pt idx="3927">
                  <c:v>96</c:v>
                </c:pt>
                <c:pt idx="3928">
                  <c:v>97</c:v>
                </c:pt>
                <c:pt idx="3929">
                  <c:v>96</c:v>
                </c:pt>
                <c:pt idx="3930">
                  <c:v>96</c:v>
                </c:pt>
                <c:pt idx="3931">
                  <c:v>97</c:v>
                </c:pt>
                <c:pt idx="3932">
                  <c:v>96</c:v>
                </c:pt>
                <c:pt idx="3933">
                  <c:v>97</c:v>
                </c:pt>
                <c:pt idx="3934">
                  <c:v>96</c:v>
                </c:pt>
                <c:pt idx="3935">
                  <c:v>97</c:v>
                </c:pt>
                <c:pt idx="3936">
                  <c:v>96</c:v>
                </c:pt>
                <c:pt idx="3937">
                  <c:v>97</c:v>
                </c:pt>
                <c:pt idx="3938">
                  <c:v>96</c:v>
                </c:pt>
                <c:pt idx="3939">
                  <c:v>97</c:v>
                </c:pt>
                <c:pt idx="3940">
                  <c:v>97</c:v>
                </c:pt>
                <c:pt idx="3941">
                  <c:v>97</c:v>
                </c:pt>
                <c:pt idx="3942">
                  <c:v>96</c:v>
                </c:pt>
                <c:pt idx="3943">
                  <c:v>96</c:v>
                </c:pt>
                <c:pt idx="3944">
                  <c:v>96</c:v>
                </c:pt>
                <c:pt idx="3945">
                  <c:v>96</c:v>
                </c:pt>
                <c:pt idx="3946">
                  <c:v>96</c:v>
                </c:pt>
                <c:pt idx="3947">
                  <c:v>96</c:v>
                </c:pt>
                <c:pt idx="3948">
                  <c:v>96</c:v>
                </c:pt>
                <c:pt idx="3949">
                  <c:v>96</c:v>
                </c:pt>
                <c:pt idx="3950">
                  <c:v>96</c:v>
                </c:pt>
                <c:pt idx="3951">
                  <c:v>96</c:v>
                </c:pt>
                <c:pt idx="3952">
                  <c:v>96</c:v>
                </c:pt>
                <c:pt idx="3953">
                  <c:v>96</c:v>
                </c:pt>
                <c:pt idx="3954">
                  <c:v>98</c:v>
                </c:pt>
                <c:pt idx="3955">
                  <c:v>97</c:v>
                </c:pt>
                <c:pt idx="3956">
                  <c:v>96</c:v>
                </c:pt>
                <c:pt idx="3957">
                  <c:v>96</c:v>
                </c:pt>
                <c:pt idx="3958">
                  <c:v>96</c:v>
                </c:pt>
                <c:pt idx="3959">
                  <c:v>98</c:v>
                </c:pt>
                <c:pt idx="3960">
                  <c:v>96</c:v>
                </c:pt>
                <c:pt idx="3961">
                  <c:v>96</c:v>
                </c:pt>
                <c:pt idx="3962">
                  <c:v>96</c:v>
                </c:pt>
                <c:pt idx="3963">
                  <c:v>97</c:v>
                </c:pt>
                <c:pt idx="3964">
                  <c:v>95</c:v>
                </c:pt>
                <c:pt idx="3965">
                  <c:v>95</c:v>
                </c:pt>
                <c:pt idx="3966">
                  <c:v>96</c:v>
                </c:pt>
                <c:pt idx="3967">
                  <c:v>96</c:v>
                </c:pt>
                <c:pt idx="3968">
                  <c:v>96</c:v>
                </c:pt>
                <c:pt idx="3969">
                  <c:v>95</c:v>
                </c:pt>
                <c:pt idx="3970">
                  <c:v>96</c:v>
                </c:pt>
                <c:pt idx="3971">
                  <c:v>96</c:v>
                </c:pt>
                <c:pt idx="3972">
                  <c:v>96</c:v>
                </c:pt>
                <c:pt idx="3973">
                  <c:v>96</c:v>
                </c:pt>
                <c:pt idx="3974">
                  <c:v>95</c:v>
                </c:pt>
                <c:pt idx="3975">
                  <c:v>96</c:v>
                </c:pt>
                <c:pt idx="3976">
                  <c:v>96</c:v>
                </c:pt>
                <c:pt idx="3977">
                  <c:v>96</c:v>
                </c:pt>
                <c:pt idx="3978">
                  <c:v>96</c:v>
                </c:pt>
                <c:pt idx="3979">
                  <c:v>95</c:v>
                </c:pt>
                <c:pt idx="3980">
                  <c:v>95</c:v>
                </c:pt>
                <c:pt idx="3981">
                  <c:v>95</c:v>
                </c:pt>
                <c:pt idx="3982">
                  <c:v>95</c:v>
                </c:pt>
                <c:pt idx="3983">
                  <c:v>95</c:v>
                </c:pt>
                <c:pt idx="3984">
                  <c:v>95</c:v>
                </c:pt>
                <c:pt idx="3985">
                  <c:v>95</c:v>
                </c:pt>
                <c:pt idx="3986">
                  <c:v>96</c:v>
                </c:pt>
                <c:pt idx="3987">
                  <c:v>96</c:v>
                </c:pt>
                <c:pt idx="3988">
                  <c:v>96</c:v>
                </c:pt>
                <c:pt idx="3989">
                  <c:v>96</c:v>
                </c:pt>
                <c:pt idx="3990">
                  <c:v>96</c:v>
                </c:pt>
                <c:pt idx="3991">
                  <c:v>96</c:v>
                </c:pt>
                <c:pt idx="3992">
                  <c:v>96</c:v>
                </c:pt>
                <c:pt idx="3993">
                  <c:v>97</c:v>
                </c:pt>
                <c:pt idx="3994">
                  <c:v>96</c:v>
                </c:pt>
                <c:pt idx="3995">
                  <c:v>97</c:v>
                </c:pt>
                <c:pt idx="3996">
                  <c:v>97</c:v>
                </c:pt>
                <c:pt idx="3997">
                  <c:v>96</c:v>
                </c:pt>
                <c:pt idx="3998">
                  <c:v>96</c:v>
                </c:pt>
                <c:pt idx="3999">
                  <c:v>96</c:v>
                </c:pt>
                <c:pt idx="4000">
                  <c:v>96</c:v>
                </c:pt>
                <c:pt idx="4001">
                  <c:v>96</c:v>
                </c:pt>
                <c:pt idx="4002">
                  <c:v>96</c:v>
                </c:pt>
                <c:pt idx="4003">
                  <c:v>96</c:v>
                </c:pt>
                <c:pt idx="4004">
                  <c:v>96</c:v>
                </c:pt>
                <c:pt idx="4005">
                  <c:v>96</c:v>
                </c:pt>
                <c:pt idx="4006">
                  <c:v>96</c:v>
                </c:pt>
                <c:pt idx="4007">
                  <c:v>96</c:v>
                </c:pt>
                <c:pt idx="4008">
                  <c:v>96</c:v>
                </c:pt>
                <c:pt idx="4009">
                  <c:v>96</c:v>
                </c:pt>
                <c:pt idx="4010">
                  <c:v>96</c:v>
                </c:pt>
                <c:pt idx="4011">
                  <c:v>96</c:v>
                </c:pt>
                <c:pt idx="4012">
                  <c:v>96</c:v>
                </c:pt>
                <c:pt idx="4013">
                  <c:v>96</c:v>
                </c:pt>
                <c:pt idx="4014">
                  <c:v>96</c:v>
                </c:pt>
                <c:pt idx="4015">
                  <c:v>96</c:v>
                </c:pt>
                <c:pt idx="4016">
                  <c:v>96</c:v>
                </c:pt>
                <c:pt idx="4017">
                  <c:v>96</c:v>
                </c:pt>
                <c:pt idx="4018">
                  <c:v>96</c:v>
                </c:pt>
                <c:pt idx="4019">
                  <c:v>96</c:v>
                </c:pt>
                <c:pt idx="4020">
                  <c:v>96</c:v>
                </c:pt>
                <c:pt idx="4021">
                  <c:v>96</c:v>
                </c:pt>
                <c:pt idx="4022">
                  <c:v>96</c:v>
                </c:pt>
                <c:pt idx="4023">
                  <c:v>96</c:v>
                </c:pt>
                <c:pt idx="4024">
                  <c:v>97</c:v>
                </c:pt>
                <c:pt idx="4025">
                  <c:v>96</c:v>
                </c:pt>
                <c:pt idx="4026">
                  <c:v>97</c:v>
                </c:pt>
                <c:pt idx="4027">
                  <c:v>96</c:v>
                </c:pt>
                <c:pt idx="4028">
                  <c:v>97</c:v>
                </c:pt>
                <c:pt idx="4029">
                  <c:v>96</c:v>
                </c:pt>
                <c:pt idx="4030">
                  <c:v>96</c:v>
                </c:pt>
                <c:pt idx="4031">
                  <c:v>96</c:v>
                </c:pt>
                <c:pt idx="4032">
                  <c:v>96</c:v>
                </c:pt>
                <c:pt idx="4033">
                  <c:v>96</c:v>
                </c:pt>
                <c:pt idx="4034">
                  <c:v>96</c:v>
                </c:pt>
                <c:pt idx="4035">
                  <c:v>96</c:v>
                </c:pt>
                <c:pt idx="4036">
                  <c:v>96</c:v>
                </c:pt>
                <c:pt idx="4037">
                  <c:v>96</c:v>
                </c:pt>
                <c:pt idx="4038">
                  <c:v>97</c:v>
                </c:pt>
                <c:pt idx="4039">
                  <c:v>97</c:v>
                </c:pt>
                <c:pt idx="4040">
                  <c:v>96</c:v>
                </c:pt>
                <c:pt idx="4041">
                  <c:v>96</c:v>
                </c:pt>
                <c:pt idx="4042">
                  <c:v>96</c:v>
                </c:pt>
                <c:pt idx="4043">
                  <c:v>96</c:v>
                </c:pt>
                <c:pt idx="4044">
                  <c:v>96</c:v>
                </c:pt>
                <c:pt idx="4045">
                  <c:v>96</c:v>
                </c:pt>
                <c:pt idx="4046">
                  <c:v>95</c:v>
                </c:pt>
                <c:pt idx="4047">
                  <c:v>97</c:v>
                </c:pt>
                <c:pt idx="4048">
                  <c:v>96</c:v>
                </c:pt>
                <c:pt idx="4049">
                  <c:v>96</c:v>
                </c:pt>
                <c:pt idx="4050">
                  <c:v>96</c:v>
                </c:pt>
                <c:pt idx="4051">
                  <c:v>96</c:v>
                </c:pt>
                <c:pt idx="4052">
                  <c:v>96</c:v>
                </c:pt>
                <c:pt idx="4053">
                  <c:v>96</c:v>
                </c:pt>
                <c:pt idx="4054">
                  <c:v>96</c:v>
                </c:pt>
                <c:pt idx="4055">
                  <c:v>96</c:v>
                </c:pt>
                <c:pt idx="4056">
                  <c:v>96</c:v>
                </c:pt>
                <c:pt idx="4057">
                  <c:v>97</c:v>
                </c:pt>
                <c:pt idx="4058">
                  <c:v>96</c:v>
                </c:pt>
                <c:pt idx="4059">
                  <c:v>96</c:v>
                </c:pt>
                <c:pt idx="4060">
                  <c:v>97</c:v>
                </c:pt>
                <c:pt idx="4061">
                  <c:v>96</c:v>
                </c:pt>
                <c:pt idx="4062">
                  <c:v>97</c:v>
                </c:pt>
                <c:pt idx="4063">
                  <c:v>96</c:v>
                </c:pt>
                <c:pt idx="4064">
                  <c:v>96</c:v>
                </c:pt>
                <c:pt idx="4065">
                  <c:v>97</c:v>
                </c:pt>
                <c:pt idx="4066">
                  <c:v>96</c:v>
                </c:pt>
                <c:pt idx="4067">
                  <c:v>96</c:v>
                </c:pt>
                <c:pt idx="4068">
                  <c:v>97</c:v>
                </c:pt>
                <c:pt idx="4069">
                  <c:v>96</c:v>
                </c:pt>
                <c:pt idx="4070">
                  <c:v>97</c:v>
                </c:pt>
                <c:pt idx="4071">
                  <c:v>97</c:v>
                </c:pt>
                <c:pt idx="4072">
                  <c:v>97</c:v>
                </c:pt>
                <c:pt idx="4073">
                  <c:v>97</c:v>
                </c:pt>
                <c:pt idx="4074">
                  <c:v>98</c:v>
                </c:pt>
                <c:pt idx="4075">
                  <c:v>97</c:v>
                </c:pt>
                <c:pt idx="4076">
                  <c:v>97</c:v>
                </c:pt>
                <c:pt idx="4077">
                  <c:v>97</c:v>
                </c:pt>
                <c:pt idx="4078">
                  <c:v>97</c:v>
                </c:pt>
                <c:pt idx="4079">
                  <c:v>97</c:v>
                </c:pt>
                <c:pt idx="4080">
                  <c:v>97</c:v>
                </c:pt>
                <c:pt idx="4081">
                  <c:v>96</c:v>
                </c:pt>
                <c:pt idx="4082">
                  <c:v>98</c:v>
                </c:pt>
                <c:pt idx="4083">
                  <c:v>98</c:v>
                </c:pt>
                <c:pt idx="4084">
                  <c:v>97</c:v>
                </c:pt>
                <c:pt idx="4085">
                  <c:v>97</c:v>
                </c:pt>
                <c:pt idx="4086">
                  <c:v>97</c:v>
                </c:pt>
                <c:pt idx="4087">
                  <c:v>97</c:v>
                </c:pt>
                <c:pt idx="4088">
                  <c:v>98</c:v>
                </c:pt>
                <c:pt idx="4089">
                  <c:v>97</c:v>
                </c:pt>
                <c:pt idx="4090">
                  <c:v>98</c:v>
                </c:pt>
                <c:pt idx="4091">
                  <c:v>97</c:v>
                </c:pt>
                <c:pt idx="4092">
                  <c:v>96</c:v>
                </c:pt>
                <c:pt idx="4093">
                  <c:v>97</c:v>
                </c:pt>
                <c:pt idx="4094">
                  <c:v>96</c:v>
                </c:pt>
                <c:pt idx="4095">
                  <c:v>97</c:v>
                </c:pt>
                <c:pt idx="4096">
                  <c:v>96</c:v>
                </c:pt>
                <c:pt idx="4097">
                  <c:v>96</c:v>
                </c:pt>
                <c:pt idx="4098">
                  <c:v>97</c:v>
                </c:pt>
                <c:pt idx="4099">
                  <c:v>98</c:v>
                </c:pt>
                <c:pt idx="4100">
                  <c:v>96</c:v>
                </c:pt>
                <c:pt idx="4101">
                  <c:v>95</c:v>
                </c:pt>
                <c:pt idx="4102">
                  <c:v>96</c:v>
                </c:pt>
                <c:pt idx="4103">
                  <c:v>96</c:v>
                </c:pt>
                <c:pt idx="4104">
                  <c:v>96</c:v>
                </c:pt>
                <c:pt idx="4105">
                  <c:v>96</c:v>
                </c:pt>
                <c:pt idx="4106">
                  <c:v>97</c:v>
                </c:pt>
                <c:pt idx="4107">
                  <c:v>97</c:v>
                </c:pt>
                <c:pt idx="4108">
                  <c:v>97</c:v>
                </c:pt>
                <c:pt idx="4109">
                  <c:v>96</c:v>
                </c:pt>
                <c:pt idx="4110">
                  <c:v>97</c:v>
                </c:pt>
                <c:pt idx="4117">
                  <c:v>96</c:v>
                </c:pt>
                <c:pt idx="4118">
                  <c:v>97</c:v>
                </c:pt>
                <c:pt idx="4119">
                  <c:v>96</c:v>
                </c:pt>
                <c:pt idx="4120">
                  <c:v>96</c:v>
                </c:pt>
                <c:pt idx="4121">
                  <c:v>96</c:v>
                </c:pt>
                <c:pt idx="4122">
                  <c:v>97</c:v>
                </c:pt>
                <c:pt idx="4123">
                  <c:v>96</c:v>
                </c:pt>
                <c:pt idx="4124">
                  <c:v>96</c:v>
                </c:pt>
                <c:pt idx="4125">
                  <c:v>96</c:v>
                </c:pt>
                <c:pt idx="4126">
                  <c:v>96</c:v>
                </c:pt>
                <c:pt idx="4127">
                  <c:v>97</c:v>
                </c:pt>
                <c:pt idx="4128">
                  <c:v>97</c:v>
                </c:pt>
                <c:pt idx="4129">
                  <c:v>95</c:v>
                </c:pt>
                <c:pt idx="4130">
                  <c:v>95</c:v>
                </c:pt>
                <c:pt idx="4131">
                  <c:v>95</c:v>
                </c:pt>
                <c:pt idx="4132">
                  <c:v>95</c:v>
                </c:pt>
                <c:pt idx="4133">
                  <c:v>96</c:v>
                </c:pt>
                <c:pt idx="4134">
                  <c:v>96</c:v>
                </c:pt>
                <c:pt idx="4135">
                  <c:v>96</c:v>
                </c:pt>
                <c:pt idx="4136">
                  <c:v>96</c:v>
                </c:pt>
                <c:pt idx="4137">
                  <c:v>96</c:v>
                </c:pt>
                <c:pt idx="4138">
                  <c:v>97</c:v>
                </c:pt>
                <c:pt idx="4139">
                  <c:v>97</c:v>
                </c:pt>
                <c:pt idx="4140">
                  <c:v>95</c:v>
                </c:pt>
                <c:pt idx="4141">
                  <c:v>96</c:v>
                </c:pt>
                <c:pt idx="4142">
                  <c:v>97</c:v>
                </c:pt>
                <c:pt idx="4143">
                  <c:v>98</c:v>
                </c:pt>
                <c:pt idx="4144">
                  <c:v>97</c:v>
                </c:pt>
                <c:pt idx="4145">
                  <c:v>96</c:v>
                </c:pt>
                <c:pt idx="4146">
                  <c:v>96</c:v>
                </c:pt>
                <c:pt idx="4147">
                  <c:v>97</c:v>
                </c:pt>
                <c:pt idx="4148">
                  <c:v>97</c:v>
                </c:pt>
                <c:pt idx="4149">
                  <c:v>97</c:v>
                </c:pt>
                <c:pt idx="4150">
                  <c:v>97</c:v>
                </c:pt>
                <c:pt idx="4151">
                  <c:v>98</c:v>
                </c:pt>
                <c:pt idx="4152">
                  <c:v>97</c:v>
                </c:pt>
                <c:pt idx="4153">
                  <c:v>97</c:v>
                </c:pt>
                <c:pt idx="4154">
                  <c:v>97</c:v>
                </c:pt>
                <c:pt idx="4155">
                  <c:v>97</c:v>
                </c:pt>
                <c:pt idx="4156">
                  <c:v>97</c:v>
                </c:pt>
                <c:pt idx="4157">
                  <c:v>97</c:v>
                </c:pt>
                <c:pt idx="4158">
                  <c:v>97</c:v>
                </c:pt>
                <c:pt idx="4159">
                  <c:v>97</c:v>
                </c:pt>
                <c:pt idx="4160">
                  <c:v>96</c:v>
                </c:pt>
                <c:pt idx="4161">
                  <c:v>97</c:v>
                </c:pt>
                <c:pt idx="4162">
                  <c:v>97</c:v>
                </c:pt>
                <c:pt idx="4163">
                  <c:v>97</c:v>
                </c:pt>
                <c:pt idx="4164">
                  <c:v>97</c:v>
                </c:pt>
                <c:pt idx="4165">
                  <c:v>97</c:v>
                </c:pt>
                <c:pt idx="4166">
                  <c:v>96</c:v>
                </c:pt>
                <c:pt idx="4167">
                  <c:v>97</c:v>
                </c:pt>
                <c:pt idx="4168">
                  <c:v>98</c:v>
                </c:pt>
                <c:pt idx="4169">
                  <c:v>97</c:v>
                </c:pt>
                <c:pt idx="4170">
                  <c:v>97</c:v>
                </c:pt>
                <c:pt idx="4171">
                  <c:v>97</c:v>
                </c:pt>
                <c:pt idx="4172">
                  <c:v>97</c:v>
                </c:pt>
                <c:pt idx="4173">
                  <c:v>97</c:v>
                </c:pt>
                <c:pt idx="4174">
                  <c:v>98</c:v>
                </c:pt>
                <c:pt idx="4175">
                  <c:v>97</c:v>
                </c:pt>
                <c:pt idx="4176">
                  <c:v>97</c:v>
                </c:pt>
                <c:pt idx="4177">
                  <c:v>97</c:v>
                </c:pt>
                <c:pt idx="4178">
                  <c:v>97</c:v>
                </c:pt>
                <c:pt idx="4179">
                  <c:v>96</c:v>
                </c:pt>
                <c:pt idx="4180">
                  <c:v>98</c:v>
                </c:pt>
                <c:pt idx="4181">
                  <c:v>98</c:v>
                </c:pt>
                <c:pt idx="4182">
                  <c:v>97</c:v>
                </c:pt>
                <c:pt idx="4183">
                  <c:v>97</c:v>
                </c:pt>
                <c:pt idx="4184">
                  <c:v>97</c:v>
                </c:pt>
                <c:pt idx="4185">
                  <c:v>97</c:v>
                </c:pt>
                <c:pt idx="4186">
                  <c:v>97</c:v>
                </c:pt>
                <c:pt idx="4187">
                  <c:v>98</c:v>
                </c:pt>
                <c:pt idx="4188">
                  <c:v>97</c:v>
                </c:pt>
                <c:pt idx="4189">
                  <c:v>97</c:v>
                </c:pt>
                <c:pt idx="4190">
                  <c:v>97</c:v>
                </c:pt>
                <c:pt idx="4191">
                  <c:v>97</c:v>
                </c:pt>
                <c:pt idx="4192">
                  <c:v>98</c:v>
                </c:pt>
                <c:pt idx="4193">
                  <c:v>97</c:v>
                </c:pt>
                <c:pt idx="4194">
                  <c:v>97</c:v>
                </c:pt>
                <c:pt idx="4195">
                  <c:v>97</c:v>
                </c:pt>
                <c:pt idx="4196">
                  <c:v>97</c:v>
                </c:pt>
                <c:pt idx="4197">
                  <c:v>97</c:v>
                </c:pt>
                <c:pt idx="4198">
                  <c:v>97</c:v>
                </c:pt>
                <c:pt idx="4199">
                  <c:v>97</c:v>
                </c:pt>
                <c:pt idx="4200">
                  <c:v>98</c:v>
                </c:pt>
                <c:pt idx="4201">
                  <c:v>98</c:v>
                </c:pt>
                <c:pt idx="4202">
                  <c:v>97</c:v>
                </c:pt>
                <c:pt idx="4203">
                  <c:v>96</c:v>
                </c:pt>
                <c:pt idx="4204">
                  <c:v>97</c:v>
                </c:pt>
                <c:pt idx="4205">
                  <c:v>98</c:v>
                </c:pt>
                <c:pt idx="4206">
                  <c:v>97</c:v>
                </c:pt>
                <c:pt idx="4207">
                  <c:v>97</c:v>
                </c:pt>
                <c:pt idx="4208">
                  <c:v>96</c:v>
                </c:pt>
                <c:pt idx="4209">
                  <c:v>97</c:v>
                </c:pt>
                <c:pt idx="4210">
                  <c:v>97</c:v>
                </c:pt>
                <c:pt idx="4211">
                  <c:v>98</c:v>
                </c:pt>
                <c:pt idx="4212">
                  <c:v>97</c:v>
                </c:pt>
                <c:pt idx="4213">
                  <c:v>96</c:v>
                </c:pt>
                <c:pt idx="4214">
                  <c:v>96</c:v>
                </c:pt>
                <c:pt idx="4215">
                  <c:v>95</c:v>
                </c:pt>
                <c:pt idx="4218">
                  <c:v>96</c:v>
                </c:pt>
                <c:pt idx="4219">
                  <c:v>95</c:v>
                </c:pt>
                <c:pt idx="4220">
                  <c:v>95</c:v>
                </c:pt>
                <c:pt idx="4221">
                  <c:v>95</c:v>
                </c:pt>
                <c:pt idx="4222">
                  <c:v>95</c:v>
                </c:pt>
                <c:pt idx="4223">
                  <c:v>97</c:v>
                </c:pt>
                <c:pt idx="4224">
                  <c:v>96</c:v>
                </c:pt>
                <c:pt idx="4225">
                  <c:v>95</c:v>
                </c:pt>
                <c:pt idx="4226">
                  <c:v>97</c:v>
                </c:pt>
                <c:pt idx="4227">
                  <c:v>96</c:v>
                </c:pt>
                <c:pt idx="4228">
                  <c:v>95</c:v>
                </c:pt>
                <c:pt idx="4229">
                  <c:v>95</c:v>
                </c:pt>
                <c:pt idx="4230">
                  <c:v>94</c:v>
                </c:pt>
                <c:pt idx="4231">
                  <c:v>94</c:v>
                </c:pt>
                <c:pt idx="4232">
                  <c:v>95</c:v>
                </c:pt>
                <c:pt idx="4233">
                  <c:v>94</c:v>
                </c:pt>
                <c:pt idx="4234">
                  <c:v>95</c:v>
                </c:pt>
                <c:pt idx="4235">
                  <c:v>94</c:v>
                </c:pt>
                <c:pt idx="4236">
                  <c:v>96</c:v>
                </c:pt>
                <c:pt idx="4237">
                  <c:v>96</c:v>
                </c:pt>
                <c:pt idx="4239">
                  <c:v>95</c:v>
                </c:pt>
                <c:pt idx="4240">
                  <c:v>95</c:v>
                </c:pt>
                <c:pt idx="4241">
                  <c:v>96</c:v>
                </c:pt>
                <c:pt idx="4242">
                  <c:v>95</c:v>
                </c:pt>
                <c:pt idx="4243">
                  <c:v>94</c:v>
                </c:pt>
                <c:pt idx="4244">
                  <c:v>94</c:v>
                </c:pt>
                <c:pt idx="4245">
                  <c:v>94</c:v>
                </c:pt>
                <c:pt idx="4246">
                  <c:v>94</c:v>
                </c:pt>
                <c:pt idx="4247">
                  <c:v>94</c:v>
                </c:pt>
                <c:pt idx="4248">
                  <c:v>94</c:v>
                </c:pt>
                <c:pt idx="4249">
                  <c:v>94</c:v>
                </c:pt>
                <c:pt idx="4250">
                  <c:v>93</c:v>
                </c:pt>
                <c:pt idx="4251">
                  <c:v>94</c:v>
                </c:pt>
                <c:pt idx="4252">
                  <c:v>98</c:v>
                </c:pt>
                <c:pt idx="4253">
                  <c:v>96</c:v>
                </c:pt>
                <c:pt idx="4254">
                  <c:v>96</c:v>
                </c:pt>
                <c:pt idx="4255">
                  <c:v>95</c:v>
                </c:pt>
                <c:pt idx="4256">
                  <c:v>95</c:v>
                </c:pt>
                <c:pt idx="4257">
                  <c:v>96</c:v>
                </c:pt>
                <c:pt idx="4258">
                  <c:v>96</c:v>
                </c:pt>
                <c:pt idx="4259">
                  <c:v>95</c:v>
                </c:pt>
                <c:pt idx="4260">
                  <c:v>95</c:v>
                </c:pt>
                <c:pt idx="4261">
                  <c:v>95</c:v>
                </c:pt>
                <c:pt idx="4262">
                  <c:v>96</c:v>
                </c:pt>
                <c:pt idx="4263">
                  <c:v>95</c:v>
                </c:pt>
                <c:pt idx="4264">
                  <c:v>96</c:v>
                </c:pt>
                <c:pt idx="4265">
                  <c:v>96</c:v>
                </c:pt>
                <c:pt idx="4266">
                  <c:v>95</c:v>
                </c:pt>
                <c:pt idx="4267">
                  <c:v>96</c:v>
                </c:pt>
                <c:pt idx="4268">
                  <c:v>96</c:v>
                </c:pt>
                <c:pt idx="4269">
                  <c:v>96</c:v>
                </c:pt>
                <c:pt idx="4270">
                  <c:v>97</c:v>
                </c:pt>
                <c:pt idx="4271">
                  <c:v>96</c:v>
                </c:pt>
                <c:pt idx="4272">
                  <c:v>96</c:v>
                </c:pt>
                <c:pt idx="4273">
                  <c:v>96</c:v>
                </c:pt>
                <c:pt idx="4274">
                  <c:v>96</c:v>
                </c:pt>
                <c:pt idx="4275">
                  <c:v>96</c:v>
                </c:pt>
                <c:pt idx="4276">
                  <c:v>96</c:v>
                </c:pt>
                <c:pt idx="4277">
                  <c:v>96</c:v>
                </c:pt>
                <c:pt idx="4278">
                  <c:v>96</c:v>
                </c:pt>
                <c:pt idx="4279">
                  <c:v>97</c:v>
                </c:pt>
                <c:pt idx="4280">
                  <c:v>97</c:v>
                </c:pt>
                <c:pt idx="4281">
                  <c:v>97</c:v>
                </c:pt>
                <c:pt idx="4282">
                  <c:v>96</c:v>
                </c:pt>
                <c:pt idx="4283">
                  <c:v>95</c:v>
                </c:pt>
                <c:pt idx="4284">
                  <c:v>95</c:v>
                </c:pt>
                <c:pt idx="4285">
                  <c:v>95</c:v>
                </c:pt>
                <c:pt idx="4286">
                  <c:v>96</c:v>
                </c:pt>
                <c:pt idx="4287">
                  <c:v>96</c:v>
                </c:pt>
                <c:pt idx="4288">
                  <c:v>95</c:v>
                </c:pt>
                <c:pt idx="4289">
                  <c:v>96</c:v>
                </c:pt>
                <c:pt idx="4290">
                  <c:v>96</c:v>
                </c:pt>
                <c:pt idx="4291">
                  <c:v>96</c:v>
                </c:pt>
                <c:pt idx="4292">
                  <c:v>96</c:v>
                </c:pt>
                <c:pt idx="4293">
                  <c:v>97</c:v>
                </c:pt>
                <c:pt idx="4294">
                  <c:v>96</c:v>
                </c:pt>
                <c:pt idx="4295">
                  <c:v>96</c:v>
                </c:pt>
                <c:pt idx="4296">
                  <c:v>96</c:v>
                </c:pt>
                <c:pt idx="4297">
                  <c:v>96</c:v>
                </c:pt>
                <c:pt idx="4298">
                  <c:v>97</c:v>
                </c:pt>
                <c:pt idx="4299">
                  <c:v>96</c:v>
                </c:pt>
                <c:pt idx="4300">
                  <c:v>96</c:v>
                </c:pt>
                <c:pt idx="4301">
                  <c:v>96</c:v>
                </c:pt>
                <c:pt idx="4302">
                  <c:v>95</c:v>
                </c:pt>
                <c:pt idx="4303">
                  <c:v>95</c:v>
                </c:pt>
                <c:pt idx="4304">
                  <c:v>96</c:v>
                </c:pt>
                <c:pt idx="4305">
                  <c:v>96</c:v>
                </c:pt>
                <c:pt idx="4306">
                  <c:v>96</c:v>
                </c:pt>
                <c:pt idx="4307">
                  <c:v>97</c:v>
                </c:pt>
                <c:pt idx="4308">
                  <c:v>96</c:v>
                </c:pt>
                <c:pt idx="4309">
                  <c:v>95</c:v>
                </c:pt>
                <c:pt idx="4310">
                  <c:v>94</c:v>
                </c:pt>
                <c:pt idx="4311">
                  <c:v>94</c:v>
                </c:pt>
                <c:pt idx="4312">
                  <c:v>93</c:v>
                </c:pt>
                <c:pt idx="4313">
                  <c:v>93</c:v>
                </c:pt>
                <c:pt idx="4314">
                  <c:v>93</c:v>
                </c:pt>
                <c:pt idx="4315">
                  <c:v>94</c:v>
                </c:pt>
                <c:pt idx="4316">
                  <c:v>92</c:v>
                </c:pt>
                <c:pt idx="4317">
                  <c:v>93</c:v>
                </c:pt>
                <c:pt idx="4318">
                  <c:v>94</c:v>
                </c:pt>
                <c:pt idx="4319">
                  <c:v>93</c:v>
                </c:pt>
                <c:pt idx="4320">
                  <c:v>93</c:v>
                </c:pt>
                <c:pt idx="4321">
                  <c:v>93</c:v>
                </c:pt>
                <c:pt idx="4322">
                  <c:v>93</c:v>
                </c:pt>
                <c:pt idx="4323">
                  <c:v>93</c:v>
                </c:pt>
                <c:pt idx="4324">
                  <c:v>93</c:v>
                </c:pt>
                <c:pt idx="4325">
                  <c:v>95</c:v>
                </c:pt>
                <c:pt idx="4326">
                  <c:v>93</c:v>
                </c:pt>
                <c:pt idx="4327">
                  <c:v>93</c:v>
                </c:pt>
                <c:pt idx="4328">
                  <c:v>95</c:v>
                </c:pt>
                <c:pt idx="4329">
                  <c:v>95</c:v>
                </c:pt>
                <c:pt idx="4330">
                  <c:v>95</c:v>
                </c:pt>
                <c:pt idx="4331">
                  <c:v>93</c:v>
                </c:pt>
                <c:pt idx="4332">
                  <c:v>93</c:v>
                </c:pt>
                <c:pt idx="4333">
                  <c:v>92</c:v>
                </c:pt>
                <c:pt idx="4334">
                  <c:v>92</c:v>
                </c:pt>
                <c:pt idx="4335">
                  <c:v>93</c:v>
                </c:pt>
                <c:pt idx="4336">
                  <c:v>92</c:v>
                </c:pt>
                <c:pt idx="4337">
                  <c:v>92</c:v>
                </c:pt>
                <c:pt idx="4338">
                  <c:v>92</c:v>
                </c:pt>
                <c:pt idx="4339">
                  <c:v>90</c:v>
                </c:pt>
                <c:pt idx="4340">
                  <c:v>93</c:v>
                </c:pt>
                <c:pt idx="4341">
                  <c:v>93</c:v>
                </c:pt>
                <c:pt idx="4342">
                  <c:v>92</c:v>
                </c:pt>
                <c:pt idx="4343">
                  <c:v>93</c:v>
                </c:pt>
                <c:pt idx="4344">
                  <c:v>94</c:v>
                </c:pt>
                <c:pt idx="4345">
                  <c:v>94</c:v>
                </c:pt>
                <c:pt idx="4346">
                  <c:v>94</c:v>
                </c:pt>
                <c:pt idx="4347">
                  <c:v>94</c:v>
                </c:pt>
                <c:pt idx="4348">
                  <c:v>94</c:v>
                </c:pt>
                <c:pt idx="4349">
                  <c:v>94</c:v>
                </c:pt>
                <c:pt idx="4350">
                  <c:v>95</c:v>
                </c:pt>
                <c:pt idx="4351">
                  <c:v>94</c:v>
                </c:pt>
                <c:pt idx="4352">
                  <c:v>95</c:v>
                </c:pt>
                <c:pt idx="4353">
                  <c:v>94</c:v>
                </c:pt>
                <c:pt idx="4354">
                  <c:v>94</c:v>
                </c:pt>
                <c:pt idx="4355">
                  <c:v>93</c:v>
                </c:pt>
                <c:pt idx="4356">
                  <c:v>96</c:v>
                </c:pt>
                <c:pt idx="4357">
                  <c:v>94</c:v>
                </c:pt>
                <c:pt idx="4358">
                  <c:v>96</c:v>
                </c:pt>
                <c:pt idx="4359">
                  <c:v>94</c:v>
                </c:pt>
                <c:pt idx="4360">
                  <c:v>93</c:v>
                </c:pt>
                <c:pt idx="4361">
                  <c:v>93</c:v>
                </c:pt>
                <c:pt idx="4362">
                  <c:v>94</c:v>
                </c:pt>
                <c:pt idx="4363">
                  <c:v>96</c:v>
                </c:pt>
                <c:pt idx="4364">
                  <c:v>95</c:v>
                </c:pt>
                <c:pt idx="4365">
                  <c:v>96</c:v>
                </c:pt>
                <c:pt idx="4366">
                  <c:v>95</c:v>
                </c:pt>
                <c:pt idx="4367">
                  <c:v>96</c:v>
                </c:pt>
                <c:pt idx="4368">
                  <c:v>96</c:v>
                </c:pt>
                <c:pt idx="4369">
                  <c:v>95</c:v>
                </c:pt>
                <c:pt idx="4370">
                  <c:v>94</c:v>
                </c:pt>
                <c:pt idx="4371">
                  <c:v>95</c:v>
                </c:pt>
                <c:pt idx="4372">
                  <c:v>95</c:v>
                </c:pt>
                <c:pt idx="4373">
                  <c:v>94</c:v>
                </c:pt>
                <c:pt idx="4374">
                  <c:v>95</c:v>
                </c:pt>
                <c:pt idx="4375">
                  <c:v>94</c:v>
                </c:pt>
                <c:pt idx="4376">
                  <c:v>94</c:v>
                </c:pt>
                <c:pt idx="4377">
                  <c:v>95</c:v>
                </c:pt>
                <c:pt idx="4378">
                  <c:v>95</c:v>
                </c:pt>
                <c:pt idx="4379">
                  <c:v>95</c:v>
                </c:pt>
                <c:pt idx="4380">
                  <c:v>96</c:v>
                </c:pt>
                <c:pt idx="4381">
                  <c:v>96</c:v>
                </c:pt>
                <c:pt idx="4382">
                  <c:v>95</c:v>
                </c:pt>
                <c:pt idx="4383">
                  <c:v>94</c:v>
                </c:pt>
                <c:pt idx="4384">
                  <c:v>94</c:v>
                </c:pt>
                <c:pt idx="4385">
                  <c:v>95</c:v>
                </c:pt>
                <c:pt idx="4386">
                  <c:v>96</c:v>
                </c:pt>
                <c:pt idx="4387">
                  <c:v>95</c:v>
                </c:pt>
                <c:pt idx="4388">
                  <c:v>95</c:v>
                </c:pt>
                <c:pt idx="4389">
                  <c:v>94</c:v>
                </c:pt>
                <c:pt idx="4390">
                  <c:v>96</c:v>
                </c:pt>
                <c:pt idx="4391">
                  <c:v>95</c:v>
                </c:pt>
                <c:pt idx="4392">
                  <c:v>96</c:v>
                </c:pt>
                <c:pt idx="4393">
                  <c:v>95</c:v>
                </c:pt>
                <c:pt idx="4394">
                  <c:v>94</c:v>
                </c:pt>
                <c:pt idx="4395">
                  <c:v>94</c:v>
                </c:pt>
                <c:pt idx="4396">
                  <c:v>94</c:v>
                </c:pt>
                <c:pt idx="4397">
                  <c:v>94</c:v>
                </c:pt>
                <c:pt idx="4398">
                  <c:v>94</c:v>
                </c:pt>
                <c:pt idx="4399">
                  <c:v>94</c:v>
                </c:pt>
                <c:pt idx="4400">
                  <c:v>94</c:v>
                </c:pt>
                <c:pt idx="4401">
                  <c:v>94</c:v>
                </c:pt>
                <c:pt idx="4402">
                  <c:v>94</c:v>
                </c:pt>
                <c:pt idx="4404">
                  <c:v>95</c:v>
                </c:pt>
                <c:pt idx="4405">
                  <c:v>94</c:v>
                </c:pt>
                <c:pt idx="4406">
                  <c:v>94</c:v>
                </c:pt>
                <c:pt idx="4407">
                  <c:v>94</c:v>
                </c:pt>
                <c:pt idx="4408">
                  <c:v>94</c:v>
                </c:pt>
                <c:pt idx="4409">
                  <c:v>94</c:v>
                </c:pt>
                <c:pt idx="4410">
                  <c:v>94</c:v>
                </c:pt>
                <c:pt idx="4411">
                  <c:v>94</c:v>
                </c:pt>
                <c:pt idx="4412">
                  <c:v>94</c:v>
                </c:pt>
                <c:pt idx="4413">
                  <c:v>94</c:v>
                </c:pt>
                <c:pt idx="4414">
                  <c:v>94</c:v>
                </c:pt>
                <c:pt idx="4415">
                  <c:v>94</c:v>
                </c:pt>
                <c:pt idx="4416">
                  <c:v>95</c:v>
                </c:pt>
                <c:pt idx="4417">
                  <c:v>95</c:v>
                </c:pt>
                <c:pt idx="4418">
                  <c:v>95</c:v>
                </c:pt>
                <c:pt idx="4419">
                  <c:v>95</c:v>
                </c:pt>
                <c:pt idx="4420">
                  <c:v>95</c:v>
                </c:pt>
                <c:pt idx="4421">
                  <c:v>95</c:v>
                </c:pt>
                <c:pt idx="4422">
                  <c:v>94</c:v>
                </c:pt>
                <c:pt idx="4423">
                  <c:v>94</c:v>
                </c:pt>
                <c:pt idx="4424">
                  <c:v>94</c:v>
                </c:pt>
                <c:pt idx="4425">
                  <c:v>94</c:v>
                </c:pt>
                <c:pt idx="4426">
                  <c:v>95</c:v>
                </c:pt>
                <c:pt idx="4427">
                  <c:v>95</c:v>
                </c:pt>
                <c:pt idx="4428">
                  <c:v>94</c:v>
                </c:pt>
                <c:pt idx="4429">
                  <c:v>94</c:v>
                </c:pt>
                <c:pt idx="4430">
                  <c:v>95</c:v>
                </c:pt>
                <c:pt idx="4431">
                  <c:v>95</c:v>
                </c:pt>
                <c:pt idx="4432">
                  <c:v>95</c:v>
                </c:pt>
                <c:pt idx="4433">
                  <c:v>96</c:v>
                </c:pt>
                <c:pt idx="4434">
                  <c:v>95</c:v>
                </c:pt>
                <c:pt idx="4435">
                  <c:v>95</c:v>
                </c:pt>
                <c:pt idx="4436">
                  <c:v>95</c:v>
                </c:pt>
                <c:pt idx="4437">
                  <c:v>96</c:v>
                </c:pt>
                <c:pt idx="4439">
                  <c:v>95</c:v>
                </c:pt>
                <c:pt idx="4440">
                  <c:v>95</c:v>
                </c:pt>
                <c:pt idx="4441">
                  <c:v>95</c:v>
                </c:pt>
                <c:pt idx="4442">
                  <c:v>95</c:v>
                </c:pt>
                <c:pt idx="4443">
                  <c:v>94</c:v>
                </c:pt>
                <c:pt idx="4444">
                  <c:v>96</c:v>
                </c:pt>
                <c:pt idx="4445">
                  <c:v>95</c:v>
                </c:pt>
                <c:pt idx="4446">
                  <c:v>95</c:v>
                </c:pt>
                <c:pt idx="4447">
                  <c:v>95</c:v>
                </c:pt>
                <c:pt idx="4448">
                  <c:v>95</c:v>
                </c:pt>
                <c:pt idx="4449">
                  <c:v>95</c:v>
                </c:pt>
                <c:pt idx="4450">
                  <c:v>95</c:v>
                </c:pt>
                <c:pt idx="4451">
                  <c:v>95</c:v>
                </c:pt>
                <c:pt idx="4452">
                  <c:v>95</c:v>
                </c:pt>
                <c:pt idx="4453">
                  <c:v>95</c:v>
                </c:pt>
                <c:pt idx="4454">
                  <c:v>95</c:v>
                </c:pt>
                <c:pt idx="4455">
                  <c:v>95</c:v>
                </c:pt>
                <c:pt idx="4456">
                  <c:v>95</c:v>
                </c:pt>
                <c:pt idx="4457">
                  <c:v>95</c:v>
                </c:pt>
                <c:pt idx="4458">
                  <c:v>95</c:v>
                </c:pt>
                <c:pt idx="4459">
                  <c:v>95</c:v>
                </c:pt>
                <c:pt idx="4460">
                  <c:v>95</c:v>
                </c:pt>
                <c:pt idx="4461">
                  <c:v>95</c:v>
                </c:pt>
                <c:pt idx="4462">
                  <c:v>96</c:v>
                </c:pt>
                <c:pt idx="4463">
                  <c:v>97</c:v>
                </c:pt>
                <c:pt idx="4464">
                  <c:v>96</c:v>
                </c:pt>
                <c:pt idx="4465">
                  <c:v>96</c:v>
                </c:pt>
                <c:pt idx="4466">
                  <c:v>95</c:v>
                </c:pt>
                <c:pt idx="4467">
                  <c:v>96</c:v>
                </c:pt>
                <c:pt idx="4468">
                  <c:v>95</c:v>
                </c:pt>
                <c:pt idx="4469">
                  <c:v>96</c:v>
                </c:pt>
                <c:pt idx="4470">
                  <c:v>95</c:v>
                </c:pt>
                <c:pt idx="4471">
                  <c:v>96</c:v>
                </c:pt>
                <c:pt idx="4472">
                  <c:v>96</c:v>
                </c:pt>
                <c:pt idx="4473">
                  <c:v>96</c:v>
                </c:pt>
                <c:pt idx="4474">
                  <c:v>95</c:v>
                </c:pt>
                <c:pt idx="4475">
                  <c:v>96</c:v>
                </c:pt>
                <c:pt idx="4476">
                  <c:v>96</c:v>
                </c:pt>
                <c:pt idx="4477">
                  <c:v>96</c:v>
                </c:pt>
                <c:pt idx="4478">
                  <c:v>95</c:v>
                </c:pt>
                <c:pt idx="4479">
                  <c:v>96</c:v>
                </c:pt>
                <c:pt idx="4480">
                  <c:v>96</c:v>
                </c:pt>
                <c:pt idx="4481">
                  <c:v>98</c:v>
                </c:pt>
                <c:pt idx="4482">
                  <c:v>97</c:v>
                </c:pt>
                <c:pt idx="4483">
                  <c:v>96</c:v>
                </c:pt>
                <c:pt idx="4484">
                  <c:v>97</c:v>
                </c:pt>
                <c:pt idx="4485">
                  <c:v>95</c:v>
                </c:pt>
                <c:pt idx="4486">
                  <c:v>97</c:v>
                </c:pt>
                <c:pt idx="4487">
                  <c:v>95</c:v>
                </c:pt>
                <c:pt idx="4488">
                  <c:v>97</c:v>
                </c:pt>
                <c:pt idx="4489">
                  <c:v>97</c:v>
                </c:pt>
                <c:pt idx="4501">
                  <c:v>95</c:v>
                </c:pt>
                <c:pt idx="4502">
                  <c:v>94</c:v>
                </c:pt>
                <c:pt idx="4503">
                  <c:v>95</c:v>
                </c:pt>
                <c:pt idx="4504">
                  <c:v>94</c:v>
                </c:pt>
                <c:pt idx="4505">
                  <c:v>94</c:v>
                </c:pt>
                <c:pt idx="4506">
                  <c:v>94</c:v>
                </c:pt>
                <c:pt idx="4507">
                  <c:v>94</c:v>
                </c:pt>
                <c:pt idx="4508">
                  <c:v>94</c:v>
                </c:pt>
                <c:pt idx="4509">
                  <c:v>95</c:v>
                </c:pt>
                <c:pt idx="4510">
                  <c:v>95</c:v>
                </c:pt>
                <c:pt idx="4511">
                  <c:v>95</c:v>
                </c:pt>
                <c:pt idx="4512">
                  <c:v>95</c:v>
                </c:pt>
                <c:pt idx="4513">
                  <c:v>95</c:v>
                </c:pt>
                <c:pt idx="4514">
                  <c:v>96</c:v>
                </c:pt>
                <c:pt idx="4515">
                  <c:v>96</c:v>
                </c:pt>
                <c:pt idx="4516">
                  <c:v>97</c:v>
                </c:pt>
                <c:pt idx="4517">
                  <c:v>96</c:v>
                </c:pt>
                <c:pt idx="4518">
                  <c:v>96</c:v>
                </c:pt>
                <c:pt idx="4519">
                  <c:v>96</c:v>
                </c:pt>
                <c:pt idx="4520">
                  <c:v>96</c:v>
                </c:pt>
                <c:pt idx="4521">
                  <c:v>96</c:v>
                </c:pt>
                <c:pt idx="4522">
                  <c:v>97</c:v>
                </c:pt>
                <c:pt idx="4523">
                  <c:v>97</c:v>
                </c:pt>
                <c:pt idx="4524">
                  <c:v>96</c:v>
                </c:pt>
                <c:pt idx="4525">
                  <c:v>96</c:v>
                </c:pt>
                <c:pt idx="4526">
                  <c:v>96</c:v>
                </c:pt>
                <c:pt idx="4527">
                  <c:v>97</c:v>
                </c:pt>
                <c:pt idx="4528">
                  <c:v>97</c:v>
                </c:pt>
                <c:pt idx="4529">
                  <c:v>97</c:v>
                </c:pt>
                <c:pt idx="4530">
                  <c:v>97</c:v>
                </c:pt>
                <c:pt idx="4531">
                  <c:v>96</c:v>
                </c:pt>
                <c:pt idx="4532">
                  <c:v>96</c:v>
                </c:pt>
                <c:pt idx="4533">
                  <c:v>96</c:v>
                </c:pt>
                <c:pt idx="4534">
                  <c:v>96</c:v>
                </c:pt>
                <c:pt idx="4535">
                  <c:v>96</c:v>
                </c:pt>
                <c:pt idx="4536">
                  <c:v>96</c:v>
                </c:pt>
                <c:pt idx="4537">
                  <c:v>95</c:v>
                </c:pt>
                <c:pt idx="4538">
                  <c:v>97</c:v>
                </c:pt>
                <c:pt idx="4539">
                  <c:v>96</c:v>
                </c:pt>
                <c:pt idx="4540">
                  <c:v>96</c:v>
                </c:pt>
                <c:pt idx="4541">
                  <c:v>97</c:v>
                </c:pt>
                <c:pt idx="4542">
                  <c:v>96</c:v>
                </c:pt>
                <c:pt idx="4543">
                  <c:v>97</c:v>
                </c:pt>
                <c:pt idx="4544">
                  <c:v>96</c:v>
                </c:pt>
                <c:pt idx="4545">
                  <c:v>97</c:v>
                </c:pt>
                <c:pt idx="4546">
                  <c:v>96</c:v>
                </c:pt>
                <c:pt idx="4547">
                  <c:v>97</c:v>
                </c:pt>
                <c:pt idx="4548">
                  <c:v>97</c:v>
                </c:pt>
                <c:pt idx="4549">
                  <c:v>97</c:v>
                </c:pt>
                <c:pt idx="4550">
                  <c:v>96</c:v>
                </c:pt>
                <c:pt idx="4551">
                  <c:v>97</c:v>
                </c:pt>
                <c:pt idx="4552">
                  <c:v>97</c:v>
                </c:pt>
                <c:pt idx="4553">
                  <c:v>98</c:v>
                </c:pt>
                <c:pt idx="4554">
                  <c:v>97</c:v>
                </c:pt>
                <c:pt idx="4555">
                  <c:v>98</c:v>
                </c:pt>
                <c:pt idx="4556">
                  <c:v>97</c:v>
                </c:pt>
                <c:pt idx="4557">
                  <c:v>98</c:v>
                </c:pt>
                <c:pt idx="4558">
                  <c:v>97</c:v>
                </c:pt>
                <c:pt idx="4560">
                  <c:v>98</c:v>
                </c:pt>
                <c:pt idx="4561">
                  <c:v>99</c:v>
                </c:pt>
                <c:pt idx="4562">
                  <c:v>97</c:v>
                </c:pt>
                <c:pt idx="4563">
                  <c:v>97</c:v>
                </c:pt>
                <c:pt idx="4564">
                  <c:v>96</c:v>
                </c:pt>
                <c:pt idx="4565">
                  <c:v>96</c:v>
                </c:pt>
                <c:pt idx="4566">
                  <c:v>95</c:v>
                </c:pt>
                <c:pt idx="4567">
                  <c:v>96</c:v>
                </c:pt>
                <c:pt idx="4568">
                  <c:v>96</c:v>
                </c:pt>
                <c:pt idx="4569">
                  <c:v>96</c:v>
                </c:pt>
                <c:pt idx="4570">
                  <c:v>95</c:v>
                </c:pt>
                <c:pt idx="4571">
                  <c:v>95</c:v>
                </c:pt>
                <c:pt idx="4572">
                  <c:v>97</c:v>
                </c:pt>
                <c:pt idx="4573">
                  <c:v>96</c:v>
                </c:pt>
                <c:pt idx="4574">
                  <c:v>95</c:v>
                </c:pt>
                <c:pt idx="4575">
                  <c:v>95</c:v>
                </c:pt>
                <c:pt idx="4576">
                  <c:v>96</c:v>
                </c:pt>
                <c:pt idx="4577">
                  <c:v>96</c:v>
                </c:pt>
                <c:pt idx="4578">
                  <c:v>97</c:v>
                </c:pt>
                <c:pt idx="4579">
                  <c:v>96</c:v>
                </c:pt>
                <c:pt idx="4580">
                  <c:v>96</c:v>
                </c:pt>
                <c:pt idx="4581">
                  <c:v>96</c:v>
                </c:pt>
                <c:pt idx="4582">
                  <c:v>97</c:v>
                </c:pt>
                <c:pt idx="4583">
                  <c:v>97</c:v>
                </c:pt>
                <c:pt idx="4584">
                  <c:v>97</c:v>
                </c:pt>
                <c:pt idx="4585">
                  <c:v>97</c:v>
                </c:pt>
                <c:pt idx="4586">
                  <c:v>97</c:v>
                </c:pt>
                <c:pt idx="4587">
                  <c:v>97</c:v>
                </c:pt>
                <c:pt idx="4588">
                  <c:v>97</c:v>
                </c:pt>
                <c:pt idx="4589">
                  <c:v>97</c:v>
                </c:pt>
                <c:pt idx="4590">
                  <c:v>97</c:v>
                </c:pt>
                <c:pt idx="4591">
                  <c:v>97</c:v>
                </c:pt>
                <c:pt idx="4592">
                  <c:v>97</c:v>
                </c:pt>
                <c:pt idx="4593">
                  <c:v>97</c:v>
                </c:pt>
                <c:pt idx="4594">
                  <c:v>96</c:v>
                </c:pt>
                <c:pt idx="4595">
                  <c:v>98</c:v>
                </c:pt>
                <c:pt idx="4596">
                  <c:v>97</c:v>
                </c:pt>
                <c:pt idx="4597">
                  <c:v>98</c:v>
                </c:pt>
                <c:pt idx="4598">
                  <c:v>97</c:v>
                </c:pt>
                <c:pt idx="4599">
                  <c:v>97</c:v>
                </c:pt>
                <c:pt idx="4600">
                  <c:v>97</c:v>
                </c:pt>
                <c:pt idx="4601">
                  <c:v>97</c:v>
                </c:pt>
                <c:pt idx="4602">
                  <c:v>97</c:v>
                </c:pt>
                <c:pt idx="4603">
                  <c:v>96</c:v>
                </c:pt>
                <c:pt idx="4604">
                  <c:v>96</c:v>
                </c:pt>
                <c:pt idx="4605">
                  <c:v>97</c:v>
                </c:pt>
                <c:pt idx="4606">
                  <c:v>97</c:v>
                </c:pt>
                <c:pt idx="4607">
                  <c:v>97</c:v>
                </c:pt>
                <c:pt idx="4608">
                  <c:v>96</c:v>
                </c:pt>
                <c:pt idx="4609">
                  <c:v>97</c:v>
                </c:pt>
                <c:pt idx="4610">
                  <c:v>96</c:v>
                </c:pt>
                <c:pt idx="4611">
                  <c:v>96</c:v>
                </c:pt>
                <c:pt idx="4612">
                  <c:v>96</c:v>
                </c:pt>
                <c:pt idx="4613">
                  <c:v>96</c:v>
                </c:pt>
                <c:pt idx="4614">
                  <c:v>96</c:v>
                </c:pt>
                <c:pt idx="4615">
                  <c:v>97</c:v>
                </c:pt>
                <c:pt idx="4616">
                  <c:v>96</c:v>
                </c:pt>
                <c:pt idx="4617">
                  <c:v>96</c:v>
                </c:pt>
                <c:pt idx="4618">
                  <c:v>97</c:v>
                </c:pt>
                <c:pt idx="4619">
                  <c:v>96</c:v>
                </c:pt>
                <c:pt idx="4620">
                  <c:v>96</c:v>
                </c:pt>
                <c:pt idx="4621">
                  <c:v>96</c:v>
                </c:pt>
                <c:pt idx="4622">
                  <c:v>96</c:v>
                </c:pt>
                <c:pt idx="4623">
                  <c:v>96</c:v>
                </c:pt>
                <c:pt idx="4624">
                  <c:v>95</c:v>
                </c:pt>
                <c:pt idx="4625">
                  <c:v>98</c:v>
                </c:pt>
                <c:pt idx="4626">
                  <c:v>97</c:v>
                </c:pt>
                <c:pt idx="4627">
                  <c:v>97</c:v>
                </c:pt>
                <c:pt idx="4628">
                  <c:v>97</c:v>
                </c:pt>
                <c:pt idx="4629">
                  <c:v>96</c:v>
                </c:pt>
                <c:pt idx="4630">
                  <c:v>96</c:v>
                </c:pt>
                <c:pt idx="4631">
                  <c:v>96</c:v>
                </c:pt>
                <c:pt idx="4632">
                  <c:v>97</c:v>
                </c:pt>
                <c:pt idx="4633">
                  <c:v>97</c:v>
                </c:pt>
                <c:pt idx="4634">
                  <c:v>97</c:v>
                </c:pt>
                <c:pt idx="4635">
                  <c:v>96</c:v>
                </c:pt>
                <c:pt idx="4636">
                  <c:v>93</c:v>
                </c:pt>
                <c:pt idx="4637">
                  <c:v>92</c:v>
                </c:pt>
                <c:pt idx="4638">
                  <c:v>94</c:v>
                </c:pt>
                <c:pt idx="4639">
                  <c:v>94</c:v>
                </c:pt>
                <c:pt idx="4640">
                  <c:v>92</c:v>
                </c:pt>
                <c:pt idx="4641">
                  <c:v>96</c:v>
                </c:pt>
                <c:pt idx="4642">
                  <c:v>96</c:v>
                </c:pt>
                <c:pt idx="4643">
                  <c:v>96</c:v>
                </c:pt>
                <c:pt idx="4644">
                  <c:v>95</c:v>
                </c:pt>
                <c:pt idx="4645">
                  <c:v>94</c:v>
                </c:pt>
                <c:pt idx="4646">
                  <c:v>96</c:v>
                </c:pt>
                <c:pt idx="4647">
                  <c:v>96</c:v>
                </c:pt>
                <c:pt idx="4648">
                  <c:v>95</c:v>
                </c:pt>
                <c:pt idx="4649">
                  <c:v>94</c:v>
                </c:pt>
                <c:pt idx="4650">
                  <c:v>94</c:v>
                </c:pt>
                <c:pt idx="4651">
                  <c:v>94</c:v>
                </c:pt>
                <c:pt idx="4652">
                  <c:v>94</c:v>
                </c:pt>
                <c:pt idx="4653">
                  <c:v>94</c:v>
                </c:pt>
                <c:pt idx="4654">
                  <c:v>94</c:v>
                </c:pt>
                <c:pt idx="4655">
                  <c:v>94</c:v>
                </c:pt>
                <c:pt idx="4656">
                  <c:v>95</c:v>
                </c:pt>
                <c:pt idx="4657">
                  <c:v>98</c:v>
                </c:pt>
                <c:pt idx="4658">
                  <c:v>94</c:v>
                </c:pt>
                <c:pt idx="4659">
                  <c:v>96</c:v>
                </c:pt>
                <c:pt idx="4660">
                  <c:v>96</c:v>
                </c:pt>
                <c:pt idx="4661">
                  <c:v>95</c:v>
                </c:pt>
                <c:pt idx="4662">
                  <c:v>95</c:v>
                </c:pt>
                <c:pt idx="4663">
                  <c:v>95</c:v>
                </c:pt>
                <c:pt idx="4664">
                  <c:v>94</c:v>
                </c:pt>
                <c:pt idx="4665">
                  <c:v>95</c:v>
                </c:pt>
                <c:pt idx="4666">
                  <c:v>95</c:v>
                </c:pt>
                <c:pt idx="4667">
                  <c:v>94</c:v>
                </c:pt>
                <c:pt idx="4668">
                  <c:v>94</c:v>
                </c:pt>
                <c:pt idx="4669">
                  <c:v>94</c:v>
                </c:pt>
                <c:pt idx="4670">
                  <c:v>94</c:v>
                </c:pt>
                <c:pt idx="4671">
                  <c:v>95</c:v>
                </c:pt>
                <c:pt idx="4672">
                  <c:v>96</c:v>
                </c:pt>
                <c:pt idx="4673">
                  <c:v>95</c:v>
                </c:pt>
                <c:pt idx="4674">
                  <c:v>95</c:v>
                </c:pt>
                <c:pt idx="4675">
                  <c:v>95</c:v>
                </c:pt>
                <c:pt idx="4676">
                  <c:v>94</c:v>
                </c:pt>
                <c:pt idx="4677">
                  <c:v>95</c:v>
                </c:pt>
                <c:pt idx="4678">
                  <c:v>95</c:v>
                </c:pt>
                <c:pt idx="4679">
                  <c:v>95</c:v>
                </c:pt>
                <c:pt idx="4680">
                  <c:v>96</c:v>
                </c:pt>
                <c:pt idx="4681">
                  <c:v>95</c:v>
                </c:pt>
                <c:pt idx="4682">
                  <c:v>97</c:v>
                </c:pt>
                <c:pt idx="4683">
                  <c:v>95</c:v>
                </c:pt>
                <c:pt idx="4684">
                  <c:v>95</c:v>
                </c:pt>
                <c:pt idx="4685">
                  <c:v>96</c:v>
                </c:pt>
                <c:pt idx="4686">
                  <c:v>96</c:v>
                </c:pt>
                <c:pt idx="4687">
                  <c:v>97</c:v>
                </c:pt>
                <c:pt idx="4688">
                  <c:v>95</c:v>
                </c:pt>
                <c:pt idx="4689">
                  <c:v>96</c:v>
                </c:pt>
                <c:pt idx="4690">
                  <c:v>96</c:v>
                </c:pt>
                <c:pt idx="4691">
                  <c:v>97</c:v>
                </c:pt>
                <c:pt idx="4692">
                  <c:v>96</c:v>
                </c:pt>
                <c:pt idx="4693">
                  <c:v>96</c:v>
                </c:pt>
                <c:pt idx="4694">
                  <c:v>94</c:v>
                </c:pt>
                <c:pt idx="4695">
                  <c:v>94</c:v>
                </c:pt>
                <c:pt idx="4696">
                  <c:v>97</c:v>
                </c:pt>
                <c:pt idx="4697">
                  <c:v>96</c:v>
                </c:pt>
                <c:pt idx="4698">
                  <c:v>96</c:v>
                </c:pt>
                <c:pt idx="4699">
                  <c:v>96</c:v>
                </c:pt>
                <c:pt idx="4700">
                  <c:v>96</c:v>
                </c:pt>
                <c:pt idx="4701">
                  <c:v>98</c:v>
                </c:pt>
                <c:pt idx="4702">
                  <c:v>97</c:v>
                </c:pt>
                <c:pt idx="4703">
                  <c:v>99</c:v>
                </c:pt>
                <c:pt idx="4704">
                  <c:v>96</c:v>
                </c:pt>
                <c:pt idx="4705">
                  <c:v>97</c:v>
                </c:pt>
                <c:pt idx="4706">
                  <c:v>96</c:v>
                </c:pt>
                <c:pt idx="4707">
                  <c:v>96</c:v>
                </c:pt>
                <c:pt idx="4708">
                  <c:v>96</c:v>
                </c:pt>
                <c:pt idx="4709">
                  <c:v>97</c:v>
                </c:pt>
                <c:pt idx="4710">
                  <c:v>96</c:v>
                </c:pt>
                <c:pt idx="4711">
                  <c:v>96</c:v>
                </c:pt>
                <c:pt idx="4712">
                  <c:v>97</c:v>
                </c:pt>
                <c:pt idx="4713">
                  <c:v>96</c:v>
                </c:pt>
                <c:pt idx="4715">
                  <c:v>99</c:v>
                </c:pt>
                <c:pt idx="4716">
                  <c:v>96</c:v>
                </c:pt>
                <c:pt idx="4717">
                  <c:v>96</c:v>
                </c:pt>
                <c:pt idx="4718">
                  <c:v>97</c:v>
                </c:pt>
                <c:pt idx="4719">
                  <c:v>96</c:v>
                </c:pt>
                <c:pt idx="4720">
                  <c:v>96</c:v>
                </c:pt>
                <c:pt idx="4721">
                  <c:v>96</c:v>
                </c:pt>
                <c:pt idx="4722">
                  <c:v>95</c:v>
                </c:pt>
                <c:pt idx="4723">
                  <c:v>96</c:v>
                </c:pt>
                <c:pt idx="4724">
                  <c:v>96</c:v>
                </c:pt>
                <c:pt idx="4725">
                  <c:v>96</c:v>
                </c:pt>
                <c:pt idx="4726">
                  <c:v>96</c:v>
                </c:pt>
                <c:pt idx="4727">
                  <c:v>96</c:v>
                </c:pt>
                <c:pt idx="4728">
                  <c:v>95</c:v>
                </c:pt>
                <c:pt idx="4729">
                  <c:v>95</c:v>
                </c:pt>
                <c:pt idx="4730">
                  <c:v>95</c:v>
                </c:pt>
                <c:pt idx="4731">
                  <c:v>95</c:v>
                </c:pt>
                <c:pt idx="4732">
                  <c:v>96</c:v>
                </c:pt>
                <c:pt idx="4733">
                  <c:v>96</c:v>
                </c:pt>
                <c:pt idx="4734">
                  <c:v>95</c:v>
                </c:pt>
                <c:pt idx="4735">
                  <c:v>95</c:v>
                </c:pt>
                <c:pt idx="4736">
                  <c:v>96</c:v>
                </c:pt>
                <c:pt idx="4737">
                  <c:v>97</c:v>
                </c:pt>
                <c:pt idx="4738">
                  <c:v>97</c:v>
                </c:pt>
                <c:pt idx="4739">
                  <c:v>97</c:v>
                </c:pt>
                <c:pt idx="4740">
                  <c:v>98</c:v>
                </c:pt>
                <c:pt idx="4741">
                  <c:v>98</c:v>
                </c:pt>
                <c:pt idx="4742">
                  <c:v>96</c:v>
                </c:pt>
                <c:pt idx="4743">
                  <c:v>96</c:v>
                </c:pt>
                <c:pt idx="4744">
                  <c:v>97</c:v>
                </c:pt>
                <c:pt idx="4745">
                  <c:v>98</c:v>
                </c:pt>
                <c:pt idx="4746">
                  <c:v>96</c:v>
                </c:pt>
                <c:pt idx="4747">
                  <c:v>97</c:v>
                </c:pt>
                <c:pt idx="4748">
                  <c:v>96</c:v>
                </c:pt>
                <c:pt idx="4749">
                  <c:v>95</c:v>
                </c:pt>
                <c:pt idx="4750">
                  <c:v>98</c:v>
                </c:pt>
                <c:pt idx="4751">
                  <c:v>98</c:v>
                </c:pt>
                <c:pt idx="4752">
                  <c:v>97</c:v>
                </c:pt>
                <c:pt idx="4753">
                  <c:v>98</c:v>
                </c:pt>
                <c:pt idx="4754">
                  <c:v>98</c:v>
                </c:pt>
                <c:pt idx="4755">
                  <c:v>97</c:v>
                </c:pt>
                <c:pt idx="4756">
                  <c:v>97</c:v>
                </c:pt>
                <c:pt idx="4757">
                  <c:v>97</c:v>
                </c:pt>
                <c:pt idx="4758">
                  <c:v>96</c:v>
                </c:pt>
                <c:pt idx="4759">
                  <c:v>98</c:v>
                </c:pt>
                <c:pt idx="4760">
                  <c:v>96</c:v>
                </c:pt>
                <c:pt idx="4761">
                  <c:v>96</c:v>
                </c:pt>
                <c:pt idx="4762">
                  <c:v>96</c:v>
                </c:pt>
                <c:pt idx="4763">
                  <c:v>97</c:v>
                </c:pt>
                <c:pt idx="4764">
                  <c:v>98</c:v>
                </c:pt>
                <c:pt idx="4765">
                  <c:v>99</c:v>
                </c:pt>
                <c:pt idx="4766">
                  <c:v>97</c:v>
                </c:pt>
                <c:pt idx="4767">
                  <c:v>98</c:v>
                </c:pt>
                <c:pt idx="4768">
                  <c:v>97</c:v>
                </c:pt>
                <c:pt idx="4769">
                  <c:v>97</c:v>
                </c:pt>
                <c:pt idx="4770">
                  <c:v>97</c:v>
                </c:pt>
                <c:pt idx="4771">
                  <c:v>96</c:v>
                </c:pt>
                <c:pt idx="4772">
                  <c:v>97</c:v>
                </c:pt>
                <c:pt idx="4773">
                  <c:v>96</c:v>
                </c:pt>
                <c:pt idx="4774">
                  <c:v>96</c:v>
                </c:pt>
                <c:pt idx="4775">
                  <c:v>97</c:v>
                </c:pt>
                <c:pt idx="4776">
                  <c:v>97</c:v>
                </c:pt>
                <c:pt idx="4777">
                  <c:v>97</c:v>
                </c:pt>
                <c:pt idx="4778">
                  <c:v>97</c:v>
                </c:pt>
                <c:pt idx="4779">
                  <c:v>96</c:v>
                </c:pt>
                <c:pt idx="4781">
                  <c:v>96</c:v>
                </c:pt>
                <c:pt idx="4782">
                  <c:v>96</c:v>
                </c:pt>
                <c:pt idx="4783">
                  <c:v>97</c:v>
                </c:pt>
                <c:pt idx="4784">
                  <c:v>95</c:v>
                </c:pt>
                <c:pt idx="4785">
                  <c:v>96</c:v>
                </c:pt>
                <c:pt idx="4786">
                  <c:v>97</c:v>
                </c:pt>
                <c:pt idx="4787">
                  <c:v>98</c:v>
                </c:pt>
                <c:pt idx="4788">
                  <c:v>96</c:v>
                </c:pt>
                <c:pt idx="4789">
                  <c:v>97</c:v>
                </c:pt>
                <c:pt idx="4790">
                  <c:v>97</c:v>
                </c:pt>
                <c:pt idx="4791">
                  <c:v>97</c:v>
                </c:pt>
                <c:pt idx="4792">
                  <c:v>97</c:v>
                </c:pt>
                <c:pt idx="4793">
                  <c:v>96</c:v>
                </c:pt>
                <c:pt idx="4794">
                  <c:v>96</c:v>
                </c:pt>
                <c:pt idx="4795">
                  <c:v>96</c:v>
                </c:pt>
                <c:pt idx="4796">
                  <c:v>95</c:v>
                </c:pt>
                <c:pt idx="4797">
                  <c:v>96</c:v>
                </c:pt>
                <c:pt idx="4798">
                  <c:v>96</c:v>
                </c:pt>
                <c:pt idx="4799">
                  <c:v>95</c:v>
                </c:pt>
                <c:pt idx="4800">
                  <c:v>96</c:v>
                </c:pt>
                <c:pt idx="4801">
                  <c:v>95</c:v>
                </c:pt>
                <c:pt idx="4802">
                  <c:v>95</c:v>
                </c:pt>
                <c:pt idx="4803">
                  <c:v>98</c:v>
                </c:pt>
                <c:pt idx="4804">
                  <c:v>95</c:v>
                </c:pt>
                <c:pt idx="4805">
                  <c:v>95</c:v>
                </c:pt>
                <c:pt idx="4806">
                  <c:v>97</c:v>
                </c:pt>
                <c:pt idx="4807">
                  <c:v>98</c:v>
                </c:pt>
                <c:pt idx="4811">
                  <c:v>96</c:v>
                </c:pt>
                <c:pt idx="4812">
                  <c:v>96</c:v>
                </c:pt>
                <c:pt idx="4813">
                  <c:v>96</c:v>
                </c:pt>
                <c:pt idx="4814">
                  <c:v>97</c:v>
                </c:pt>
                <c:pt idx="4815">
                  <c:v>97</c:v>
                </c:pt>
                <c:pt idx="4816">
                  <c:v>95</c:v>
                </c:pt>
                <c:pt idx="4817">
                  <c:v>96</c:v>
                </c:pt>
                <c:pt idx="4818">
                  <c:v>96</c:v>
                </c:pt>
                <c:pt idx="4819">
                  <c:v>95</c:v>
                </c:pt>
                <c:pt idx="4820">
                  <c:v>96</c:v>
                </c:pt>
                <c:pt idx="4821">
                  <c:v>95</c:v>
                </c:pt>
                <c:pt idx="4822">
                  <c:v>95</c:v>
                </c:pt>
                <c:pt idx="4823">
                  <c:v>96</c:v>
                </c:pt>
                <c:pt idx="4824">
                  <c:v>95</c:v>
                </c:pt>
                <c:pt idx="4825">
                  <c:v>96</c:v>
                </c:pt>
                <c:pt idx="4826">
                  <c:v>95</c:v>
                </c:pt>
                <c:pt idx="4827">
                  <c:v>96</c:v>
                </c:pt>
                <c:pt idx="4828">
                  <c:v>97</c:v>
                </c:pt>
                <c:pt idx="4829">
                  <c:v>96</c:v>
                </c:pt>
                <c:pt idx="4830">
                  <c:v>97</c:v>
                </c:pt>
                <c:pt idx="4833">
                  <c:v>97</c:v>
                </c:pt>
                <c:pt idx="4834">
                  <c:v>96</c:v>
                </c:pt>
                <c:pt idx="4835">
                  <c:v>100</c:v>
                </c:pt>
                <c:pt idx="4836">
                  <c:v>97</c:v>
                </c:pt>
                <c:pt idx="4837">
                  <c:v>98</c:v>
                </c:pt>
                <c:pt idx="4839">
                  <c:v>97</c:v>
                </c:pt>
                <c:pt idx="4840">
                  <c:v>98</c:v>
                </c:pt>
                <c:pt idx="4841">
                  <c:v>98</c:v>
                </c:pt>
                <c:pt idx="4842">
                  <c:v>97</c:v>
                </c:pt>
                <c:pt idx="4843">
                  <c:v>96</c:v>
                </c:pt>
                <c:pt idx="4844">
                  <c:v>97</c:v>
                </c:pt>
                <c:pt idx="4845">
                  <c:v>96</c:v>
                </c:pt>
                <c:pt idx="4846">
                  <c:v>96</c:v>
                </c:pt>
                <c:pt idx="4847">
                  <c:v>95</c:v>
                </c:pt>
                <c:pt idx="4848">
                  <c:v>95</c:v>
                </c:pt>
                <c:pt idx="4849">
                  <c:v>96</c:v>
                </c:pt>
                <c:pt idx="4850">
                  <c:v>96</c:v>
                </c:pt>
                <c:pt idx="4851">
                  <c:v>94</c:v>
                </c:pt>
                <c:pt idx="4852">
                  <c:v>93</c:v>
                </c:pt>
                <c:pt idx="4853">
                  <c:v>95</c:v>
                </c:pt>
                <c:pt idx="4854">
                  <c:v>96</c:v>
                </c:pt>
                <c:pt idx="4855">
                  <c:v>92</c:v>
                </c:pt>
                <c:pt idx="4856">
                  <c:v>94</c:v>
                </c:pt>
                <c:pt idx="4857">
                  <c:v>97</c:v>
                </c:pt>
                <c:pt idx="4858">
                  <c:v>98</c:v>
                </c:pt>
                <c:pt idx="4859">
                  <c:v>94</c:v>
                </c:pt>
                <c:pt idx="4860">
                  <c:v>95</c:v>
                </c:pt>
                <c:pt idx="4861">
                  <c:v>95</c:v>
                </c:pt>
                <c:pt idx="4862">
                  <c:v>95</c:v>
                </c:pt>
                <c:pt idx="4863">
                  <c:v>94</c:v>
                </c:pt>
                <c:pt idx="4864">
                  <c:v>94</c:v>
                </c:pt>
                <c:pt idx="4865">
                  <c:v>97</c:v>
                </c:pt>
                <c:pt idx="4866">
                  <c:v>95</c:v>
                </c:pt>
                <c:pt idx="4867">
                  <c:v>94</c:v>
                </c:pt>
                <c:pt idx="4868">
                  <c:v>95</c:v>
                </c:pt>
                <c:pt idx="4869">
                  <c:v>95</c:v>
                </c:pt>
                <c:pt idx="4870">
                  <c:v>95</c:v>
                </c:pt>
                <c:pt idx="4871">
                  <c:v>95</c:v>
                </c:pt>
                <c:pt idx="4872">
                  <c:v>95</c:v>
                </c:pt>
                <c:pt idx="4873">
                  <c:v>95</c:v>
                </c:pt>
                <c:pt idx="4874">
                  <c:v>95</c:v>
                </c:pt>
                <c:pt idx="4875">
                  <c:v>96</c:v>
                </c:pt>
                <c:pt idx="4876">
                  <c:v>94</c:v>
                </c:pt>
                <c:pt idx="4877">
                  <c:v>94</c:v>
                </c:pt>
                <c:pt idx="4878">
                  <c:v>95</c:v>
                </c:pt>
                <c:pt idx="4879">
                  <c:v>95</c:v>
                </c:pt>
                <c:pt idx="4880">
                  <c:v>95</c:v>
                </c:pt>
                <c:pt idx="4881">
                  <c:v>97</c:v>
                </c:pt>
                <c:pt idx="4882">
                  <c:v>95</c:v>
                </c:pt>
                <c:pt idx="4883">
                  <c:v>96</c:v>
                </c:pt>
                <c:pt idx="4884">
                  <c:v>95</c:v>
                </c:pt>
                <c:pt idx="4885">
                  <c:v>96</c:v>
                </c:pt>
                <c:pt idx="4886">
                  <c:v>96</c:v>
                </c:pt>
                <c:pt idx="4887">
                  <c:v>96</c:v>
                </c:pt>
                <c:pt idx="4888">
                  <c:v>95</c:v>
                </c:pt>
                <c:pt idx="4889">
                  <c:v>97</c:v>
                </c:pt>
                <c:pt idx="4890">
                  <c:v>95</c:v>
                </c:pt>
                <c:pt idx="4891">
                  <c:v>96</c:v>
                </c:pt>
                <c:pt idx="4892">
                  <c:v>96</c:v>
                </c:pt>
                <c:pt idx="4893">
                  <c:v>95</c:v>
                </c:pt>
                <c:pt idx="4894">
                  <c:v>96</c:v>
                </c:pt>
                <c:pt idx="4895">
                  <c:v>95</c:v>
                </c:pt>
                <c:pt idx="4896">
                  <c:v>95</c:v>
                </c:pt>
                <c:pt idx="4897">
                  <c:v>94</c:v>
                </c:pt>
                <c:pt idx="4898">
                  <c:v>95</c:v>
                </c:pt>
                <c:pt idx="4899">
                  <c:v>95</c:v>
                </c:pt>
                <c:pt idx="4900">
                  <c:v>95</c:v>
                </c:pt>
                <c:pt idx="4901">
                  <c:v>95</c:v>
                </c:pt>
                <c:pt idx="4902">
                  <c:v>94</c:v>
                </c:pt>
                <c:pt idx="4903">
                  <c:v>95</c:v>
                </c:pt>
                <c:pt idx="4904">
                  <c:v>94</c:v>
                </c:pt>
                <c:pt idx="4905">
                  <c:v>96</c:v>
                </c:pt>
                <c:pt idx="4906">
                  <c:v>95</c:v>
                </c:pt>
                <c:pt idx="4907">
                  <c:v>93</c:v>
                </c:pt>
                <c:pt idx="4908">
                  <c:v>94</c:v>
                </c:pt>
                <c:pt idx="4909">
                  <c:v>94</c:v>
                </c:pt>
                <c:pt idx="4910">
                  <c:v>95</c:v>
                </c:pt>
                <c:pt idx="4911">
                  <c:v>95</c:v>
                </c:pt>
                <c:pt idx="4912">
                  <c:v>94</c:v>
                </c:pt>
                <c:pt idx="4913">
                  <c:v>96</c:v>
                </c:pt>
                <c:pt idx="4914">
                  <c:v>94</c:v>
                </c:pt>
                <c:pt idx="4915">
                  <c:v>94</c:v>
                </c:pt>
                <c:pt idx="4916">
                  <c:v>92</c:v>
                </c:pt>
                <c:pt idx="4917">
                  <c:v>92</c:v>
                </c:pt>
                <c:pt idx="4918">
                  <c:v>93</c:v>
                </c:pt>
                <c:pt idx="4919">
                  <c:v>93</c:v>
                </c:pt>
                <c:pt idx="4920">
                  <c:v>94</c:v>
                </c:pt>
                <c:pt idx="4921">
                  <c:v>93</c:v>
                </c:pt>
                <c:pt idx="4922">
                  <c:v>94</c:v>
                </c:pt>
                <c:pt idx="4923">
                  <c:v>92</c:v>
                </c:pt>
                <c:pt idx="4925">
                  <c:v>96</c:v>
                </c:pt>
                <c:pt idx="4926">
                  <c:v>96</c:v>
                </c:pt>
                <c:pt idx="4927">
                  <c:v>95</c:v>
                </c:pt>
                <c:pt idx="4928">
                  <c:v>95</c:v>
                </c:pt>
                <c:pt idx="4929">
                  <c:v>94</c:v>
                </c:pt>
                <c:pt idx="4930">
                  <c:v>92</c:v>
                </c:pt>
                <c:pt idx="4931">
                  <c:v>93</c:v>
                </c:pt>
                <c:pt idx="4932">
                  <c:v>92</c:v>
                </c:pt>
                <c:pt idx="4933">
                  <c:v>93</c:v>
                </c:pt>
                <c:pt idx="4934">
                  <c:v>92</c:v>
                </c:pt>
                <c:pt idx="4935">
                  <c:v>93</c:v>
                </c:pt>
                <c:pt idx="4936">
                  <c:v>92</c:v>
                </c:pt>
                <c:pt idx="4937">
                  <c:v>92</c:v>
                </c:pt>
                <c:pt idx="4938">
                  <c:v>91</c:v>
                </c:pt>
                <c:pt idx="4939">
                  <c:v>91</c:v>
                </c:pt>
                <c:pt idx="4940">
                  <c:v>92</c:v>
                </c:pt>
                <c:pt idx="4941">
                  <c:v>91</c:v>
                </c:pt>
                <c:pt idx="4942">
                  <c:v>93</c:v>
                </c:pt>
                <c:pt idx="4943">
                  <c:v>96</c:v>
                </c:pt>
                <c:pt idx="4944">
                  <c:v>96</c:v>
                </c:pt>
                <c:pt idx="4945">
                  <c:v>94</c:v>
                </c:pt>
                <c:pt idx="4946">
                  <c:v>95</c:v>
                </c:pt>
                <c:pt idx="4947">
                  <c:v>96</c:v>
                </c:pt>
                <c:pt idx="4948">
                  <c:v>97</c:v>
                </c:pt>
                <c:pt idx="4949">
                  <c:v>95</c:v>
                </c:pt>
                <c:pt idx="4950">
                  <c:v>96</c:v>
                </c:pt>
                <c:pt idx="4951">
                  <c:v>95</c:v>
                </c:pt>
                <c:pt idx="4952">
                  <c:v>94</c:v>
                </c:pt>
                <c:pt idx="4953">
                  <c:v>94</c:v>
                </c:pt>
                <c:pt idx="4954">
                  <c:v>93</c:v>
                </c:pt>
                <c:pt idx="4955">
                  <c:v>95</c:v>
                </c:pt>
                <c:pt idx="4956">
                  <c:v>94</c:v>
                </c:pt>
                <c:pt idx="4957">
                  <c:v>95</c:v>
                </c:pt>
                <c:pt idx="4958">
                  <c:v>96</c:v>
                </c:pt>
                <c:pt idx="4959">
                  <c:v>95</c:v>
                </c:pt>
                <c:pt idx="4960">
                  <c:v>95</c:v>
                </c:pt>
                <c:pt idx="4961">
                  <c:v>95</c:v>
                </c:pt>
                <c:pt idx="4962">
                  <c:v>96</c:v>
                </c:pt>
                <c:pt idx="4963">
                  <c:v>94</c:v>
                </c:pt>
                <c:pt idx="4964">
                  <c:v>96</c:v>
                </c:pt>
                <c:pt idx="4965">
                  <c:v>96</c:v>
                </c:pt>
                <c:pt idx="4966">
                  <c:v>96</c:v>
                </c:pt>
                <c:pt idx="4968">
                  <c:v>95</c:v>
                </c:pt>
                <c:pt idx="4969">
                  <c:v>93</c:v>
                </c:pt>
                <c:pt idx="4970">
                  <c:v>97</c:v>
                </c:pt>
                <c:pt idx="4971">
                  <c:v>96</c:v>
                </c:pt>
                <c:pt idx="4972">
                  <c:v>95</c:v>
                </c:pt>
                <c:pt idx="4973">
                  <c:v>95</c:v>
                </c:pt>
                <c:pt idx="4974">
                  <c:v>95</c:v>
                </c:pt>
                <c:pt idx="4975">
                  <c:v>94</c:v>
                </c:pt>
                <c:pt idx="4976">
                  <c:v>94</c:v>
                </c:pt>
                <c:pt idx="4977">
                  <c:v>96</c:v>
                </c:pt>
                <c:pt idx="4978">
                  <c:v>95</c:v>
                </c:pt>
                <c:pt idx="4979">
                  <c:v>95</c:v>
                </c:pt>
                <c:pt idx="4980">
                  <c:v>95</c:v>
                </c:pt>
                <c:pt idx="4981">
                  <c:v>95</c:v>
                </c:pt>
                <c:pt idx="4982">
                  <c:v>96</c:v>
                </c:pt>
                <c:pt idx="4983">
                  <c:v>95</c:v>
                </c:pt>
                <c:pt idx="4984">
                  <c:v>95</c:v>
                </c:pt>
                <c:pt idx="4985">
                  <c:v>95</c:v>
                </c:pt>
                <c:pt idx="4986">
                  <c:v>95</c:v>
                </c:pt>
                <c:pt idx="4987">
                  <c:v>95</c:v>
                </c:pt>
                <c:pt idx="4988">
                  <c:v>94</c:v>
                </c:pt>
                <c:pt idx="4989">
                  <c:v>94</c:v>
                </c:pt>
                <c:pt idx="4990">
                  <c:v>94</c:v>
                </c:pt>
                <c:pt idx="4991">
                  <c:v>96</c:v>
                </c:pt>
                <c:pt idx="4992">
                  <c:v>97</c:v>
                </c:pt>
                <c:pt idx="4993">
                  <c:v>96</c:v>
                </c:pt>
                <c:pt idx="4994">
                  <c:v>96</c:v>
                </c:pt>
                <c:pt idx="4995">
                  <c:v>94</c:v>
                </c:pt>
                <c:pt idx="4996">
                  <c:v>95</c:v>
                </c:pt>
                <c:pt idx="4997">
                  <c:v>96</c:v>
                </c:pt>
                <c:pt idx="4998">
                  <c:v>97</c:v>
                </c:pt>
                <c:pt idx="4999">
                  <c:v>95</c:v>
                </c:pt>
                <c:pt idx="5000">
                  <c:v>96</c:v>
                </c:pt>
                <c:pt idx="5001">
                  <c:v>96</c:v>
                </c:pt>
                <c:pt idx="5002">
                  <c:v>97</c:v>
                </c:pt>
                <c:pt idx="5003">
                  <c:v>97</c:v>
                </c:pt>
                <c:pt idx="5004">
                  <c:v>96</c:v>
                </c:pt>
                <c:pt idx="5005">
                  <c:v>95</c:v>
                </c:pt>
                <c:pt idx="5006">
                  <c:v>96</c:v>
                </c:pt>
                <c:pt idx="5007">
                  <c:v>95</c:v>
                </c:pt>
                <c:pt idx="5008">
                  <c:v>95</c:v>
                </c:pt>
                <c:pt idx="5009">
                  <c:v>95</c:v>
                </c:pt>
                <c:pt idx="5010">
                  <c:v>95</c:v>
                </c:pt>
                <c:pt idx="5011">
                  <c:v>95</c:v>
                </c:pt>
                <c:pt idx="5012">
                  <c:v>96</c:v>
                </c:pt>
                <c:pt idx="5013">
                  <c:v>96</c:v>
                </c:pt>
                <c:pt idx="5014">
                  <c:v>97</c:v>
                </c:pt>
                <c:pt idx="5015">
                  <c:v>96</c:v>
                </c:pt>
                <c:pt idx="5016">
                  <c:v>96</c:v>
                </c:pt>
                <c:pt idx="5017">
                  <c:v>96</c:v>
                </c:pt>
                <c:pt idx="5018">
                  <c:v>95</c:v>
                </c:pt>
                <c:pt idx="5019">
                  <c:v>95</c:v>
                </c:pt>
                <c:pt idx="5020">
                  <c:v>95</c:v>
                </c:pt>
                <c:pt idx="5021">
                  <c:v>96</c:v>
                </c:pt>
                <c:pt idx="5022">
                  <c:v>95</c:v>
                </c:pt>
                <c:pt idx="5023">
                  <c:v>96</c:v>
                </c:pt>
                <c:pt idx="5024">
                  <c:v>95</c:v>
                </c:pt>
                <c:pt idx="5025">
                  <c:v>95</c:v>
                </c:pt>
                <c:pt idx="5026">
                  <c:v>97</c:v>
                </c:pt>
                <c:pt idx="5027">
                  <c:v>96</c:v>
                </c:pt>
                <c:pt idx="5028">
                  <c:v>95</c:v>
                </c:pt>
                <c:pt idx="5029">
                  <c:v>96</c:v>
                </c:pt>
                <c:pt idx="5030">
                  <c:v>95</c:v>
                </c:pt>
                <c:pt idx="5031">
                  <c:v>95</c:v>
                </c:pt>
                <c:pt idx="5032">
                  <c:v>96</c:v>
                </c:pt>
                <c:pt idx="5033">
                  <c:v>96</c:v>
                </c:pt>
                <c:pt idx="5034">
                  <c:v>95</c:v>
                </c:pt>
                <c:pt idx="5035">
                  <c:v>95</c:v>
                </c:pt>
                <c:pt idx="5036">
                  <c:v>95</c:v>
                </c:pt>
                <c:pt idx="5037">
                  <c:v>96</c:v>
                </c:pt>
                <c:pt idx="5038">
                  <c:v>95</c:v>
                </c:pt>
                <c:pt idx="5039">
                  <c:v>95</c:v>
                </c:pt>
                <c:pt idx="5040">
                  <c:v>95</c:v>
                </c:pt>
                <c:pt idx="5041">
                  <c:v>96</c:v>
                </c:pt>
                <c:pt idx="5042">
                  <c:v>94</c:v>
                </c:pt>
                <c:pt idx="5043">
                  <c:v>96</c:v>
                </c:pt>
                <c:pt idx="5044">
                  <c:v>96</c:v>
                </c:pt>
                <c:pt idx="5045">
                  <c:v>97</c:v>
                </c:pt>
                <c:pt idx="5046">
                  <c:v>97</c:v>
                </c:pt>
                <c:pt idx="5047">
                  <c:v>96</c:v>
                </c:pt>
                <c:pt idx="5048">
                  <c:v>98</c:v>
                </c:pt>
                <c:pt idx="5049">
                  <c:v>96</c:v>
                </c:pt>
                <c:pt idx="5050">
                  <c:v>96</c:v>
                </c:pt>
                <c:pt idx="5051">
                  <c:v>96</c:v>
                </c:pt>
                <c:pt idx="5052">
                  <c:v>96</c:v>
                </c:pt>
                <c:pt idx="5053">
                  <c:v>97</c:v>
                </c:pt>
                <c:pt idx="5054">
                  <c:v>95</c:v>
                </c:pt>
                <c:pt idx="5055">
                  <c:v>95</c:v>
                </c:pt>
                <c:pt idx="5056">
                  <c:v>96</c:v>
                </c:pt>
                <c:pt idx="5057">
                  <c:v>96</c:v>
                </c:pt>
                <c:pt idx="5058">
                  <c:v>96</c:v>
                </c:pt>
                <c:pt idx="5059">
                  <c:v>96</c:v>
                </c:pt>
                <c:pt idx="5060">
                  <c:v>97</c:v>
                </c:pt>
                <c:pt idx="5061">
                  <c:v>95</c:v>
                </c:pt>
                <c:pt idx="5062">
                  <c:v>95</c:v>
                </c:pt>
                <c:pt idx="5063">
                  <c:v>94</c:v>
                </c:pt>
                <c:pt idx="5064">
                  <c:v>95</c:v>
                </c:pt>
                <c:pt idx="5065">
                  <c:v>95</c:v>
                </c:pt>
                <c:pt idx="5066">
                  <c:v>97</c:v>
                </c:pt>
                <c:pt idx="5067">
                  <c:v>96</c:v>
                </c:pt>
                <c:pt idx="5075">
                  <c:v>98</c:v>
                </c:pt>
                <c:pt idx="5076">
                  <c:v>97</c:v>
                </c:pt>
                <c:pt idx="5077">
                  <c:v>97</c:v>
                </c:pt>
                <c:pt idx="5078">
                  <c:v>98</c:v>
                </c:pt>
                <c:pt idx="5079">
                  <c:v>95</c:v>
                </c:pt>
                <c:pt idx="5080">
                  <c:v>96</c:v>
                </c:pt>
                <c:pt idx="5081">
                  <c:v>95</c:v>
                </c:pt>
                <c:pt idx="5082">
                  <c:v>96</c:v>
                </c:pt>
                <c:pt idx="5083">
                  <c:v>96</c:v>
                </c:pt>
                <c:pt idx="5084">
                  <c:v>97</c:v>
                </c:pt>
                <c:pt idx="5085">
                  <c:v>96</c:v>
                </c:pt>
                <c:pt idx="5086">
                  <c:v>95</c:v>
                </c:pt>
                <c:pt idx="5087">
                  <c:v>96</c:v>
                </c:pt>
                <c:pt idx="5088">
                  <c:v>97</c:v>
                </c:pt>
                <c:pt idx="5089">
                  <c:v>96</c:v>
                </c:pt>
                <c:pt idx="5090">
                  <c:v>96</c:v>
                </c:pt>
                <c:pt idx="5091">
                  <c:v>95</c:v>
                </c:pt>
                <c:pt idx="5092">
                  <c:v>96</c:v>
                </c:pt>
                <c:pt idx="5093">
                  <c:v>96</c:v>
                </c:pt>
                <c:pt idx="5094">
                  <c:v>96</c:v>
                </c:pt>
                <c:pt idx="5095">
                  <c:v>96</c:v>
                </c:pt>
                <c:pt idx="5096">
                  <c:v>95</c:v>
                </c:pt>
                <c:pt idx="5097">
                  <c:v>95</c:v>
                </c:pt>
                <c:pt idx="5098">
                  <c:v>96</c:v>
                </c:pt>
                <c:pt idx="5099">
                  <c:v>95</c:v>
                </c:pt>
                <c:pt idx="5100">
                  <c:v>96</c:v>
                </c:pt>
                <c:pt idx="5101">
                  <c:v>97</c:v>
                </c:pt>
                <c:pt idx="5102">
                  <c:v>96</c:v>
                </c:pt>
                <c:pt idx="5103">
                  <c:v>97</c:v>
                </c:pt>
                <c:pt idx="5104">
                  <c:v>96</c:v>
                </c:pt>
                <c:pt idx="5105">
                  <c:v>97</c:v>
                </c:pt>
                <c:pt idx="5106">
                  <c:v>96</c:v>
                </c:pt>
                <c:pt idx="5107">
                  <c:v>96</c:v>
                </c:pt>
                <c:pt idx="5108">
                  <c:v>95</c:v>
                </c:pt>
                <c:pt idx="5109">
                  <c:v>97</c:v>
                </c:pt>
                <c:pt idx="5110">
                  <c:v>96</c:v>
                </c:pt>
                <c:pt idx="5111">
                  <c:v>96</c:v>
                </c:pt>
                <c:pt idx="5112">
                  <c:v>97</c:v>
                </c:pt>
                <c:pt idx="5113">
                  <c:v>97</c:v>
                </c:pt>
                <c:pt idx="5114">
                  <c:v>97</c:v>
                </c:pt>
                <c:pt idx="5115">
                  <c:v>97</c:v>
                </c:pt>
                <c:pt idx="5116">
                  <c:v>96</c:v>
                </c:pt>
                <c:pt idx="5117">
                  <c:v>97</c:v>
                </c:pt>
                <c:pt idx="5118">
                  <c:v>96</c:v>
                </c:pt>
                <c:pt idx="5119">
                  <c:v>95</c:v>
                </c:pt>
                <c:pt idx="5120">
                  <c:v>96</c:v>
                </c:pt>
                <c:pt idx="5121">
                  <c:v>96</c:v>
                </c:pt>
                <c:pt idx="5122">
                  <c:v>96</c:v>
                </c:pt>
                <c:pt idx="5123">
                  <c:v>96</c:v>
                </c:pt>
                <c:pt idx="5124">
                  <c:v>96</c:v>
                </c:pt>
                <c:pt idx="5125">
                  <c:v>96</c:v>
                </c:pt>
                <c:pt idx="5126">
                  <c:v>97</c:v>
                </c:pt>
                <c:pt idx="5127">
                  <c:v>97</c:v>
                </c:pt>
                <c:pt idx="5128">
                  <c:v>97</c:v>
                </c:pt>
                <c:pt idx="5129">
                  <c:v>98</c:v>
                </c:pt>
                <c:pt idx="5130">
                  <c:v>96</c:v>
                </c:pt>
                <c:pt idx="5131">
                  <c:v>97</c:v>
                </c:pt>
                <c:pt idx="5132">
                  <c:v>96</c:v>
                </c:pt>
                <c:pt idx="5133">
                  <c:v>96</c:v>
                </c:pt>
                <c:pt idx="5134">
                  <c:v>96</c:v>
                </c:pt>
                <c:pt idx="5135">
                  <c:v>97</c:v>
                </c:pt>
                <c:pt idx="5136">
                  <c:v>96</c:v>
                </c:pt>
                <c:pt idx="5137">
                  <c:v>96</c:v>
                </c:pt>
                <c:pt idx="5138">
                  <c:v>97</c:v>
                </c:pt>
                <c:pt idx="5139">
                  <c:v>96</c:v>
                </c:pt>
                <c:pt idx="5140">
                  <c:v>97</c:v>
                </c:pt>
                <c:pt idx="5141">
                  <c:v>96</c:v>
                </c:pt>
                <c:pt idx="5142">
                  <c:v>96</c:v>
                </c:pt>
                <c:pt idx="5143">
                  <c:v>96</c:v>
                </c:pt>
                <c:pt idx="5144">
                  <c:v>95</c:v>
                </c:pt>
                <c:pt idx="5145">
                  <c:v>95</c:v>
                </c:pt>
                <c:pt idx="5146">
                  <c:v>94</c:v>
                </c:pt>
                <c:pt idx="5147">
                  <c:v>95</c:v>
                </c:pt>
                <c:pt idx="5148">
                  <c:v>96</c:v>
                </c:pt>
                <c:pt idx="5149">
                  <c:v>96</c:v>
                </c:pt>
                <c:pt idx="5150">
                  <c:v>95</c:v>
                </c:pt>
                <c:pt idx="5151">
                  <c:v>96</c:v>
                </c:pt>
                <c:pt idx="5152">
                  <c:v>95</c:v>
                </c:pt>
                <c:pt idx="5153">
                  <c:v>97</c:v>
                </c:pt>
                <c:pt idx="5154">
                  <c:v>95</c:v>
                </c:pt>
                <c:pt idx="5155">
                  <c:v>94</c:v>
                </c:pt>
                <c:pt idx="5156">
                  <c:v>97</c:v>
                </c:pt>
                <c:pt idx="5157">
                  <c:v>96</c:v>
                </c:pt>
                <c:pt idx="5158">
                  <c:v>97</c:v>
                </c:pt>
                <c:pt idx="5159">
                  <c:v>95</c:v>
                </c:pt>
                <c:pt idx="5160">
                  <c:v>95</c:v>
                </c:pt>
                <c:pt idx="5161">
                  <c:v>97</c:v>
                </c:pt>
                <c:pt idx="5162">
                  <c:v>94</c:v>
                </c:pt>
                <c:pt idx="5163">
                  <c:v>95</c:v>
                </c:pt>
                <c:pt idx="5164">
                  <c:v>95</c:v>
                </c:pt>
                <c:pt idx="5165">
                  <c:v>95</c:v>
                </c:pt>
                <c:pt idx="5166">
                  <c:v>95</c:v>
                </c:pt>
                <c:pt idx="5167">
                  <c:v>95</c:v>
                </c:pt>
                <c:pt idx="5168">
                  <c:v>94</c:v>
                </c:pt>
                <c:pt idx="5169">
                  <c:v>97</c:v>
                </c:pt>
                <c:pt idx="5170">
                  <c:v>96</c:v>
                </c:pt>
                <c:pt idx="5171">
                  <c:v>96</c:v>
                </c:pt>
                <c:pt idx="5172">
                  <c:v>97</c:v>
                </c:pt>
                <c:pt idx="5173">
                  <c:v>96</c:v>
                </c:pt>
                <c:pt idx="5174">
                  <c:v>97</c:v>
                </c:pt>
                <c:pt idx="5175">
                  <c:v>97</c:v>
                </c:pt>
                <c:pt idx="5176">
                  <c:v>97</c:v>
                </c:pt>
                <c:pt idx="5177">
                  <c:v>97</c:v>
                </c:pt>
                <c:pt idx="5178">
                  <c:v>97</c:v>
                </c:pt>
                <c:pt idx="5179">
                  <c:v>97</c:v>
                </c:pt>
                <c:pt idx="5180">
                  <c:v>97</c:v>
                </c:pt>
                <c:pt idx="5181">
                  <c:v>97</c:v>
                </c:pt>
                <c:pt idx="5182">
                  <c:v>97</c:v>
                </c:pt>
                <c:pt idx="5183">
                  <c:v>96</c:v>
                </c:pt>
                <c:pt idx="5184">
                  <c:v>96</c:v>
                </c:pt>
                <c:pt idx="5185">
                  <c:v>96</c:v>
                </c:pt>
                <c:pt idx="5186">
                  <c:v>96</c:v>
                </c:pt>
                <c:pt idx="5187">
                  <c:v>96</c:v>
                </c:pt>
                <c:pt idx="5188">
                  <c:v>96</c:v>
                </c:pt>
                <c:pt idx="5189">
                  <c:v>95</c:v>
                </c:pt>
                <c:pt idx="5190">
                  <c:v>96</c:v>
                </c:pt>
                <c:pt idx="5191">
                  <c:v>96</c:v>
                </c:pt>
                <c:pt idx="5192">
                  <c:v>96</c:v>
                </c:pt>
                <c:pt idx="5193">
                  <c:v>96</c:v>
                </c:pt>
                <c:pt idx="5194">
                  <c:v>96</c:v>
                </c:pt>
                <c:pt idx="5195">
                  <c:v>96</c:v>
                </c:pt>
                <c:pt idx="5196">
                  <c:v>95</c:v>
                </c:pt>
                <c:pt idx="5197">
                  <c:v>97</c:v>
                </c:pt>
                <c:pt idx="5198">
                  <c:v>96</c:v>
                </c:pt>
                <c:pt idx="5199">
                  <c:v>97</c:v>
                </c:pt>
                <c:pt idx="5200">
                  <c:v>96</c:v>
                </c:pt>
                <c:pt idx="5201">
                  <c:v>97</c:v>
                </c:pt>
                <c:pt idx="5202">
                  <c:v>95</c:v>
                </c:pt>
                <c:pt idx="5203">
                  <c:v>98</c:v>
                </c:pt>
                <c:pt idx="5204">
                  <c:v>95</c:v>
                </c:pt>
                <c:pt idx="5205">
                  <c:v>94</c:v>
                </c:pt>
                <c:pt idx="5206">
                  <c:v>93</c:v>
                </c:pt>
                <c:pt idx="5207">
                  <c:v>96</c:v>
                </c:pt>
                <c:pt idx="5208">
                  <c:v>98</c:v>
                </c:pt>
                <c:pt idx="5209">
                  <c:v>96</c:v>
                </c:pt>
                <c:pt idx="5210">
                  <c:v>96</c:v>
                </c:pt>
                <c:pt idx="5211">
                  <c:v>96</c:v>
                </c:pt>
                <c:pt idx="5212">
                  <c:v>96</c:v>
                </c:pt>
                <c:pt idx="5213">
                  <c:v>96</c:v>
                </c:pt>
                <c:pt idx="5214">
                  <c:v>96</c:v>
                </c:pt>
                <c:pt idx="5215">
                  <c:v>96</c:v>
                </c:pt>
                <c:pt idx="5216">
                  <c:v>95</c:v>
                </c:pt>
                <c:pt idx="5217">
                  <c:v>96</c:v>
                </c:pt>
                <c:pt idx="5218">
                  <c:v>95</c:v>
                </c:pt>
                <c:pt idx="5219">
                  <c:v>94</c:v>
                </c:pt>
                <c:pt idx="5220">
                  <c:v>96</c:v>
                </c:pt>
                <c:pt idx="5221">
                  <c:v>96</c:v>
                </c:pt>
                <c:pt idx="5222">
                  <c:v>97</c:v>
                </c:pt>
                <c:pt idx="5223">
                  <c:v>95</c:v>
                </c:pt>
                <c:pt idx="5224">
                  <c:v>94</c:v>
                </c:pt>
                <c:pt idx="5225">
                  <c:v>95</c:v>
                </c:pt>
                <c:pt idx="5226">
                  <c:v>95</c:v>
                </c:pt>
                <c:pt idx="5227">
                  <c:v>95</c:v>
                </c:pt>
                <c:pt idx="5228">
                  <c:v>96</c:v>
                </c:pt>
                <c:pt idx="5229">
                  <c:v>94</c:v>
                </c:pt>
                <c:pt idx="5230">
                  <c:v>94</c:v>
                </c:pt>
                <c:pt idx="5231">
                  <c:v>95</c:v>
                </c:pt>
                <c:pt idx="5232">
                  <c:v>96</c:v>
                </c:pt>
                <c:pt idx="5233">
                  <c:v>95</c:v>
                </c:pt>
                <c:pt idx="5234">
                  <c:v>96</c:v>
                </c:pt>
                <c:pt idx="5235">
                  <c:v>96</c:v>
                </c:pt>
                <c:pt idx="5236">
                  <c:v>96</c:v>
                </c:pt>
                <c:pt idx="5237">
                  <c:v>94</c:v>
                </c:pt>
                <c:pt idx="5238">
                  <c:v>94</c:v>
                </c:pt>
                <c:pt idx="5239">
                  <c:v>94</c:v>
                </c:pt>
                <c:pt idx="5240">
                  <c:v>95</c:v>
                </c:pt>
                <c:pt idx="5241">
                  <c:v>95</c:v>
                </c:pt>
                <c:pt idx="5242">
                  <c:v>95</c:v>
                </c:pt>
                <c:pt idx="5243">
                  <c:v>95</c:v>
                </c:pt>
                <c:pt idx="5244">
                  <c:v>95</c:v>
                </c:pt>
                <c:pt idx="5245">
                  <c:v>96</c:v>
                </c:pt>
                <c:pt idx="5246">
                  <c:v>96</c:v>
                </c:pt>
                <c:pt idx="5247">
                  <c:v>96</c:v>
                </c:pt>
                <c:pt idx="5248">
                  <c:v>98</c:v>
                </c:pt>
                <c:pt idx="5249">
                  <c:v>95</c:v>
                </c:pt>
                <c:pt idx="5250">
                  <c:v>99</c:v>
                </c:pt>
                <c:pt idx="5251">
                  <c:v>95</c:v>
                </c:pt>
                <c:pt idx="5252">
                  <c:v>95</c:v>
                </c:pt>
                <c:pt idx="5253">
                  <c:v>96</c:v>
                </c:pt>
                <c:pt idx="5254">
                  <c:v>95</c:v>
                </c:pt>
                <c:pt idx="5255">
                  <c:v>98</c:v>
                </c:pt>
                <c:pt idx="5256">
                  <c:v>96</c:v>
                </c:pt>
                <c:pt idx="5257">
                  <c:v>96</c:v>
                </c:pt>
                <c:pt idx="5259">
                  <c:v>96</c:v>
                </c:pt>
                <c:pt idx="5260">
                  <c:v>97</c:v>
                </c:pt>
                <c:pt idx="5261">
                  <c:v>96</c:v>
                </c:pt>
                <c:pt idx="5262">
                  <c:v>98</c:v>
                </c:pt>
                <c:pt idx="5263">
                  <c:v>97</c:v>
                </c:pt>
                <c:pt idx="5264">
                  <c:v>98</c:v>
                </c:pt>
                <c:pt idx="5265">
                  <c:v>96</c:v>
                </c:pt>
                <c:pt idx="5266">
                  <c:v>98</c:v>
                </c:pt>
                <c:pt idx="5267">
                  <c:v>99</c:v>
                </c:pt>
                <c:pt idx="5268">
                  <c:v>96</c:v>
                </c:pt>
                <c:pt idx="5269">
                  <c:v>98</c:v>
                </c:pt>
                <c:pt idx="5270">
                  <c:v>96</c:v>
                </c:pt>
                <c:pt idx="5271">
                  <c:v>97</c:v>
                </c:pt>
                <c:pt idx="5272">
                  <c:v>97</c:v>
                </c:pt>
                <c:pt idx="5273">
                  <c:v>94</c:v>
                </c:pt>
                <c:pt idx="5274">
                  <c:v>95</c:v>
                </c:pt>
                <c:pt idx="5275">
                  <c:v>98</c:v>
                </c:pt>
                <c:pt idx="5276">
                  <c:v>98</c:v>
                </c:pt>
                <c:pt idx="5277">
                  <c:v>98</c:v>
                </c:pt>
                <c:pt idx="5278">
                  <c:v>97</c:v>
                </c:pt>
                <c:pt idx="5279">
                  <c:v>97</c:v>
                </c:pt>
                <c:pt idx="5280">
                  <c:v>96</c:v>
                </c:pt>
                <c:pt idx="5281">
                  <c:v>97</c:v>
                </c:pt>
                <c:pt idx="5282">
                  <c:v>97</c:v>
                </c:pt>
                <c:pt idx="5283">
                  <c:v>99</c:v>
                </c:pt>
                <c:pt idx="5284">
                  <c:v>97</c:v>
                </c:pt>
                <c:pt idx="5285">
                  <c:v>96</c:v>
                </c:pt>
                <c:pt idx="5286">
                  <c:v>95</c:v>
                </c:pt>
                <c:pt idx="5287">
                  <c:v>96</c:v>
                </c:pt>
                <c:pt idx="5288">
                  <c:v>97</c:v>
                </c:pt>
                <c:pt idx="5289">
                  <c:v>98</c:v>
                </c:pt>
                <c:pt idx="5290">
                  <c:v>97</c:v>
                </c:pt>
                <c:pt idx="5291">
                  <c:v>97</c:v>
                </c:pt>
                <c:pt idx="5292">
                  <c:v>96</c:v>
                </c:pt>
                <c:pt idx="5293">
                  <c:v>96</c:v>
                </c:pt>
                <c:pt idx="5294">
                  <c:v>97</c:v>
                </c:pt>
                <c:pt idx="5295">
                  <c:v>96</c:v>
                </c:pt>
                <c:pt idx="5296">
                  <c:v>96</c:v>
                </c:pt>
                <c:pt idx="5297">
                  <c:v>96</c:v>
                </c:pt>
                <c:pt idx="5298">
                  <c:v>96</c:v>
                </c:pt>
                <c:pt idx="5299">
                  <c:v>96</c:v>
                </c:pt>
                <c:pt idx="5300">
                  <c:v>97</c:v>
                </c:pt>
                <c:pt idx="5301">
                  <c:v>96</c:v>
                </c:pt>
                <c:pt idx="5302">
                  <c:v>96</c:v>
                </c:pt>
                <c:pt idx="5303">
                  <c:v>96</c:v>
                </c:pt>
                <c:pt idx="5304">
                  <c:v>96</c:v>
                </c:pt>
                <c:pt idx="5305">
                  <c:v>96</c:v>
                </c:pt>
                <c:pt idx="5306">
                  <c:v>96</c:v>
                </c:pt>
                <c:pt idx="5308">
                  <c:v>95</c:v>
                </c:pt>
                <c:pt idx="5310">
                  <c:v>99</c:v>
                </c:pt>
                <c:pt idx="5311">
                  <c:v>97</c:v>
                </c:pt>
                <c:pt idx="5312">
                  <c:v>97</c:v>
                </c:pt>
                <c:pt idx="5313">
                  <c:v>97</c:v>
                </c:pt>
                <c:pt idx="5314">
                  <c:v>97</c:v>
                </c:pt>
                <c:pt idx="5315">
                  <c:v>99</c:v>
                </c:pt>
                <c:pt idx="5316">
                  <c:v>98</c:v>
                </c:pt>
                <c:pt idx="5317">
                  <c:v>97</c:v>
                </c:pt>
                <c:pt idx="5318">
                  <c:v>98</c:v>
                </c:pt>
                <c:pt idx="5319">
                  <c:v>98</c:v>
                </c:pt>
                <c:pt idx="5320">
                  <c:v>97</c:v>
                </c:pt>
                <c:pt idx="5321">
                  <c:v>97</c:v>
                </c:pt>
                <c:pt idx="5322">
                  <c:v>98</c:v>
                </c:pt>
                <c:pt idx="5323">
                  <c:v>97</c:v>
                </c:pt>
                <c:pt idx="5324">
                  <c:v>97</c:v>
                </c:pt>
                <c:pt idx="5325">
                  <c:v>98</c:v>
                </c:pt>
                <c:pt idx="5326">
                  <c:v>97</c:v>
                </c:pt>
                <c:pt idx="5327">
                  <c:v>98</c:v>
                </c:pt>
                <c:pt idx="5328">
                  <c:v>97</c:v>
                </c:pt>
                <c:pt idx="5329">
                  <c:v>97</c:v>
                </c:pt>
                <c:pt idx="5330">
                  <c:v>97</c:v>
                </c:pt>
                <c:pt idx="5331">
                  <c:v>97</c:v>
                </c:pt>
                <c:pt idx="5332">
                  <c:v>97</c:v>
                </c:pt>
                <c:pt idx="5333">
                  <c:v>97</c:v>
                </c:pt>
                <c:pt idx="5334">
                  <c:v>98</c:v>
                </c:pt>
                <c:pt idx="5335">
                  <c:v>98</c:v>
                </c:pt>
                <c:pt idx="5336">
                  <c:v>98</c:v>
                </c:pt>
                <c:pt idx="5337">
                  <c:v>96</c:v>
                </c:pt>
                <c:pt idx="5338">
                  <c:v>97</c:v>
                </c:pt>
                <c:pt idx="5339">
                  <c:v>96</c:v>
                </c:pt>
                <c:pt idx="5340">
                  <c:v>96</c:v>
                </c:pt>
                <c:pt idx="5341">
                  <c:v>96</c:v>
                </c:pt>
                <c:pt idx="5342">
                  <c:v>97</c:v>
                </c:pt>
                <c:pt idx="5343">
                  <c:v>96</c:v>
                </c:pt>
                <c:pt idx="5344">
                  <c:v>97</c:v>
                </c:pt>
                <c:pt idx="5345">
                  <c:v>98</c:v>
                </c:pt>
                <c:pt idx="5346">
                  <c:v>97</c:v>
                </c:pt>
                <c:pt idx="5347">
                  <c:v>97</c:v>
                </c:pt>
                <c:pt idx="5348">
                  <c:v>96</c:v>
                </c:pt>
                <c:pt idx="5349">
                  <c:v>97</c:v>
                </c:pt>
                <c:pt idx="5350">
                  <c:v>96</c:v>
                </c:pt>
                <c:pt idx="5351">
                  <c:v>96</c:v>
                </c:pt>
                <c:pt idx="5352">
                  <c:v>96</c:v>
                </c:pt>
                <c:pt idx="5353">
                  <c:v>98</c:v>
                </c:pt>
                <c:pt idx="5354">
                  <c:v>96</c:v>
                </c:pt>
                <c:pt idx="5355">
                  <c:v>95</c:v>
                </c:pt>
                <c:pt idx="5356">
                  <c:v>98</c:v>
                </c:pt>
                <c:pt idx="5357">
                  <c:v>96</c:v>
                </c:pt>
                <c:pt idx="5358">
                  <c:v>96</c:v>
                </c:pt>
                <c:pt idx="5359">
                  <c:v>96</c:v>
                </c:pt>
                <c:pt idx="5360">
                  <c:v>96</c:v>
                </c:pt>
                <c:pt idx="5361">
                  <c:v>96</c:v>
                </c:pt>
                <c:pt idx="5362">
                  <c:v>96</c:v>
                </c:pt>
                <c:pt idx="5363">
                  <c:v>96</c:v>
                </c:pt>
                <c:pt idx="5364">
                  <c:v>96</c:v>
                </c:pt>
                <c:pt idx="5365">
                  <c:v>97</c:v>
                </c:pt>
                <c:pt idx="5366">
                  <c:v>96</c:v>
                </c:pt>
                <c:pt idx="5367">
                  <c:v>96</c:v>
                </c:pt>
                <c:pt idx="5368">
                  <c:v>97</c:v>
                </c:pt>
                <c:pt idx="5369">
                  <c:v>98</c:v>
                </c:pt>
                <c:pt idx="5370">
                  <c:v>97</c:v>
                </c:pt>
                <c:pt idx="5371">
                  <c:v>97</c:v>
                </c:pt>
                <c:pt idx="5372">
                  <c:v>97</c:v>
                </c:pt>
                <c:pt idx="5373">
                  <c:v>96</c:v>
                </c:pt>
                <c:pt idx="5374">
                  <c:v>96</c:v>
                </c:pt>
                <c:pt idx="5375">
                  <c:v>97</c:v>
                </c:pt>
                <c:pt idx="5376">
                  <c:v>96</c:v>
                </c:pt>
                <c:pt idx="5377">
                  <c:v>96</c:v>
                </c:pt>
                <c:pt idx="5379">
                  <c:v>94</c:v>
                </c:pt>
                <c:pt idx="5380">
                  <c:v>96</c:v>
                </c:pt>
                <c:pt idx="5381">
                  <c:v>96</c:v>
                </c:pt>
                <c:pt idx="5382">
                  <c:v>96</c:v>
                </c:pt>
                <c:pt idx="5383">
                  <c:v>96</c:v>
                </c:pt>
                <c:pt idx="5384">
                  <c:v>96</c:v>
                </c:pt>
                <c:pt idx="5385">
                  <c:v>96</c:v>
                </c:pt>
                <c:pt idx="5386">
                  <c:v>96</c:v>
                </c:pt>
                <c:pt idx="5387">
                  <c:v>96</c:v>
                </c:pt>
                <c:pt idx="5388">
                  <c:v>97</c:v>
                </c:pt>
                <c:pt idx="5389">
                  <c:v>96</c:v>
                </c:pt>
                <c:pt idx="5390">
                  <c:v>96</c:v>
                </c:pt>
                <c:pt idx="5391">
                  <c:v>98</c:v>
                </c:pt>
                <c:pt idx="5392">
                  <c:v>94</c:v>
                </c:pt>
                <c:pt idx="5393">
                  <c:v>98</c:v>
                </c:pt>
                <c:pt idx="5394">
                  <c:v>94</c:v>
                </c:pt>
                <c:pt idx="5395">
                  <c:v>98</c:v>
                </c:pt>
                <c:pt idx="5396">
                  <c:v>97</c:v>
                </c:pt>
                <c:pt idx="5397">
                  <c:v>97</c:v>
                </c:pt>
                <c:pt idx="5398">
                  <c:v>99</c:v>
                </c:pt>
                <c:pt idx="5399">
                  <c:v>98</c:v>
                </c:pt>
                <c:pt idx="5400">
                  <c:v>98</c:v>
                </c:pt>
                <c:pt idx="5401">
                  <c:v>97</c:v>
                </c:pt>
                <c:pt idx="5402">
                  <c:v>98</c:v>
                </c:pt>
                <c:pt idx="5403">
                  <c:v>97</c:v>
                </c:pt>
                <c:pt idx="5404">
                  <c:v>99</c:v>
                </c:pt>
                <c:pt idx="5405">
                  <c:v>97</c:v>
                </c:pt>
                <c:pt idx="5406">
                  <c:v>97</c:v>
                </c:pt>
                <c:pt idx="5407">
                  <c:v>97</c:v>
                </c:pt>
                <c:pt idx="5408">
                  <c:v>98</c:v>
                </c:pt>
                <c:pt idx="5409">
                  <c:v>97</c:v>
                </c:pt>
                <c:pt idx="5410">
                  <c:v>98</c:v>
                </c:pt>
                <c:pt idx="5411">
                  <c:v>98</c:v>
                </c:pt>
                <c:pt idx="5412">
                  <c:v>97</c:v>
                </c:pt>
                <c:pt idx="5413">
                  <c:v>98</c:v>
                </c:pt>
                <c:pt idx="5414">
                  <c:v>97</c:v>
                </c:pt>
                <c:pt idx="5415">
                  <c:v>100</c:v>
                </c:pt>
                <c:pt idx="5416">
                  <c:v>98</c:v>
                </c:pt>
                <c:pt idx="5417">
                  <c:v>97</c:v>
                </c:pt>
                <c:pt idx="5418">
                  <c:v>98</c:v>
                </c:pt>
                <c:pt idx="5419">
                  <c:v>97</c:v>
                </c:pt>
                <c:pt idx="5420">
                  <c:v>97</c:v>
                </c:pt>
                <c:pt idx="5421">
                  <c:v>97</c:v>
                </c:pt>
                <c:pt idx="5422">
                  <c:v>97</c:v>
                </c:pt>
                <c:pt idx="5423">
                  <c:v>97</c:v>
                </c:pt>
                <c:pt idx="5424">
                  <c:v>97</c:v>
                </c:pt>
                <c:pt idx="5425">
                  <c:v>97</c:v>
                </c:pt>
                <c:pt idx="5426">
                  <c:v>97</c:v>
                </c:pt>
                <c:pt idx="5427">
                  <c:v>96</c:v>
                </c:pt>
                <c:pt idx="5428">
                  <c:v>98</c:v>
                </c:pt>
                <c:pt idx="5429">
                  <c:v>97</c:v>
                </c:pt>
                <c:pt idx="5430">
                  <c:v>96</c:v>
                </c:pt>
                <c:pt idx="5431">
                  <c:v>97</c:v>
                </c:pt>
                <c:pt idx="5432">
                  <c:v>98</c:v>
                </c:pt>
                <c:pt idx="5433">
                  <c:v>96</c:v>
                </c:pt>
                <c:pt idx="5434">
                  <c:v>95</c:v>
                </c:pt>
                <c:pt idx="5435">
                  <c:v>97</c:v>
                </c:pt>
                <c:pt idx="5436">
                  <c:v>97</c:v>
                </c:pt>
                <c:pt idx="5437">
                  <c:v>96</c:v>
                </c:pt>
                <c:pt idx="5438">
                  <c:v>96</c:v>
                </c:pt>
                <c:pt idx="5439">
                  <c:v>97</c:v>
                </c:pt>
                <c:pt idx="5440">
                  <c:v>97</c:v>
                </c:pt>
                <c:pt idx="5441">
                  <c:v>97</c:v>
                </c:pt>
                <c:pt idx="5442">
                  <c:v>97</c:v>
                </c:pt>
                <c:pt idx="5443">
                  <c:v>97</c:v>
                </c:pt>
                <c:pt idx="5444">
                  <c:v>95</c:v>
                </c:pt>
                <c:pt idx="5445">
                  <c:v>96</c:v>
                </c:pt>
                <c:pt idx="5446">
                  <c:v>96</c:v>
                </c:pt>
                <c:pt idx="5447">
                  <c:v>95</c:v>
                </c:pt>
                <c:pt idx="5448">
                  <c:v>96</c:v>
                </c:pt>
                <c:pt idx="5449">
                  <c:v>96</c:v>
                </c:pt>
                <c:pt idx="5450">
                  <c:v>96</c:v>
                </c:pt>
                <c:pt idx="5451">
                  <c:v>96</c:v>
                </c:pt>
                <c:pt idx="5452">
                  <c:v>95</c:v>
                </c:pt>
                <c:pt idx="5453">
                  <c:v>96</c:v>
                </c:pt>
                <c:pt idx="5454">
                  <c:v>97</c:v>
                </c:pt>
                <c:pt idx="5455">
                  <c:v>95</c:v>
                </c:pt>
                <c:pt idx="5456">
                  <c:v>95</c:v>
                </c:pt>
                <c:pt idx="5457">
                  <c:v>95</c:v>
                </c:pt>
                <c:pt idx="5458">
                  <c:v>96</c:v>
                </c:pt>
                <c:pt idx="5459">
                  <c:v>96</c:v>
                </c:pt>
                <c:pt idx="5460">
                  <c:v>96</c:v>
                </c:pt>
                <c:pt idx="5461">
                  <c:v>96</c:v>
                </c:pt>
                <c:pt idx="5462">
                  <c:v>96</c:v>
                </c:pt>
                <c:pt idx="5463">
                  <c:v>96</c:v>
                </c:pt>
                <c:pt idx="5464">
                  <c:v>96</c:v>
                </c:pt>
                <c:pt idx="5465">
                  <c:v>96</c:v>
                </c:pt>
                <c:pt idx="5466">
                  <c:v>96</c:v>
                </c:pt>
                <c:pt idx="5467">
                  <c:v>96</c:v>
                </c:pt>
                <c:pt idx="5468">
                  <c:v>96</c:v>
                </c:pt>
                <c:pt idx="5469">
                  <c:v>96</c:v>
                </c:pt>
                <c:pt idx="5470">
                  <c:v>97</c:v>
                </c:pt>
                <c:pt idx="5471">
                  <c:v>97</c:v>
                </c:pt>
                <c:pt idx="5472">
                  <c:v>97</c:v>
                </c:pt>
                <c:pt idx="5473">
                  <c:v>98</c:v>
                </c:pt>
                <c:pt idx="5474">
                  <c:v>97</c:v>
                </c:pt>
                <c:pt idx="5475">
                  <c:v>97</c:v>
                </c:pt>
                <c:pt idx="5476">
                  <c:v>97</c:v>
                </c:pt>
                <c:pt idx="5477">
                  <c:v>97</c:v>
                </c:pt>
                <c:pt idx="5478">
                  <c:v>97</c:v>
                </c:pt>
                <c:pt idx="5479">
                  <c:v>97</c:v>
                </c:pt>
                <c:pt idx="5480">
                  <c:v>97</c:v>
                </c:pt>
                <c:pt idx="5481">
                  <c:v>97</c:v>
                </c:pt>
                <c:pt idx="5482">
                  <c:v>98</c:v>
                </c:pt>
                <c:pt idx="5483">
                  <c:v>96</c:v>
                </c:pt>
                <c:pt idx="5484">
                  <c:v>96</c:v>
                </c:pt>
                <c:pt idx="5485">
                  <c:v>96</c:v>
                </c:pt>
                <c:pt idx="5486">
                  <c:v>96</c:v>
                </c:pt>
                <c:pt idx="5487">
                  <c:v>96</c:v>
                </c:pt>
                <c:pt idx="5488">
                  <c:v>96</c:v>
                </c:pt>
                <c:pt idx="5489">
                  <c:v>96</c:v>
                </c:pt>
                <c:pt idx="5490">
                  <c:v>96</c:v>
                </c:pt>
                <c:pt idx="5491">
                  <c:v>96</c:v>
                </c:pt>
                <c:pt idx="5492">
                  <c:v>96</c:v>
                </c:pt>
                <c:pt idx="5493">
                  <c:v>96</c:v>
                </c:pt>
                <c:pt idx="5494">
                  <c:v>96</c:v>
                </c:pt>
                <c:pt idx="5495">
                  <c:v>96</c:v>
                </c:pt>
                <c:pt idx="5496">
                  <c:v>96</c:v>
                </c:pt>
                <c:pt idx="5497">
                  <c:v>96</c:v>
                </c:pt>
                <c:pt idx="5498">
                  <c:v>96</c:v>
                </c:pt>
                <c:pt idx="5499">
                  <c:v>96</c:v>
                </c:pt>
                <c:pt idx="5500">
                  <c:v>96</c:v>
                </c:pt>
                <c:pt idx="5501">
                  <c:v>97</c:v>
                </c:pt>
                <c:pt idx="5502">
                  <c:v>97</c:v>
                </c:pt>
                <c:pt idx="5503">
                  <c:v>97</c:v>
                </c:pt>
                <c:pt idx="5504">
                  <c:v>97</c:v>
                </c:pt>
                <c:pt idx="5505">
                  <c:v>97</c:v>
                </c:pt>
                <c:pt idx="5506">
                  <c:v>97</c:v>
                </c:pt>
                <c:pt idx="5507">
                  <c:v>97</c:v>
                </c:pt>
                <c:pt idx="5508">
                  <c:v>97</c:v>
                </c:pt>
                <c:pt idx="5509">
                  <c:v>96</c:v>
                </c:pt>
                <c:pt idx="5510">
                  <c:v>97</c:v>
                </c:pt>
                <c:pt idx="5511">
                  <c:v>97</c:v>
                </c:pt>
                <c:pt idx="5512">
                  <c:v>97</c:v>
                </c:pt>
                <c:pt idx="5513">
                  <c:v>97</c:v>
                </c:pt>
                <c:pt idx="5514">
                  <c:v>97</c:v>
                </c:pt>
                <c:pt idx="5515">
                  <c:v>97</c:v>
                </c:pt>
                <c:pt idx="5516">
                  <c:v>97</c:v>
                </c:pt>
                <c:pt idx="5517">
                  <c:v>97</c:v>
                </c:pt>
                <c:pt idx="5518">
                  <c:v>97</c:v>
                </c:pt>
                <c:pt idx="5519">
                  <c:v>97</c:v>
                </c:pt>
                <c:pt idx="5520">
                  <c:v>97</c:v>
                </c:pt>
                <c:pt idx="5521">
                  <c:v>98</c:v>
                </c:pt>
                <c:pt idx="5522">
                  <c:v>99</c:v>
                </c:pt>
                <c:pt idx="5523">
                  <c:v>97</c:v>
                </c:pt>
                <c:pt idx="5524">
                  <c:v>96</c:v>
                </c:pt>
                <c:pt idx="5525">
                  <c:v>96</c:v>
                </c:pt>
                <c:pt idx="5526">
                  <c:v>96</c:v>
                </c:pt>
                <c:pt idx="5527">
                  <c:v>96</c:v>
                </c:pt>
                <c:pt idx="5528">
                  <c:v>97</c:v>
                </c:pt>
                <c:pt idx="5529">
                  <c:v>96</c:v>
                </c:pt>
                <c:pt idx="5530">
                  <c:v>96</c:v>
                </c:pt>
                <c:pt idx="5531">
                  <c:v>96</c:v>
                </c:pt>
                <c:pt idx="5532">
                  <c:v>96</c:v>
                </c:pt>
                <c:pt idx="5533">
                  <c:v>96</c:v>
                </c:pt>
                <c:pt idx="5534">
                  <c:v>96</c:v>
                </c:pt>
                <c:pt idx="5535">
                  <c:v>96</c:v>
                </c:pt>
                <c:pt idx="5536">
                  <c:v>96</c:v>
                </c:pt>
                <c:pt idx="5537">
                  <c:v>96</c:v>
                </c:pt>
                <c:pt idx="5538">
                  <c:v>96</c:v>
                </c:pt>
                <c:pt idx="5539">
                  <c:v>96</c:v>
                </c:pt>
                <c:pt idx="5540">
                  <c:v>96</c:v>
                </c:pt>
                <c:pt idx="5541">
                  <c:v>96</c:v>
                </c:pt>
                <c:pt idx="5542">
                  <c:v>96</c:v>
                </c:pt>
                <c:pt idx="5543">
                  <c:v>96</c:v>
                </c:pt>
                <c:pt idx="5544">
                  <c:v>96</c:v>
                </c:pt>
                <c:pt idx="5545">
                  <c:v>96</c:v>
                </c:pt>
                <c:pt idx="5546">
                  <c:v>96</c:v>
                </c:pt>
                <c:pt idx="5547">
                  <c:v>96</c:v>
                </c:pt>
                <c:pt idx="5548">
                  <c:v>96</c:v>
                </c:pt>
                <c:pt idx="5549">
                  <c:v>96</c:v>
                </c:pt>
                <c:pt idx="5550">
                  <c:v>95</c:v>
                </c:pt>
                <c:pt idx="5551">
                  <c:v>96</c:v>
                </c:pt>
                <c:pt idx="5552">
                  <c:v>95</c:v>
                </c:pt>
                <c:pt idx="5553">
                  <c:v>96</c:v>
                </c:pt>
                <c:pt idx="5554">
                  <c:v>96</c:v>
                </c:pt>
                <c:pt idx="5555">
                  <c:v>95</c:v>
                </c:pt>
                <c:pt idx="5556">
                  <c:v>96</c:v>
                </c:pt>
                <c:pt idx="5557">
                  <c:v>96</c:v>
                </c:pt>
                <c:pt idx="5558">
                  <c:v>96</c:v>
                </c:pt>
                <c:pt idx="5559">
                  <c:v>96</c:v>
                </c:pt>
                <c:pt idx="5560">
                  <c:v>96</c:v>
                </c:pt>
                <c:pt idx="5561">
                  <c:v>95</c:v>
                </c:pt>
                <c:pt idx="5562">
                  <c:v>96</c:v>
                </c:pt>
                <c:pt idx="5563">
                  <c:v>96</c:v>
                </c:pt>
                <c:pt idx="5564">
                  <c:v>95</c:v>
                </c:pt>
                <c:pt idx="5565">
                  <c:v>95</c:v>
                </c:pt>
                <c:pt idx="5566">
                  <c:v>95</c:v>
                </c:pt>
                <c:pt idx="5567">
                  <c:v>96</c:v>
                </c:pt>
                <c:pt idx="5568">
                  <c:v>95</c:v>
                </c:pt>
                <c:pt idx="5569">
                  <c:v>95</c:v>
                </c:pt>
                <c:pt idx="5570">
                  <c:v>95</c:v>
                </c:pt>
                <c:pt idx="5571">
                  <c:v>95</c:v>
                </c:pt>
                <c:pt idx="5572">
                  <c:v>95</c:v>
                </c:pt>
                <c:pt idx="5573">
                  <c:v>96</c:v>
                </c:pt>
                <c:pt idx="5574">
                  <c:v>95</c:v>
                </c:pt>
                <c:pt idx="5575">
                  <c:v>96</c:v>
                </c:pt>
                <c:pt idx="5576">
                  <c:v>96</c:v>
                </c:pt>
                <c:pt idx="5577">
                  <c:v>95</c:v>
                </c:pt>
                <c:pt idx="5578">
                  <c:v>95</c:v>
                </c:pt>
                <c:pt idx="5579">
                  <c:v>95</c:v>
                </c:pt>
                <c:pt idx="5580">
                  <c:v>96</c:v>
                </c:pt>
                <c:pt idx="5581">
                  <c:v>95</c:v>
                </c:pt>
                <c:pt idx="5582">
                  <c:v>96</c:v>
                </c:pt>
                <c:pt idx="5583">
                  <c:v>96</c:v>
                </c:pt>
                <c:pt idx="5584">
                  <c:v>96</c:v>
                </c:pt>
                <c:pt idx="5585">
                  <c:v>95</c:v>
                </c:pt>
                <c:pt idx="5586">
                  <c:v>95</c:v>
                </c:pt>
                <c:pt idx="5587">
                  <c:v>95</c:v>
                </c:pt>
                <c:pt idx="5588">
                  <c:v>96</c:v>
                </c:pt>
                <c:pt idx="5589">
                  <c:v>95</c:v>
                </c:pt>
                <c:pt idx="5590">
                  <c:v>95</c:v>
                </c:pt>
                <c:pt idx="5591">
                  <c:v>95</c:v>
                </c:pt>
                <c:pt idx="5592">
                  <c:v>95</c:v>
                </c:pt>
                <c:pt idx="5593">
                  <c:v>95</c:v>
                </c:pt>
                <c:pt idx="5594">
                  <c:v>95</c:v>
                </c:pt>
                <c:pt idx="5595">
                  <c:v>94</c:v>
                </c:pt>
                <c:pt idx="5596">
                  <c:v>95</c:v>
                </c:pt>
                <c:pt idx="5597">
                  <c:v>96</c:v>
                </c:pt>
                <c:pt idx="5598">
                  <c:v>95</c:v>
                </c:pt>
                <c:pt idx="5599">
                  <c:v>94</c:v>
                </c:pt>
                <c:pt idx="5600">
                  <c:v>94</c:v>
                </c:pt>
                <c:pt idx="5601">
                  <c:v>94</c:v>
                </c:pt>
                <c:pt idx="5602">
                  <c:v>94</c:v>
                </c:pt>
                <c:pt idx="5603">
                  <c:v>94</c:v>
                </c:pt>
                <c:pt idx="5604">
                  <c:v>94</c:v>
                </c:pt>
                <c:pt idx="5605">
                  <c:v>95</c:v>
                </c:pt>
                <c:pt idx="5606">
                  <c:v>95</c:v>
                </c:pt>
                <c:pt idx="5607">
                  <c:v>95</c:v>
                </c:pt>
                <c:pt idx="5608">
                  <c:v>96</c:v>
                </c:pt>
                <c:pt idx="5609">
                  <c:v>96</c:v>
                </c:pt>
                <c:pt idx="5610">
                  <c:v>95</c:v>
                </c:pt>
                <c:pt idx="5611">
                  <c:v>95</c:v>
                </c:pt>
                <c:pt idx="5612">
                  <c:v>95</c:v>
                </c:pt>
                <c:pt idx="5613">
                  <c:v>95</c:v>
                </c:pt>
                <c:pt idx="5614">
                  <c:v>95</c:v>
                </c:pt>
                <c:pt idx="5615">
                  <c:v>96</c:v>
                </c:pt>
                <c:pt idx="5616">
                  <c:v>95</c:v>
                </c:pt>
                <c:pt idx="5617">
                  <c:v>96</c:v>
                </c:pt>
                <c:pt idx="5618">
                  <c:v>95</c:v>
                </c:pt>
                <c:pt idx="5619">
                  <c:v>96</c:v>
                </c:pt>
                <c:pt idx="5620">
                  <c:v>96</c:v>
                </c:pt>
                <c:pt idx="5621">
                  <c:v>95</c:v>
                </c:pt>
                <c:pt idx="5622">
                  <c:v>97</c:v>
                </c:pt>
                <c:pt idx="5623">
                  <c:v>96</c:v>
                </c:pt>
                <c:pt idx="5624">
                  <c:v>95</c:v>
                </c:pt>
                <c:pt idx="5625">
                  <c:v>95</c:v>
                </c:pt>
                <c:pt idx="5626">
                  <c:v>95</c:v>
                </c:pt>
                <c:pt idx="5627">
                  <c:v>97</c:v>
                </c:pt>
                <c:pt idx="5628">
                  <c:v>95</c:v>
                </c:pt>
                <c:pt idx="5629">
                  <c:v>98</c:v>
                </c:pt>
                <c:pt idx="5630">
                  <c:v>97</c:v>
                </c:pt>
                <c:pt idx="5631">
                  <c:v>96</c:v>
                </c:pt>
                <c:pt idx="5632">
                  <c:v>96</c:v>
                </c:pt>
                <c:pt idx="5633">
                  <c:v>96</c:v>
                </c:pt>
                <c:pt idx="5634">
                  <c:v>96</c:v>
                </c:pt>
                <c:pt idx="5635">
                  <c:v>96</c:v>
                </c:pt>
                <c:pt idx="5636">
                  <c:v>98</c:v>
                </c:pt>
                <c:pt idx="5637">
                  <c:v>96</c:v>
                </c:pt>
                <c:pt idx="5638">
                  <c:v>96</c:v>
                </c:pt>
                <c:pt idx="5639">
                  <c:v>96</c:v>
                </c:pt>
                <c:pt idx="5640">
                  <c:v>96</c:v>
                </c:pt>
                <c:pt idx="5641">
                  <c:v>95</c:v>
                </c:pt>
                <c:pt idx="5642">
                  <c:v>95</c:v>
                </c:pt>
                <c:pt idx="5643">
                  <c:v>96</c:v>
                </c:pt>
                <c:pt idx="5644">
                  <c:v>99</c:v>
                </c:pt>
                <c:pt idx="5645">
                  <c:v>95</c:v>
                </c:pt>
                <c:pt idx="5646">
                  <c:v>97</c:v>
                </c:pt>
                <c:pt idx="5647">
                  <c:v>96</c:v>
                </c:pt>
                <c:pt idx="5648">
                  <c:v>96</c:v>
                </c:pt>
                <c:pt idx="5649">
                  <c:v>96</c:v>
                </c:pt>
                <c:pt idx="5650">
                  <c:v>96</c:v>
                </c:pt>
                <c:pt idx="5651">
                  <c:v>97</c:v>
                </c:pt>
                <c:pt idx="5652">
                  <c:v>96</c:v>
                </c:pt>
                <c:pt idx="5653">
                  <c:v>95</c:v>
                </c:pt>
                <c:pt idx="5654">
                  <c:v>97</c:v>
                </c:pt>
                <c:pt idx="5655">
                  <c:v>96</c:v>
                </c:pt>
                <c:pt idx="5656">
                  <c:v>96</c:v>
                </c:pt>
                <c:pt idx="5657">
                  <c:v>97</c:v>
                </c:pt>
                <c:pt idx="5658">
                  <c:v>96</c:v>
                </c:pt>
                <c:pt idx="5659">
                  <c:v>96</c:v>
                </c:pt>
                <c:pt idx="5660">
                  <c:v>97</c:v>
                </c:pt>
                <c:pt idx="5661">
                  <c:v>97</c:v>
                </c:pt>
                <c:pt idx="5662">
                  <c:v>97</c:v>
                </c:pt>
                <c:pt idx="5663">
                  <c:v>97</c:v>
                </c:pt>
                <c:pt idx="5664">
                  <c:v>95</c:v>
                </c:pt>
                <c:pt idx="5665">
                  <c:v>95</c:v>
                </c:pt>
                <c:pt idx="5666">
                  <c:v>96</c:v>
                </c:pt>
                <c:pt idx="5667">
                  <c:v>95</c:v>
                </c:pt>
                <c:pt idx="5668">
                  <c:v>96</c:v>
                </c:pt>
                <c:pt idx="5669">
                  <c:v>95</c:v>
                </c:pt>
                <c:pt idx="5670">
                  <c:v>95</c:v>
                </c:pt>
                <c:pt idx="5671">
                  <c:v>94</c:v>
                </c:pt>
                <c:pt idx="5672">
                  <c:v>94</c:v>
                </c:pt>
                <c:pt idx="5673">
                  <c:v>94</c:v>
                </c:pt>
                <c:pt idx="5674">
                  <c:v>94</c:v>
                </c:pt>
                <c:pt idx="5675">
                  <c:v>94</c:v>
                </c:pt>
                <c:pt idx="5676">
                  <c:v>94</c:v>
                </c:pt>
                <c:pt idx="5677">
                  <c:v>94</c:v>
                </c:pt>
                <c:pt idx="5678">
                  <c:v>93</c:v>
                </c:pt>
                <c:pt idx="5679">
                  <c:v>93</c:v>
                </c:pt>
                <c:pt idx="5680">
                  <c:v>93</c:v>
                </c:pt>
                <c:pt idx="5681">
                  <c:v>93</c:v>
                </c:pt>
                <c:pt idx="5682">
                  <c:v>95</c:v>
                </c:pt>
                <c:pt idx="5683">
                  <c:v>94</c:v>
                </c:pt>
                <c:pt idx="5684">
                  <c:v>93</c:v>
                </c:pt>
                <c:pt idx="5685">
                  <c:v>93</c:v>
                </c:pt>
                <c:pt idx="5686">
                  <c:v>92</c:v>
                </c:pt>
                <c:pt idx="5687">
                  <c:v>92</c:v>
                </c:pt>
                <c:pt idx="5688">
                  <c:v>93</c:v>
                </c:pt>
                <c:pt idx="5689">
                  <c:v>92</c:v>
                </c:pt>
                <c:pt idx="5690">
                  <c:v>92</c:v>
                </c:pt>
                <c:pt idx="5691">
                  <c:v>92</c:v>
                </c:pt>
                <c:pt idx="5692">
                  <c:v>92</c:v>
                </c:pt>
                <c:pt idx="5693">
                  <c:v>91</c:v>
                </c:pt>
                <c:pt idx="5694">
                  <c:v>92</c:v>
                </c:pt>
                <c:pt idx="5695">
                  <c:v>91</c:v>
                </c:pt>
                <c:pt idx="5696">
                  <c:v>91</c:v>
                </c:pt>
                <c:pt idx="5697">
                  <c:v>92</c:v>
                </c:pt>
                <c:pt idx="5698">
                  <c:v>91</c:v>
                </c:pt>
                <c:pt idx="5699">
                  <c:v>91</c:v>
                </c:pt>
                <c:pt idx="5700">
                  <c:v>92</c:v>
                </c:pt>
                <c:pt idx="5701">
                  <c:v>91</c:v>
                </c:pt>
                <c:pt idx="5702">
                  <c:v>90</c:v>
                </c:pt>
                <c:pt idx="5703">
                  <c:v>91</c:v>
                </c:pt>
                <c:pt idx="5704">
                  <c:v>90</c:v>
                </c:pt>
                <c:pt idx="5705">
                  <c:v>90</c:v>
                </c:pt>
                <c:pt idx="5706">
                  <c:v>93</c:v>
                </c:pt>
                <c:pt idx="5707">
                  <c:v>92</c:v>
                </c:pt>
                <c:pt idx="5708">
                  <c:v>92</c:v>
                </c:pt>
                <c:pt idx="5709">
                  <c:v>92</c:v>
                </c:pt>
                <c:pt idx="5710">
                  <c:v>93</c:v>
                </c:pt>
                <c:pt idx="5711">
                  <c:v>92</c:v>
                </c:pt>
                <c:pt idx="5712">
                  <c:v>92</c:v>
                </c:pt>
                <c:pt idx="5713">
                  <c:v>92</c:v>
                </c:pt>
                <c:pt idx="5714">
                  <c:v>92</c:v>
                </c:pt>
                <c:pt idx="5715">
                  <c:v>92</c:v>
                </c:pt>
                <c:pt idx="5716">
                  <c:v>92</c:v>
                </c:pt>
                <c:pt idx="5717">
                  <c:v>92</c:v>
                </c:pt>
                <c:pt idx="5718">
                  <c:v>92</c:v>
                </c:pt>
                <c:pt idx="5719">
                  <c:v>92</c:v>
                </c:pt>
                <c:pt idx="5720">
                  <c:v>93</c:v>
                </c:pt>
                <c:pt idx="5721">
                  <c:v>93</c:v>
                </c:pt>
                <c:pt idx="5722">
                  <c:v>93</c:v>
                </c:pt>
                <c:pt idx="5723">
                  <c:v>92</c:v>
                </c:pt>
                <c:pt idx="5724">
                  <c:v>93</c:v>
                </c:pt>
                <c:pt idx="5725">
                  <c:v>94</c:v>
                </c:pt>
                <c:pt idx="5726">
                  <c:v>93</c:v>
                </c:pt>
                <c:pt idx="5727">
                  <c:v>95</c:v>
                </c:pt>
                <c:pt idx="5728">
                  <c:v>95</c:v>
                </c:pt>
                <c:pt idx="5729">
                  <c:v>94</c:v>
                </c:pt>
                <c:pt idx="5730">
                  <c:v>94</c:v>
                </c:pt>
                <c:pt idx="5731">
                  <c:v>94</c:v>
                </c:pt>
                <c:pt idx="5732">
                  <c:v>94</c:v>
                </c:pt>
                <c:pt idx="5733">
                  <c:v>95</c:v>
                </c:pt>
                <c:pt idx="5734">
                  <c:v>95</c:v>
                </c:pt>
                <c:pt idx="5735">
                  <c:v>95</c:v>
                </c:pt>
                <c:pt idx="5736">
                  <c:v>95</c:v>
                </c:pt>
                <c:pt idx="5737">
                  <c:v>95</c:v>
                </c:pt>
                <c:pt idx="5738">
                  <c:v>95</c:v>
                </c:pt>
                <c:pt idx="5739">
                  <c:v>93</c:v>
                </c:pt>
                <c:pt idx="5740">
                  <c:v>93</c:v>
                </c:pt>
                <c:pt idx="5741">
                  <c:v>92</c:v>
                </c:pt>
                <c:pt idx="5742">
                  <c:v>93</c:v>
                </c:pt>
                <c:pt idx="5743">
                  <c:v>93</c:v>
                </c:pt>
                <c:pt idx="5744">
                  <c:v>95</c:v>
                </c:pt>
                <c:pt idx="5745">
                  <c:v>94</c:v>
                </c:pt>
                <c:pt idx="5746">
                  <c:v>93</c:v>
                </c:pt>
                <c:pt idx="5747">
                  <c:v>93</c:v>
                </c:pt>
                <c:pt idx="5748">
                  <c:v>93</c:v>
                </c:pt>
                <c:pt idx="5749">
                  <c:v>93</c:v>
                </c:pt>
                <c:pt idx="5750">
                  <c:v>93</c:v>
                </c:pt>
                <c:pt idx="5751">
                  <c:v>93</c:v>
                </c:pt>
                <c:pt idx="5752">
                  <c:v>93</c:v>
                </c:pt>
                <c:pt idx="5753">
                  <c:v>93</c:v>
                </c:pt>
                <c:pt idx="5754">
                  <c:v>93</c:v>
                </c:pt>
                <c:pt idx="5755">
                  <c:v>93</c:v>
                </c:pt>
                <c:pt idx="5756">
                  <c:v>93</c:v>
                </c:pt>
                <c:pt idx="5757">
                  <c:v>93</c:v>
                </c:pt>
                <c:pt idx="5758">
                  <c:v>93</c:v>
                </c:pt>
                <c:pt idx="5759">
                  <c:v>93</c:v>
                </c:pt>
                <c:pt idx="5760">
                  <c:v>93</c:v>
                </c:pt>
                <c:pt idx="5761">
                  <c:v>93</c:v>
                </c:pt>
                <c:pt idx="5762">
                  <c:v>93</c:v>
                </c:pt>
                <c:pt idx="5763">
                  <c:v>93</c:v>
                </c:pt>
                <c:pt idx="5764">
                  <c:v>93</c:v>
                </c:pt>
                <c:pt idx="5765">
                  <c:v>93</c:v>
                </c:pt>
                <c:pt idx="5766">
                  <c:v>93</c:v>
                </c:pt>
                <c:pt idx="5767">
                  <c:v>93</c:v>
                </c:pt>
                <c:pt idx="5768">
                  <c:v>93</c:v>
                </c:pt>
                <c:pt idx="5769">
                  <c:v>93</c:v>
                </c:pt>
                <c:pt idx="5770">
                  <c:v>93</c:v>
                </c:pt>
                <c:pt idx="5771">
                  <c:v>93</c:v>
                </c:pt>
                <c:pt idx="5772">
                  <c:v>93</c:v>
                </c:pt>
                <c:pt idx="5773">
                  <c:v>92</c:v>
                </c:pt>
                <c:pt idx="5774">
                  <c:v>93</c:v>
                </c:pt>
                <c:pt idx="5775">
                  <c:v>93</c:v>
                </c:pt>
                <c:pt idx="5776">
                  <c:v>93</c:v>
                </c:pt>
                <c:pt idx="5777">
                  <c:v>93</c:v>
                </c:pt>
                <c:pt idx="5778">
                  <c:v>93</c:v>
                </c:pt>
                <c:pt idx="5779">
                  <c:v>93</c:v>
                </c:pt>
                <c:pt idx="5780">
                  <c:v>93</c:v>
                </c:pt>
                <c:pt idx="5781">
                  <c:v>93</c:v>
                </c:pt>
                <c:pt idx="5782">
                  <c:v>93</c:v>
                </c:pt>
                <c:pt idx="5783">
                  <c:v>94</c:v>
                </c:pt>
                <c:pt idx="5784">
                  <c:v>94</c:v>
                </c:pt>
                <c:pt idx="5785">
                  <c:v>93</c:v>
                </c:pt>
                <c:pt idx="5786">
                  <c:v>93</c:v>
                </c:pt>
                <c:pt idx="5787">
                  <c:v>93</c:v>
                </c:pt>
                <c:pt idx="5788">
                  <c:v>93</c:v>
                </c:pt>
                <c:pt idx="5789">
                  <c:v>93</c:v>
                </c:pt>
                <c:pt idx="5790">
                  <c:v>93</c:v>
                </c:pt>
                <c:pt idx="5791">
                  <c:v>93</c:v>
                </c:pt>
                <c:pt idx="5792">
                  <c:v>93</c:v>
                </c:pt>
                <c:pt idx="5793">
                  <c:v>94</c:v>
                </c:pt>
                <c:pt idx="5794">
                  <c:v>94</c:v>
                </c:pt>
                <c:pt idx="5795">
                  <c:v>94</c:v>
                </c:pt>
                <c:pt idx="5796">
                  <c:v>94</c:v>
                </c:pt>
                <c:pt idx="5797">
                  <c:v>94</c:v>
                </c:pt>
                <c:pt idx="5798">
                  <c:v>94</c:v>
                </c:pt>
                <c:pt idx="5799">
                  <c:v>94</c:v>
                </c:pt>
                <c:pt idx="5800">
                  <c:v>94</c:v>
                </c:pt>
                <c:pt idx="5801">
                  <c:v>94</c:v>
                </c:pt>
                <c:pt idx="5802">
                  <c:v>94</c:v>
                </c:pt>
                <c:pt idx="5803">
                  <c:v>94</c:v>
                </c:pt>
                <c:pt idx="5804">
                  <c:v>94</c:v>
                </c:pt>
                <c:pt idx="5805">
                  <c:v>94</c:v>
                </c:pt>
                <c:pt idx="5806">
                  <c:v>95</c:v>
                </c:pt>
                <c:pt idx="5807">
                  <c:v>94</c:v>
                </c:pt>
                <c:pt idx="5808">
                  <c:v>95</c:v>
                </c:pt>
                <c:pt idx="5809">
                  <c:v>94</c:v>
                </c:pt>
                <c:pt idx="5810">
                  <c:v>94</c:v>
                </c:pt>
                <c:pt idx="5811">
                  <c:v>95</c:v>
                </c:pt>
                <c:pt idx="5812">
                  <c:v>95</c:v>
                </c:pt>
                <c:pt idx="5813">
                  <c:v>95</c:v>
                </c:pt>
                <c:pt idx="5814">
                  <c:v>95</c:v>
                </c:pt>
                <c:pt idx="5815">
                  <c:v>95</c:v>
                </c:pt>
                <c:pt idx="5816">
                  <c:v>95</c:v>
                </c:pt>
                <c:pt idx="5817">
                  <c:v>95</c:v>
                </c:pt>
                <c:pt idx="5818">
                  <c:v>95</c:v>
                </c:pt>
                <c:pt idx="5819">
                  <c:v>95</c:v>
                </c:pt>
                <c:pt idx="5820">
                  <c:v>95</c:v>
                </c:pt>
                <c:pt idx="5821">
                  <c:v>95</c:v>
                </c:pt>
                <c:pt idx="5822">
                  <c:v>96</c:v>
                </c:pt>
                <c:pt idx="5823">
                  <c:v>95</c:v>
                </c:pt>
                <c:pt idx="5824">
                  <c:v>95</c:v>
                </c:pt>
                <c:pt idx="5825">
                  <c:v>97</c:v>
                </c:pt>
                <c:pt idx="5826">
                  <c:v>97</c:v>
                </c:pt>
                <c:pt idx="5827">
                  <c:v>99</c:v>
                </c:pt>
                <c:pt idx="5828">
                  <c:v>97</c:v>
                </c:pt>
                <c:pt idx="5829">
                  <c:v>95</c:v>
                </c:pt>
                <c:pt idx="5830">
                  <c:v>95</c:v>
                </c:pt>
                <c:pt idx="5831">
                  <c:v>95</c:v>
                </c:pt>
                <c:pt idx="5832">
                  <c:v>95</c:v>
                </c:pt>
                <c:pt idx="5833">
                  <c:v>95</c:v>
                </c:pt>
                <c:pt idx="5834">
                  <c:v>96</c:v>
                </c:pt>
                <c:pt idx="5835">
                  <c:v>94</c:v>
                </c:pt>
                <c:pt idx="5836">
                  <c:v>94</c:v>
                </c:pt>
                <c:pt idx="5837">
                  <c:v>94</c:v>
                </c:pt>
                <c:pt idx="5838">
                  <c:v>96</c:v>
                </c:pt>
                <c:pt idx="5839">
                  <c:v>95</c:v>
                </c:pt>
                <c:pt idx="5840">
                  <c:v>94</c:v>
                </c:pt>
                <c:pt idx="5841">
                  <c:v>95</c:v>
                </c:pt>
                <c:pt idx="5842">
                  <c:v>95</c:v>
                </c:pt>
                <c:pt idx="5843">
                  <c:v>96</c:v>
                </c:pt>
                <c:pt idx="5844">
                  <c:v>95</c:v>
                </c:pt>
                <c:pt idx="5845">
                  <c:v>94</c:v>
                </c:pt>
                <c:pt idx="5846">
                  <c:v>94</c:v>
                </c:pt>
                <c:pt idx="5847">
                  <c:v>93</c:v>
                </c:pt>
                <c:pt idx="5848">
                  <c:v>93</c:v>
                </c:pt>
                <c:pt idx="5849">
                  <c:v>93</c:v>
                </c:pt>
                <c:pt idx="5850">
                  <c:v>93</c:v>
                </c:pt>
                <c:pt idx="5851">
                  <c:v>93</c:v>
                </c:pt>
                <c:pt idx="5852">
                  <c:v>93</c:v>
                </c:pt>
                <c:pt idx="5853">
                  <c:v>93</c:v>
                </c:pt>
                <c:pt idx="5854">
                  <c:v>93</c:v>
                </c:pt>
                <c:pt idx="5855">
                  <c:v>92</c:v>
                </c:pt>
                <c:pt idx="5856">
                  <c:v>93</c:v>
                </c:pt>
                <c:pt idx="5857">
                  <c:v>93</c:v>
                </c:pt>
                <c:pt idx="5858">
                  <c:v>93</c:v>
                </c:pt>
                <c:pt idx="5859">
                  <c:v>95</c:v>
                </c:pt>
                <c:pt idx="5860">
                  <c:v>95</c:v>
                </c:pt>
                <c:pt idx="5861">
                  <c:v>94</c:v>
                </c:pt>
                <c:pt idx="5862">
                  <c:v>93</c:v>
                </c:pt>
                <c:pt idx="5863">
                  <c:v>94</c:v>
                </c:pt>
                <c:pt idx="5864">
                  <c:v>94</c:v>
                </c:pt>
                <c:pt idx="5865">
                  <c:v>94</c:v>
                </c:pt>
                <c:pt idx="5866">
                  <c:v>94</c:v>
                </c:pt>
                <c:pt idx="5867">
                  <c:v>94</c:v>
                </c:pt>
                <c:pt idx="5868">
                  <c:v>93</c:v>
                </c:pt>
                <c:pt idx="5869">
                  <c:v>93</c:v>
                </c:pt>
                <c:pt idx="5870">
                  <c:v>93</c:v>
                </c:pt>
                <c:pt idx="5871">
                  <c:v>92</c:v>
                </c:pt>
                <c:pt idx="5872">
                  <c:v>93</c:v>
                </c:pt>
                <c:pt idx="5873">
                  <c:v>94</c:v>
                </c:pt>
                <c:pt idx="5874">
                  <c:v>94</c:v>
                </c:pt>
                <c:pt idx="5875">
                  <c:v>93</c:v>
                </c:pt>
                <c:pt idx="5876">
                  <c:v>95</c:v>
                </c:pt>
                <c:pt idx="5877">
                  <c:v>93</c:v>
                </c:pt>
                <c:pt idx="5878">
                  <c:v>93</c:v>
                </c:pt>
                <c:pt idx="5879">
                  <c:v>94</c:v>
                </c:pt>
                <c:pt idx="5880">
                  <c:v>93</c:v>
                </c:pt>
                <c:pt idx="5881">
                  <c:v>93</c:v>
                </c:pt>
                <c:pt idx="5882">
                  <c:v>93</c:v>
                </c:pt>
                <c:pt idx="5883">
                  <c:v>93</c:v>
                </c:pt>
                <c:pt idx="5884">
                  <c:v>93</c:v>
                </c:pt>
                <c:pt idx="5885">
                  <c:v>94</c:v>
                </c:pt>
                <c:pt idx="5886">
                  <c:v>94</c:v>
                </c:pt>
                <c:pt idx="5887">
                  <c:v>94</c:v>
                </c:pt>
                <c:pt idx="5888">
                  <c:v>94</c:v>
                </c:pt>
                <c:pt idx="5889">
                  <c:v>94</c:v>
                </c:pt>
                <c:pt idx="5890">
                  <c:v>93</c:v>
                </c:pt>
                <c:pt idx="5891">
                  <c:v>94</c:v>
                </c:pt>
                <c:pt idx="5892">
                  <c:v>93</c:v>
                </c:pt>
                <c:pt idx="5893">
                  <c:v>93</c:v>
                </c:pt>
                <c:pt idx="5894">
                  <c:v>95</c:v>
                </c:pt>
                <c:pt idx="5895">
                  <c:v>93</c:v>
                </c:pt>
                <c:pt idx="5896">
                  <c:v>91</c:v>
                </c:pt>
                <c:pt idx="5897">
                  <c:v>93</c:v>
                </c:pt>
                <c:pt idx="5898">
                  <c:v>94</c:v>
                </c:pt>
                <c:pt idx="5899">
                  <c:v>94</c:v>
                </c:pt>
                <c:pt idx="5900">
                  <c:v>94</c:v>
                </c:pt>
                <c:pt idx="5901">
                  <c:v>94</c:v>
                </c:pt>
                <c:pt idx="5902">
                  <c:v>94</c:v>
                </c:pt>
                <c:pt idx="5903">
                  <c:v>95</c:v>
                </c:pt>
                <c:pt idx="5904">
                  <c:v>94</c:v>
                </c:pt>
                <c:pt idx="5905">
                  <c:v>94</c:v>
                </c:pt>
                <c:pt idx="5906">
                  <c:v>94</c:v>
                </c:pt>
                <c:pt idx="5907">
                  <c:v>95</c:v>
                </c:pt>
                <c:pt idx="5908">
                  <c:v>95</c:v>
                </c:pt>
                <c:pt idx="5909">
                  <c:v>95</c:v>
                </c:pt>
                <c:pt idx="5910">
                  <c:v>95</c:v>
                </c:pt>
                <c:pt idx="5911">
                  <c:v>94</c:v>
                </c:pt>
                <c:pt idx="5912">
                  <c:v>93</c:v>
                </c:pt>
                <c:pt idx="5913">
                  <c:v>93</c:v>
                </c:pt>
                <c:pt idx="5914">
                  <c:v>93</c:v>
                </c:pt>
                <c:pt idx="5915">
                  <c:v>94</c:v>
                </c:pt>
                <c:pt idx="5916">
                  <c:v>94</c:v>
                </c:pt>
                <c:pt idx="5917">
                  <c:v>94</c:v>
                </c:pt>
                <c:pt idx="5918">
                  <c:v>94</c:v>
                </c:pt>
                <c:pt idx="5919">
                  <c:v>94</c:v>
                </c:pt>
                <c:pt idx="5920">
                  <c:v>95</c:v>
                </c:pt>
                <c:pt idx="5921">
                  <c:v>95</c:v>
                </c:pt>
                <c:pt idx="5922">
                  <c:v>95</c:v>
                </c:pt>
                <c:pt idx="5923">
                  <c:v>94</c:v>
                </c:pt>
                <c:pt idx="5924">
                  <c:v>92</c:v>
                </c:pt>
                <c:pt idx="5925">
                  <c:v>95</c:v>
                </c:pt>
                <c:pt idx="5926">
                  <c:v>94</c:v>
                </c:pt>
                <c:pt idx="5927">
                  <c:v>94</c:v>
                </c:pt>
                <c:pt idx="5928">
                  <c:v>94</c:v>
                </c:pt>
                <c:pt idx="5929">
                  <c:v>95</c:v>
                </c:pt>
                <c:pt idx="5930">
                  <c:v>94</c:v>
                </c:pt>
                <c:pt idx="5931">
                  <c:v>95</c:v>
                </c:pt>
                <c:pt idx="5932">
                  <c:v>94</c:v>
                </c:pt>
                <c:pt idx="5933">
                  <c:v>94</c:v>
                </c:pt>
                <c:pt idx="5934">
                  <c:v>95</c:v>
                </c:pt>
                <c:pt idx="5935">
                  <c:v>95</c:v>
                </c:pt>
                <c:pt idx="5936">
                  <c:v>95</c:v>
                </c:pt>
                <c:pt idx="5937">
                  <c:v>95</c:v>
                </c:pt>
                <c:pt idx="5938">
                  <c:v>97</c:v>
                </c:pt>
                <c:pt idx="5939">
                  <c:v>96</c:v>
                </c:pt>
                <c:pt idx="5940">
                  <c:v>97</c:v>
                </c:pt>
                <c:pt idx="5941">
                  <c:v>96</c:v>
                </c:pt>
                <c:pt idx="5942">
                  <c:v>97</c:v>
                </c:pt>
                <c:pt idx="5943">
                  <c:v>94</c:v>
                </c:pt>
                <c:pt idx="5944">
                  <c:v>95</c:v>
                </c:pt>
                <c:pt idx="5945">
                  <c:v>95</c:v>
                </c:pt>
                <c:pt idx="5946">
                  <c:v>96</c:v>
                </c:pt>
                <c:pt idx="5947">
                  <c:v>92</c:v>
                </c:pt>
                <c:pt idx="5948">
                  <c:v>90</c:v>
                </c:pt>
                <c:pt idx="5949">
                  <c:v>94</c:v>
                </c:pt>
                <c:pt idx="5950">
                  <c:v>89</c:v>
                </c:pt>
                <c:pt idx="5951">
                  <c:v>95</c:v>
                </c:pt>
                <c:pt idx="5952">
                  <c:v>94</c:v>
                </c:pt>
                <c:pt idx="5953">
                  <c:v>93</c:v>
                </c:pt>
                <c:pt idx="5954">
                  <c:v>94</c:v>
                </c:pt>
                <c:pt idx="5955">
                  <c:v>95</c:v>
                </c:pt>
                <c:pt idx="5956">
                  <c:v>95</c:v>
                </c:pt>
                <c:pt idx="5957">
                  <c:v>96</c:v>
                </c:pt>
                <c:pt idx="5958">
                  <c:v>95</c:v>
                </c:pt>
                <c:pt idx="5959">
                  <c:v>96</c:v>
                </c:pt>
                <c:pt idx="5960">
                  <c:v>96</c:v>
                </c:pt>
                <c:pt idx="5961">
                  <c:v>94</c:v>
                </c:pt>
                <c:pt idx="5962">
                  <c:v>94</c:v>
                </c:pt>
                <c:pt idx="5964">
                  <c:v>96</c:v>
                </c:pt>
                <c:pt idx="5965">
                  <c:v>96</c:v>
                </c:pt>
                <c:pt idx="5966">
                  <c:v>96</c:v>
                </c:pt>
                <c:pt idx="5967">
                  <c:v>96</c:v>
                </c:pt>
                <c:pt idx="5968">
                  <c:v>96</c:v>
                </c:pt>
                <c:pt idx="5969">
                  <c:v>96</c:v>
                </c:pt>
                <c:pt idx="5970">
                  <c:v>96</c:v>
                </c:pt>
                <c:pt idx="5971">
                  <c:v>95</c:v>
                </c:pt>
                <c:pt idx="5972">
                  <c:v>97</c:v>
                </c:pt>
                <c:pt idx="5973">
                  <c:v>96</c:v>
                </c:pt>
                <c:pt idx="5974">
                  <c:v>95</c:v>
                </c:pt>
                <c:pt idx="5975">
                  <c:v>96</c:v>
                </c:pt>
                <c:pt idx="5976">
                  <c:v>95</c:v>
                </c:pt>
                <c:pt idx="5977">
                  <c:v>95</c:v>
                </c:pt>
                <c:pt idx="5978">
                  <c:v>96</c:v>
                </c:pt>
                <c:pt idx="5979">
                  <c:v>95</c:v>
                </c:pt>
                <c:pt idx="5980">
                  <c:v>96</c:v>
                </c:pt>
                <c:pt idx="5981">
                  <c:v>97</c:v>
                </c:pt>
                <c:pt idx="5982">
                  <c:v>96</c:v>
                </c:pt>
                <c:pt idx="5983">
                  <c:v>96</c:v>
                </c:pt>
                <c:pt idx="5984">
                  <c:v>97</c:v>
                </c:pt>
                <c:pt idx="5985">
                  <c:v>96</c:v>
                </c:pt>
                <c:pt idx="5986">
                  <c:v>96</c:v>
                </c:pt>
                <c:pt idx="5987">
                  <c:v>96</c:v>
                </c:pt>
                <c:pt idx="5988">
                  <c:v>96</c:v>
                </c:pt>
                <c:pt idx="5989">
                  <c:v>98</c:v>
                </c:pt>
                <c:pt idx="5990">
                  <c:v>96</c:v>
                </c:pt>
                <c:pt idx="5991">
                  <c:v>96</c:v>
                </c:pt>
                <c:pt idx="5992">
                  <c:v>96</c:v>
                </c:pt>
                <c:pt idx="5993">
                  <c:v>96</c:v>
                </c:pt>
                <c:pt idx="5994">
                  <c:v>96</c:v>
                </c:pt>
                <c:pt idx="5995">
                  <c:v>95</c:v>
                </c:pt>
                <c:pt idx="5996">
                  <c:v>95</c:v>
                </c:pt>
                <c:pt idx="5997">
                  <c:v>96</c:v>
                </c:pt>
                <c:pt idx="5998">
                  <c:v>97</c:v>
                </c:pt>
                <c:pt idx="5999">
                  <c:v>96</c:v>
                </c:pt>
                <c:pt idx="6000">
                  <c:v>96</c:v>
                </c:pt>
                <c:pt idx="6001">
                  <c:v>96</c:v>
                </c:pt>
                <c:pt idx="6002">
                  <c:v>97</c:v>
                </c:pt>
                <c:pt idx="6003">
                  <c:v>97</c:v>
                </c:pt>
                <c:pt idx="6004">
                  <c:v>96</c:v>
                </c:pt>
                <c:pt idx="6005">
                  <c:v>96</c:v>
                </c:pt>
                <c:pt idx="6006">
                  <c:v>96</c:v>
                </c:pt>
                <c:pt idx="6007">
                  <c:v>96</c:v>
                </c:pt>
                <c:pt idx="6027">
                  <c:v>95</c:v>
                </c:pt>
                <c:pt idx="6028">
                  <c:v>94</c:v>
                </c:pt>
                <c:pt idx="6029">
                  <c:v>95</c:v>
                </c:pt>
                <c:pt idx="6030">
                  <c:v>92</c:v>
                </c:pt>
                <c:pt idx="6031">
                  <c:v>94</c:v>
                </c:pt>
                <c:pt idx="6032">
                  <c:v>95</c:v>
                </c:pt>
                <c:pt idx="6033">
                  <c:v>99</c:v>
                </c:pt>
                <c:pt idx="6034">
                  <c:v>98</c:v>
                </c:pt>
                <c:pt idx="6035">
                  <c:v>98</c:v>
                </c:pt>
                <c:pt idx="6036">
                  <c:v>98</c:v>
                </c:pt>
                <c:pt idx="6037">
                  <c:v>98</c:v>
                </c:pt>
                <c:pt idx="6038">
                  <c:v>99</c:v>
                </c:pt>
                <c:pt idx="6039">
                  <c:v>97</c:v>
                </c:pt>
                <c:pt idx="6041">
                  <c:v>98</c:v>
                </c:pt>
                <c:pt idx="6042">
                  <c:v>99</c:v>
                </c:pt>
                <c:pt idx="6043">
                  <c:v>98</c:v>
                </c:pt>
                <c:pt idx="6044">
                  <c:v>93</c:v>
                </c:pt>
                <c:pt idx="6045">
                  <c:v>92</c:v>
                </c:pt>
                <c:pt idx="6047">
                  <c:v>98</c:v>
                </c:pt>
                <c:pt idx="6048">
                  <c:v>97</c:v>
                </c:pt>
                <c:pt idx="6050">
                  <c:v>98</c:v>
                </c:pt>
                <c:pt idx="6051">
                  <c:v>97</c:v>
                </c:pt>
                <c:pt idx="6052">
                  <c:v>100</c:v>
                </c:pt>
                <c:pt idx="6053">
                  <c:v>96</c:v>
                </c:pt>
                <c:pt idx="6054">
                  <c:v>99</c:v>
                </c:pt>
                <c:pt idx="6055">
                  <c:v>97</c:v>
                </c:pt>
                <c:pt idx="6056">
                  <c:v>98</c:v>
                </c:pt>
                <c:pt idx="6057">
                  <c:v>97</c:v>
                </c:pt>
                <c:pt idx="6058">
                  <c:v>99</c:v>
                </c:pt>
                <c:pt idx="6059">
                  <c:v>98</c:v>
                </c:pt>
                <c:pt idx="6060">
                  <c:v>97</c:v>
                </c:pt>
                <c:pt idx="6061">
                  <c:v>99</c:v>
                </c:pt>
                <c:pt idx="6062">
                  <c:v>99</c:v>
                </c:pt>
                <c:pt idx="6063">
                  <c:v>99</c:v>
                </c:pt>
                <c:pt idx="6064">
                  <c:v>97</c:v>
                </c:pt>
                <c:pt idx="6065">
                  <c:v>97</c:v>
                </c:pt>
                <c:pt idx="6066">
                  <c:v>98</c:v>
                </c:pt>
                <c:pt idx="6067">
                  <c:v>97</c:v>
                </c:pt>
                <c:pt idx="6068">
                  <c:v>98</c:v>
                </c:pt>
                <c:pt idx="6069">
                  <c:v>98</c:v>
                </c:pt>
                <c:pt idx="6070">
                  <c:v>98</c:v>
                </c:pt>
                <c:pt idx="6071">
                  <c:v>97</c:v>
                </c:pt>
                <c:pt idx="6072">
                  <c:v>98</c:v>
                </c:pt>
                <c:pt idx="6073">
                  <c:v>96</c:v>
                </c:pt>
                <c:pt idx="6074">
                  <c:v>97</c:v>
                </c:pt>
                <c:pt idx="6075">
                  <c:v>99</c:v>
                </c:pt>
                <c:pt idx="6076">
                  <c:v>99</c:v>
                </c:pt>
                <c:pt idx="6077">
                  <c:v>98</c:v>
                </c:pt>
                <c:pt idx="6078">
                  <c:v>98</c:v>
                </c:pt>
                <c:pt idx="6079">
                  <c:v>95</c:v>
                </c:pt>
                <c:pt idx="6080">
                  <c:v>98</c:v>
                </c:pt>
                <c:pt idx="6081">
                  <c:v>98</c:v>
                </c:pt>
                <c:pt idx="6082">
                  <c:v>97</c:v>
                </c:pt>
                <c:pt idx="6083">
                  <c:v>99</c:v>
                </c:pt>
                <c:pt idx="6086">
                  <c:v>97</c:v>
                </c:pt>
                <c:pt idx="6087">
                  <c:v>100</c:v>
                </c:pt>
                <c:pt idx="6090">
                  <c:v>98</c:v>
                </c:pt>
                <c:pt idx="6094">
                  <c:v>91</c:v>
                </c:pt>
                <c:pt idx="6101">
                  <c:v>100</c:v>
                </c:pt>
                <c:pt idx="6108">
                  <c:v>93</c:v>
                </c:pt>
                <c:pt idx="6113">
                  <c:v>99</c:v>
                </c:pt>
                <c:pt idx="6114">
                  <c:v>98</c:v>
                </c:pt>
                <c:pt idx="6115">
                  <c:v>99</c:v>
                </c:pt>
                <c:pt idx="6116">
                  <c:v>99</c:v>
                </c:pt>
                <c:pt idx="6117">
                  <c:v>99</c:v>
                </c:pt>
                <c:pt idx="6119">
                  <c:v>99</c:v>
                </c:pt>
                <c:pt idx="6120">
                  <c:v>95</c:v>
                </c:pt>
                <c:pt idx="6122">
                  <c:v>95</c:v>
                </c:pt>
                <c:pt idx="6124">
                  <c:v>98</c:v>
                </c:pt>
                <c:pt idx="6125">
                  <c:v>99</c:v>
                </c:pt>
                <c:pt idx="6126">
                  <c:v>99</c:v>
                </c:pt>
                <c:pt idx="6127">
                  <c:v>99</c:v>
                </c:pt>
                <c:pt idx="6128">
                  <c:v>99</c:v>
                </c:pt>
                <c:pt idx="6156">
                  <c:v>100</c:v>
                </c:pt>
                <c:pt idx="6334">
                  <c:v>100</c:v>
                </c:pt>
                <c:pt idx="6445">
                  <c:v>100</c:v>
                </c:pt>
                <c:pt idx="6576">
                  <c:v>97</c:v>
                </c:pt>
                <c:pt idx="6685">
                  <c:v>100</c:v>
                </c:pt>
                <c:pt idx="6794">
                  <c:v>96</c:v>
                </c:pt>
                <c:pt idx="6795">
                  <c:v>96</c:v>
                </c:pt>
                <c:pt idx="6805">
                  <c:v>97</c:v>
                </c:pt>
                <c:pt idx="6865">
                  <c:v>98</c:v>
                </c:pt>
                <c:pt idx="6925">
                  <c:v>97</c:v>
                </c:pt>
                <c:pt idx="6985">
                  <c:v>98</c:v>
                </c:pt>
                <c:pt idx="7070">
                  <c:v>98</c:v>
                </c:pt>
                <c:pt idx="7071">
                  <c:v>95</c:v>
                </c:pt>
                <c:pt idx="7072">
                  <c:v>93</c:v>
                </c:pt>
                <c:pt idx="7073">
                  <c:v>93</c:v>
                </c:pt>
                <c:pt idx="7074">
                  <c:v>93</c:v>
                </c:pt>
                <c:pt idx="7075">
                  <c:v>93</c:v>
                </c:pt>
                <c:pt idx="7076">
                  <c:v>94</c:v>
                </c:pt>
                <c:pt idx="7077">
                  <c:v>95</c:v>
                </c:pt>
                <c:pt idx="7078">
                  <c:v>95</c:v>
                </c:pt>
                <c:pt idx="7079">
                  <c:v>95</c:v>
                </c:pt>
                <c:pt idx="7080">
                  <c:v>95</c:v>
                </c:pt>
                <c:pt idx="7081">
                  <c:v>95</c:v>
                </c:pt>
                <c:pt idx="7082">
                  <c:v>95</c:v>
                </c:pt>
                <c:pt idx="7083">
                  <c:v>95</c:v>
                </c:pt>
                <c:pt idx="7084">
                  <c:v>95</c:v>
                </c:pt>
                <c:pt idx="7085">
                  <c:v>95</c:v>
                </c:pt>
                <c:pt idx="7086">
                  <c:v>95</c:v>
                </c:pt>
                <c:pt idx="7087">
                  <c:v>96</c:v>
                </c:pt>
                <c:pt idx="7088">
                  <c:v>96</c:v>
                </c:pt>
                <c:pt idx="7089">
                  <c:v>96</c:v>
                </c:pt>
                <c:pt idx="7090">
                  <c:v>96</c:v>
                </c:pt>
                <c:pt idx="7091">
                  <c:v>96</c:v>
                </c:pt>
                <c:pt idx="7092">
                  <c:v>96</c:v>
                </c:pt>
                <c:pt idx="7093">
                  <c:v>96</c:v>
                </c:pt>
                <c:pt idx="7094">
                  <c:v>96</c:v>
                </c:pt>
                <c:pt idx="7095">
                  <c:v>96</c:v>
                </c:pt>
                <c:pt idx="7096">
                  <c:v>96</c:v>
                </c:pt>
                <c:pt idx="7097">
                  <c:v>97</c:v>
                </c:pt>
                <c:pt idx="7098">
                  <c:v>95</c:v>
                </c:pt>
                <c:pt idx="7099">
                  <c:v>95</c:v>
                </c:pt>
                <c:pt idx="7100">
                  <c:v>95</c:v>
                </c:pt>
                <c:pt idx="7101">
                  <c:v>95</c:v>
                </c:pt>
                <c:pt idx="7102">
                  <c:v>95</c:v>
                </c:pt>
                <c:pt idx="7103">
                  <c:v>95</c:v>
                </c:pt>
                <c:pt idx="7104">
                  <c:v>95</c:v>
                </c:pt>
                <c:pt idx="7105">
                  <c:v>96</c:v>
                </c:pt>
                <c:pt idx="7106">
                  <c:v>96</c:v>
                </c:pt>
                <c:pt idx="7107">
                  <c:v>96</c:v>
                </c:pt>
                <c:pt idx="7108">
                  <c:v>95</c:v>
                </c:pt>
                <c:pt idx="7109">
                  <c:v>95</c:v>
                </c:pt>
                <c:pt idx="7110">
                  <c:v>95</c:v>
                </c:pt>
                <c:pt idx="7111">
                  <c:v>95</c:v>
                </c:pt>
                <c:pt idx="7112">
                  <c:v>95</c:v>
                </c:pt>
                <c:pt idx="7113">
                  <c:v>95</c:v>
                </c:pt>
                <c:pt idx="7114">
                  <c:v>95</c:v>
                </c:pt>
                <c:pt idx="7115">
                  <c:v>95</c:v>
                </c:pt>
                <c:pt idx="7116">
                  <c:v>95</c:v>
                </c:pt>
                <c:pt idx="7117">
                  <c:v>95</c:v>
                </c:pt>
                <c:pt idx="7118">
                  <c:v>95</c:v>
                </c:pt>
                <c:pt idx="7119">
                  <c:v>95</c:v>
                </c:pt>
                <c:pt idx="7120">
                  <c:v>95</c:v>
                </c:pt>
                <c:pt idx="7121">
                  <c:v>95</c:v>
                </c:pt>
                <c:pt idx="7122">
                  <c:v>95</c:v>
                </c:pt>
                <c:pt idx="7123">
                  <c:v>96</c:v>
                </c:pt>
                <c:pt idx="7124">
                  <c:v>95</c:v>
                </c:pt>
                <c:pt idx="7125">
                  <c:v>95</c:v>
                </c:pt>
                <c:pt idx="7126">
                  <c:v>94</c:v>
                </c:pt>
                <c:pt idx="7127">
                  <c:v>95</c:v>
                </c:pt>
                <c:pt idx="7128">
                  <c:v>95</c:v>
                </c:pt>
                <c:pt idx="7129">
                  <c:v>95</c:v>
                </c:pt>
                <c:pt idx="7130">
                  <c:v>95</c:v>
                </c:pt>
                <c:pt idx="7131">
                  <c:v>96</c:v>
                </c:pt>
                <c:pt idx="7132">
                  <c:v>95</c:v>
                </c:pt>
                <c:pt idx="7133">
                  <c:v>94</c:v>
                </c:pt>
                <c:pt idx="7134">
                  <c:v>94</c:v>
                </c:pt>
                <c:pt idx="7135">
                  <c:v>95</c:v>
                </c:pt>
                <c:pt idx="7136">
                  <c:v>95</c:v>
                </c:pt>
                <c:pt idx="7137">
                  <c:v>94</c:v>
                </c:pt>
                <c:pt idx="7138">
                  <c:v>96</c:v>
                </c:pt>
                <c:pt idx="7139">
                  <c:v>96</c:v>
                </c:pt>
                <c:pt idx="7140">
                  <c:v>96</c:v>
                </c:pt>
                <c:pt idx="7141">
                  <c:v>96</c:v>
                </c:pt>
                <c:pt idx="7142">
                  <c:v>97</c:v>
                </c:pt>
                <c:pt idx="7143">
                  <c:v>96</c:v>
                </c:pt>
                <c:pt idx="7144">
                  <c:v>95</c:v>
                </c:pt>
                <c:pt idx="7145">
                  <c:v>97</c:v>
                </c:pt>
                <c:pt idx="7146">
                  <c:v>97</c:v>
                </c:pt>
                <c:pt idx="7147">
                  <c:v>97</c:v>
                </c:pt>
                <c:pt idx="7148">
                  <c:v>95</c:v>
                </c:pt>
                <c:pt idx="7149">
                  <c:v>97</c:v>
                </c:pt>
                <c:pt idx="7150">
                  <c:v>97</c:v>
                </c:pt>
                <c:pt idx="7151">
                  <c:v>96</c:v>
                </c:pt>
                <c:pt idx="7152">
                  <c:v>96</c:v>
                </c:pt>
                <c:pt idx="7153">
                  <c:v>95</c:v>
                </c:pt>
                <c:pt idx="7154">
                  <c:v>94</c:v>
                </c:pt>
                <c:pt idx="7155">
                  <c:v>95</c:v>
                </c:pt>
                <c:pt idx="7156">
                  <c:v>95</c:v>
                </c:pt>
                <c:pt idx="7157">
                  <c:v>95</c:v>
                </c:pt>
                <c:pt idx="7158">
                  <c:v>95</c:v>
                </c:pt>
                <c:pt idx="7159">
                  <c:v>95</c:v>
                </c:pt>
                <c:pt idx="7160">
                  <c:v>95</c:v>
                </c:pt>
                <c:pt idx="7161">
                  <c:v>95</c:v>
                </c:pt>
                <c:pt idx="7162">
                  <c:v>95</c:v>
                </c:pt>
                <c:pt idx="7163">
                  <c:v>95</c:v>
                </c:pt>
                <c:pt idx="7164">
                  <c:v>95</c:v>
                </c:pt>
                <c:pt idx="7165">
                  <c:v>95</c:v>
                </c:pt>
                <c:pt idx="7166">
                  <c:v>95</c:v>
                </c:pt>
                <c:pt idx="7167">
                  <c:v>95</c:v>
                </c:pt>
                <c:pt idx="7168">
                  <c:v>95</c:v>
                </c:pt>
                <c:pt idx="7169">
                  <c:v>95</c:v>
                </c:pt>
                <c:pt idx="7170">
                  <c:v>95</c:v>
                </c:pt>
                <c:pt idx="7171">
                  <c:v>95</c:v>
                </c:pt>
                <c:pt idx="7172">
                  <c:v>95</c:v>
                </c:pt>
                <c:pt idx="7173">
                  <c:v>95</c:v>
                </c:pt>
                <c:pt idx="7174">
                  <c:v>95</c:v>
                </c:pt>
                <c:pt idx="7175">
                  <c:v>95</c:v>
                </c:pt>
                <c:pt idx="7176">
                  <c:v>94</c:v>
                </c:pt>
                <c:pt idx="7177">
                  <c:v>95</c:v>
                </c:pt>
                <c:pt idx="7178">
                  <c:v>95</c:v>
                </c:pt>
                <c:pt idx="7179">
                  <c:v>94</c:v>
                </c:pt>
                <c:pt idx="7180">
                  <c:v>94</c:v>
                </c:pt>
                <c:pt idx="7181">
                  <c:v>95</c:v>
                </c:pt>
                <c:pt idx="7182">
                  <c:v>95</c:v>
                </c:pt>
                <c:pt idx="7183">
                  <c:v>94</c:v>
                </c:pt>
                <c:pt idx="7184">
                  <c:v>95</c:v>
                </c:pt>
                <c:pt idx="7185">
                  <c:v>95</c:v>
                </c:pt>
                <c:pt idx="7186">
                  <c:v>95</c:v>
                </c:pt>
                <c:pt idx="7187">
                  <c:v>95</c:v>
                </c:pt>
                <c:pt idx="7188">
                  <c:v>95</c:v>
                </c:pt>
                <c:pt idx="7189">
                  <c:v>95</c:v>
                </c:pt>
                <c:pt idx="7190">
                  <c:v>95</c:v>
                </c:pt>
                <c:pt idx="7191">
                  <c:v>95</c:v>
                </c:pt>
                <c:pt idx="7192">
                  <c:v>95</c:v>
                </c:pt>
                <c:pt idx="7193">
                  <c:v>96</c:v>
                </c:pt>
                <c:pt idx="7194">
                  <c:v>96</c:v>
                </c:pt>
                <c:pt idx="7195">
                  <c:v>96</c:v>
                </c:pt>
                <c:pt idx="7196">
                  <c:v>96</c:v>
                </c:pt>
                <c:pt idx="7197">
                  <c:v>96</c:v>
                </c:pt>
                <c:pt idx="7198">
                  <c:v>97</c:v>
                </c:pt>
                <c:pt idx="7199">
                  <c:v>97</c:v>
                </c:pt>
                <c:pt idx="7200">
                  <c:v>97</c:v>
                </c:pt>
                <c:pt idx="7201">
                  <c:v>97</c:v>
                </c:pt>
                <c:pt idx="7202">
                  <c:v>97</c:v>
                </c:pt>
                <c:pt idx="7203">
                  <c:v>97</c:v>
                </c:pt>
                <c:pt idx="7204">
                  <c:v>97</c:v>
                </c:pt>
                <c:pt idx="7205">
                  <c:v>96</c:v>
                </c:pt>
                <c:pt idx="7206">
                  <c:v>97</c:v>
                </c:pt>
                <c:pt idx="7207">
                  <c:v>97</c:v>
                </c:pt>
                <c:pt idx="7208">
                  <c:v>96</c:v>
                </c:pt>
                <c:pt idx="7209">
                  <c:v>96</c:v>
                </c:pt>
                <c:pt idx="7210">
                  <c:v>97</c:v>
                </c:pt>
                <c:pt idx="7211">
                  <c:v>97</c:v>
                </c:pt>
                <c:pt idx="7212">
                  <c:v>96</c:v>
                </c:pt>
                <c:pt idx="7213">
                  <c:v>95</c:v>
                </c:pt>
                <c:pt idx="7214">
                  <c:v>95</c:v>
                </c:pt>
                <c:pt idx="7215">
                  <c:v>96</c:v>
                </c:pt>
                <c:pt idx="7216">
                  <c:v>95</c:v>
                </c:pt>
                <c:pt idx="7217">
                  <c:v>95</c:v>
                </c:pt>
                <c:pt idx="7218">
                  <c:v>95</c:v>
                </c:pt>
                <c:pt idx="7219">
                  <c:v>96</c:v>
                </c:pt>
                <c:pt idx="7220">
                  <c:v>96</c:v>
                </c:pt>
                <c:pt idx="7221">
                  <c:v>96</c:v>
                </c:pt>
                <c:pt idx="7222">
                  <c:v>95</c:v>
                </c:pt>
                <c:pt idx="7223">
                  <c:v>95</c:v>
                </c:pt>
                <c:pt idx="7224">
                  <c:v>96</c:v>
                </c:pt>
                <c:pt idx="7225">
                  <c:v>95</c:v>
                </c:pt>
                <c:pt idx="7226">
                  <c:v>96</c:v>
                </c:pt>
                <c:pt idx="7227">
                  <c:v>95</c:v>
                </c:pt>
                <c:pt idx="7228">
                  <c:v>96</c:v>
                </c:pt>
                <c:pt idx="7229">
                  <c:v>96</c:v>
                </c:pt>
                <c:pt idx="7230">
                  <c:v>94</c:v>
                </c:pt>
                <c:pt idx="7231">
                  <c:v>97</c:v>
                </c:pt>
                <c:pt idx="7232">
                  <c:v>96</c:v>
                </c:pt>
                <c:pt idx="7233">
                  <c:v>96</c:v>
                </c:pt>
                <c:pt idx="7234">
                  <c:v>95</c:v>
                </c:pt>
                <c:pt idx="7235">
                  <c:v>97</c:v>
                </c:pt>
                <c:pt idx="7236">
                  <c:v>97</c:v>
                </c:pt>
                <c:pt idx="7237">
                  <c:v>97</c:v>
                </c:pt>
                <c:pt idx="7238">
                  <c:v>97</c:v>
                </c:pt>
                <c:pt idx="7239">
                  <c:v>98</c:v>
                </c:pt>
                <c:pt idx="7240">
                  <c:v>97</c:v>
                </c:pt>
                <c:pt idx="7241">
                  <c:v>97</c:v>
                </c:pt>
                <c:pt idx="7242">
                  <c:v>97</c:v>
                </c:pt>
                <c:pt idx="7243">
                  <c:v>97</c:v>
                </c:pt>
                <c:pt idx="7244">
                  <c:v>97</c:v>
                </c:pt>
                <c:pt idx="7245">
                  <c:v>97</c:v>
                </c:pt>
                <c:pt idx="7246">
                  <c:v>97</c:v>
                </c:pt>
                <c:pt idx="7247">
                  <c:v>98</c:v>
                </c:pt>
                <c:pt idx="7248">
                  <c:v>98</c:v>
                </c:pt>
                <c:pt idx="7249">
                  <c:v>98</c:v>
                </c:pt>
                <c:pt idx="7250">
                  <c:v>97</c:v>
                </c:pt>
                <c:pt idx="7251">
                  <c:v>98</c:v>
                </c:pt>
                <c:pt idx="7252">
                  <c:v>97</c:v>
                </c:pt>
                <c:pt idx="7253">
                  <c:v>98</c:v>
                </c:pt>
                <c:pt idx="7254">
                  <c:v>98</c:v>
                </c:pt>
                <c:pt idx="7255">
                  <c:v>95</c:v>
                </c:pt>
                <c:pt idx="7256">
                  <c:v>93</c:v>
                </c:pt>
                <c:pt idx="7257">
                  <c:v>97</c:v>
                </c:pt>
                <c:pt idx="7258">
                  <c:v>97</c:v>
                </c:pt>
                <c:pt idx="7259">
                  <c:v>97</c:v>
                </c:pt>
                <c:pt idx="7260">
                  <c:v>97</c:v>
                </c:pt>
                <c:pt idx="7261">
                  <c:v>97</c:v>
                </c:pt>
                <c:pt idx="7262">
                  <c:v>97</c:v>
                </c:pt>
                <c:pt idx="7263">
                  <c:v>98</c:v>
                </c:pt>
                <c:pt idx="7264">
                  <c:v>98</c:v>
                </c:pt>
                <c:pt idx="7265">
                  <c:v>98</c:v>
                </c:pt>
                <c:pt idx="7266">
                  <c:v>97</c:v>
                </c:pt>
                <c:pt idx="7267">
                  <c:v>97</c:v>
                </c:pt>
                <c:pt idx="7268">
                  <c:v>97</c:v>
                </c:pt>
                <c:pt idx="7269">
                  <c:v>97</c:v>
                </c:pt>
                <c:pt idx="7270">
                  <c:v>97</c:v>
                </c:pt>
                <c:pt idx="7271">
                  <c:v>97</c:v>
                </c:pt>
                <c:pt idx="7274">
                  <c:v>99</c:v>
                </c:pt>
                <c:pt idx="7275">
                  <c:v>99</c:v>
                </c:pt>
                <c:pt idx="7276">
                  <c:v>99</c:v>
                </c:pt>
                <c:pt idx="7277">
                  <c:v>99</c:v>
                </c:pt>
                <c:pt idx="7280">
                  <c:v>98</c:v>
                </c:pt>
                <c:pt idx="7281">
                  <c:v>97</c:v>
                </c:pt>
                <c:pt idx="7282">
                  <c:v>98</c:v>
                </c:pt>
                <c:pt idx="7283">
                  <c:v>98</c:v>
                </c:pt>
                <c:pt idx="7284">
                  <c:v>97</c:v>
                </c:pt>
                <c:pt idx="7285">
                  <c:v>98</c:v>
                </c:pt>
                <c:pt idx="7286">
                  <c:v>97</c:v>
                </c:pt>
                <c:pt idx="7287">
                  <c:v>97</c:v>
                </c:pt>
                <c:pt idx="7288">
                  <c:v>96</c:v>
                </c:pt>
                <c:pt idx="7289">
                  <c:v>98</c:v>
                </c:pt>
                <c:pt idx="7290">
                  <c:v>98</c:v>
                </c:pt>
                <c:pt idx="7291">
                  <c:v>97</c:v>
                </c:pt>
                <c:pt idx="7292">
                  <c:v>98</c:v>
                </c:pt>
                <c:pt idx="7293">
                  <c:v>97</c:v>
                </c:pt>
                <c:pt idx="7294">
                  <c:v>97</c:v>
                </c:pt>
                <c:pt idx="7295">
                  <c:v>97</c:v>
                </c:pt>
                <c:pt idx="7296">
                  <c:v>97</c:v>
                </c:pt>
                <c:pt idx="7297">
                  <c:v>97</c:v>
                </c:pt>
                <c:pt idx="7298">
                  <c:v>97</c:v>
                </c:pt>
                <c:pt idx="7299">
                  <c:v>97</c:v>
                </c:pt>
                <c:pt idx="7300">
                  <c:v>97</c:v>
                </c:pt>
                <c:pt idx="7301">
                  <c:v>97</c:v>
                </c:pt>
                <c:pt idx="7302">
                  <c:v>97</c:v>
                </c:pt>
                <c:pt idx="7303">
                  <c:v>97</c:v>
                </c:pt>
                <c:pt idx="7304">
                  <c:v>98</c:v>
                </c:pt>
                <c:pt idx="7305">
                  <c:v>98</c:v>
                </c:pt>
                <c:pt idx="7306">
                  <c:v>98</c:v>
                </c:pt>
                <c:pt idx="7307">
                  <c:v>97</c:v>
                </c:pt>
                <c:pt idx="7308">
                  <c:v>98</c:v>
                </c:pt>
                <c:pt idx="7309">
                  <c:v>98</c:v>
                </c:pt>
                <c:pt idx="7310">
                  <c:v>98</c:v>
                </c:pt>
                <c:pt idx="7311">
                  <c:v>96</c:v>
                </c:pt>
                <c:pt idx="7312">
                  <c:v>98</c:v>
                </c:pt>
                <c:pt idx="7313">
                  <c:v>98</c:v>
                </c:pt>
                <c:pt idx="7314">
                  <c:v>98</c:v>
                </c:pt>
                <c:pt idx="7315">
                  <c:v>98</c:v>
                </c:pt>
                <c:pt idx="7316">
                  <c:v>99</c:v>
                </c:pt>
                <c:pt idx="7317">
                  <c:v>98</c:v>
                </c:pt>
                <c:pt idx="7318">
                  <c:v>98</c:v>
                </c:pt>
                <c:pt idx="7320">
                  <c:v>97</c:v>
                </c:pt>
                <c:pt idx="7321">
                  <c:v>97</c:v>
                </c:pt>
                <c:pt idx="7322">
                  <c:v>97</c:v>
                </c:pt>
                <c:pt idx="7331">
                  <c:v>100</c:v>
                </c:pt>
                <c:pt idx="7346">
                  <c:v>100</c:v>
                </c:pt>
                <c:pt idx="7347">
                  <c:v>99</c:v>
                </c:pt>
                <c:pt idx="7348">
                  <c:v>99</c:v>
                </c:pt>
                <c:pt idx="7349">
                  <c:v>99</c:v>
                </c:pt>
                <c:pt idx="7350">
                  <c:v>98</c:v>
                </c:pt>
                <c:pt idx="7351">
                  <c:v>98</c:v>
                </c:pt>
                <c:pt idx="7410">
                  <c:v>96</c:v>
                </c:pt>
                <c:pt idx="7411">
                  <c:v>97</c:v>
                </c:pt>
                <c:pt idx="7412">
                  <c:v>98</c:v>
                </c:pt>
                <c:pt idx="7413">
                  <c:v>97</c:v>
                </c:pt>
                <c:pt idx="7414">
                  <c:v>97</c:v>
                </c:pt>
                <c:pt idx="7415">
                  <c:v>96</c:v>
                </c:pt>
                <c:pt idx="7416">
                  <c:v>96</c:v>
                </c:pt>
                <c:pt idx="7417">
                  <c:v>96</c:v>
                </c:pt>
                <c:pt idx="7418">
                  <c:v>97</c:v>
                </c:pt>
                <c:pt idx="7419">
                  <c:v>97</c:v>
                </c:pt>
                <c:pt idx="7420">
                  <c:v>97</c:v>
                </c:pt>
                <c:pt idx="7421">
                  <c:v>97</c:v>
                </c:pt>
                <c:pt idx="7422">
                  <c:v>96</c:v>
                </c:pt>
                <c:pt idx="7423">
                  <c:v>96</c:v>
                </c:pt>
                <c:pt idx="7424">
                  <c:v>97</c:v>
                </c:pt>
                <c:pt idx="7425">
                  <c:v>96</c:v>
                </c:pt>
                <c:pt idx="7426">
                  <c:v>96</c:v>
                </c:pt>
                <c:pt idx="7427">
                  <c:v>95</c:v>
                </c:pt>
                <c:pt idx="7428">
                  <c:v>96</c:v>
                </c:pt>
                <c:pt idx="7429">
                  <c:v>96</c:v>
                </c:pt>
                <c:pt idx="7432">
                  <c:v>96</c:v>
                </c:pt>
                <c:pt idx="7434">
                  <c:v>96</c:v>
                </c:pt>
                <c:pt idx="7436">
                  <c:v>96</c:v>
                </c:pt>
                <c:pt idx="7437">
                  <c:v>96</c:v>
                </c:pt>
                <c:pt idx="7438">
                  <c:v>96</c:v>
                </c:pt>
                <c:pt idx="7439">
                  <c:v>94</c:v>
                </c:pt>
                <c:pt idx="7440">
                  <c:v>95</c:v>
                </c:pt>
                <c:pt idx="7441">
                  <c:v>95</c:v>
                </c:pt>
                <c:pt idx="7442">
                  <c:v>95</c:v>
                </c:pt>
                <c:pt idx="7443">
                  <c:v>95</c:v>
                </c:pt>
                <c:pt idx="7445">
                  <c:v>95</c:v>
                </c:pt>
                <c:pt idx="7448">
                  <c:v>96</c:v>
                </c:pt>
                <c:pt idx="7450">
                  <c:v>95</c:v>
                </c:pt>
                <c:pt idx="7451">
                  <c:v>96</c:v>
                </c:pt>
                <c:pt idx="7452">
                  <c:v>96</c:v>
                </c:pt>
                <c:pt idx="7453">
                  <c:v>96</c:v>
                </c:pt>
                <c:pt idx="7454">
                  <c:v>96</c:v>
                </c:pt>
                <c:pt idx="7455">
                  <c:v>96</c:v>
                </c:pt>
                <c:pt idx="7456">
                  <c:v>96</c:v>
                </c:pt>
                <c:pt idx="7457">
                  <c:v>95</c:v>
                </c:pt>
                <c:pt idx="7458">
                  <c:v>96</c:v>
                </c:pt>
                <c:pt idx="7459">
                  <c:v>96</c:v>
                </c:pt>
                <c:pt idx="7460">
                  <c:v>96</c:v>
                </c:pt>
                <c:pt idx="7461">
                  <c:v>96</c:v>
                </c:pt>
                <c:pt idx="7462">
                  <c:v>96</c:v>
                </c:pt>
                <c:pt idx="7463">
                  <c:v>97</c:v>
                </c:pt>
                <c:pt idx="7464">
                  <c:v>96</c:v>
                </c:pt>
                <c:pt idx="7467">
                  <c:v>96</c:v>
                </c:pt>
                <c:pt idx="7469">
                  <c:v>96</c:v>
                </c:pt>
                <c:pt idx="7470">
                  <c:v>97</c:v>
                </c:pt>
                <c:pt idx="7471">
                  <c:v>96</c:v>
                </c:pt>
                <c:pt idx="7472">
                  <c:v>97</c:v>
                </c:pt>
                <c:pt idx="7473">
                  <c:v>97</c:v>
                </c:pt>
                <c:pt idx="7476">
                  <c:v>98</c:v>
                </c:pt>
                <c:pt idx="7477">
                  <c:v>97</c:v>
                </c:pt>
                <c:pt idx="7478">
                  <c:v>98</c:v>
                </c:pt>
                <c:pt idx="7479">
                  <c:v>96</c:v>
                </c:pt>
                <c:pt idx="7480">
                  <c:v>97</c:v>
                </c:pt>
                <c:pt idx="7481">
                  <c:v>96</c:v>
                </c:pt>
                <c:pt idx="7482">
                  <c:v>96</c:v>
                </c:pt>
                <c:pt idx="7483">
                  <c:v>95</c:v>
                </c:pt>
                <c:pt idx="7484">
                  <c:v>95</c:v>
                </c:pt>
                <c:pt idx="7485">
                  <c:v>94</c:v>
                </c:pt>
                <c:pt idx="7486">
                  <c:v>92</c:v>
                </c:pt>
                <c:pt idx="7487">
                  <c:v>95</c:v>
                </c:pt>
                <c:pt idx="7488">
                  <c:v>94</c:v>
                </c:pt>
                <c:pt idx="7489">
                  <c:v>95</c:v>
                </c:pt>
                <c:pt idx="7490">
                  <c:v>95</c:v>
                </c:pt>
                <c:pt idx="7491">
                  <c:v>95</c:v>
                </c:pt>
                <c:pt idx="7492">
                  <c:v>95</c:v>
                </c:pt>
                <c:pt idx="7493">
                  <c:v>95</c:v>
                </c:pt>
                <c:pt idx="7494">
                  <c:v>95</c:v>
                </c:pt>
                <c:pt idx="7495">
                  <c:v>95</c:v>
                </c:pt>
                <c:pt idx="7496">
                  <c:v>95</c:v>
                </c:pt>
                <c:pt idx="7497">
                  <c:v>94</c:v>
                </c:pt>
                <c:pt idx="7498">
                  <c:v>94</c:v>
                </c:pt>
                <c:pt idx="7499">
                  <c:v>94</c:v>
                </c:pt>
                <c:pt idx="7500">
                  <c:v>95</c:v>
                </c:pt>
                <c:pt idx="7501">
                  <c:v>96</c:v>
                </c:pt>
                <c:pt idx="7502">
                  <c:v>96</c:v>
                </c:pt>
                <c:pt idx="7503">
                  <c:v>96</c:v>
                </c:pt>
                <c:pt idx="7504">
                  <c:v>96</c:v>
                </c:pt>
                <c:pt idx="7505">
                  <c:v>96</c:v>
                </c:pt>
                <c:pt idx="7506">
                  <c:v>95</c:v>
                </c:pt>
                <c:pt idx="7507">
                  <c:v>95</c:v>
                </c:pt>
                <c:pt idx="7508">
                  <c:v>97</c:v>
                </c:pt>
                <c:pt idx="7509">
                  <c:v>96</c:v>
                </c:pt>
                <c:pt idx="7510">
                  <c:v>97</c:v>
                </c:pt>
                <c:pt idx="7511">
                  <c:v>96</c:v>
                </c:pt>
                <c:pt idx="7512">
                  <c:v>96</c:v>
                </c:pt>
                <c:pt idx="7513">
                  <c:v>96</c:v>
                </c:pt>
                <c:pt idx="7514">
                  <c:v>97</c:v>
                </c:pt>
                <c:pt idx="7515">
                  <c:v>97</c:v>
                </c:pt>
                <c:pt idx="7516">
                  <c:v>96</c:v>
                </c:pt>
                <c:pt idx="7517">
                  <c:v>96</c:v>
                </c:pt>
                <c:pt idx="7518">
                  <c:v>96</c:v>
                </c:pt>
                <c:pt idx="7519">
                  <c:v>96</c:v>
                </c:pt>
                <c:pt idx="7520">
                  <c:v>97</c:v>
                </c:pt>
                <c:pt idx="7521">
                  <c:v>96</c:v>
                </c:pt>
                <c:pt idx="7522">
                  <c:v>96</c:v>
                </c:pt>
                <c:pt idx="7523">
                  <c:v>96</c:v>
                </c:pt>
                <c:pt idx="7524">
                  <c:v>95</c:v>
                </c:pt>
                <c:pt idx="7525">
                  <c:v>96</c:v>
                </c:pt>
                <c:pt idx="7526">
                  <c:v>95</c:v>
                </c:pt>
                <c:pt idx="7527">
                  <c:v>96</c:v>
                </c:pt>
                <c:pt idx="7528">
                  <c:v>95</c:v>
                </c:pt>
                <c:pt idx="7529">
                  <c:v>95</c:v>
                </c:pt>
                <c:pt idx="7530">
                  <c:v>96</c:v>
                </c:pt>
                <c:pt idx="7531">
                  <c:v>96</c:v>
                </c:pt>
                <c:pt idx="7532">
                  <c:v>95</c:v>
                </c:pt>
                <c:pt idx="7533">
                  <c:v>96</c:v>
                </c:pt>
                <c:pt idx="7534">
                  <c:v>95</c:v>
                </c:pt>
                <c:pt idx="7536">
                  <c:v>97</c:v>
                </c:pt>
                <c:pt idx="7537">
                  <c:v>96</c:v>
                </c:pt>
                <c:pt idx="7538">
                  <c:v>97</c:v>
                </c:pt>
                <c:pt idx="7539">
                  <c:v>97</c:v>
                </c:pt>
                <c:pt idx="7540">
                  <c:v>97</c:v>
                </c:pt>
                <c:pt idx="7541">
                  <c:v>96</c:v>
                </c:pt>
                <c:pt idx="7542">
                  <c:v>96</c:v>
                </c:pt>
                <c:pt idx="7543">
                  <c:v>95</c:v>
                </c:pt>
                <c:pt idx="7544">
                  <c:v>96</c:v>
                </c:pt>
                <c:pt idx="7545">
                  <c:v>96</c:v>
                </c:pt>
                <c:pt idx="7546">
                  <c:v>95</c:v>
                </c:pt>
                <c:pt idx="7547">
                  <c:v>81</c:v>
                </c:pt>
                <c:pt idx="7548">
                  <c:v>79</c:v>
                </c:pt>
                <c:pt idx="7549">
                  <c:v>80</c:v>
                </c:pt>
                <c:pt idx="7550">
                  <c:v>96</c:v>
                </c:pt>
                <c:pt idx="7551">
                  <c:v>97</c:v>
                </c:pt>
                <c:pt idx="7552">
                  <c:v>97</c:v>
                </c:pt>
                <c:pt idx="7553">
                  <c:v>97</c:v>
                </c:pt>
                <c:pt idx="7554">
                  <c:v>97</c:v>
                </c:pt>
                <c:pt idx="7555">
                  <c:v>97</c:v>
                </c:pt>
                <c:pt idx="7556">
                  <c:v>97</c:v>
                </c:pt>
                <c:pt idx="7557">
                  <c:v>96</c:v>
                </c:pt>
                <c:pt idx="7558">
                  <c:v>96</c:v>
                </c:pt>
                <c:pt idx="7559">
                  <c:v>96</c:v>
                </c:pt>
                <c:pt idx="7561">
                  <c:v>96</c:v>
                </c:pt>
                <c:pt idx="7562">
                  <c:v>96</c:v>
                </c:pt>
                <c:pt idx="7563">
                  <c:v>96</c:v>
                </c:pt>
                <c:pt idx="7564">
                  <c:v>96</c:v>
                </c:pt>
                <c:pt idx="7565">
                  <c:v>96</c:v>
                </c:pt>
                <c:pt idx="7566">
                  <c:v>95</c:v>
                </c:pt>
                <c:pt idx="7567">
                  <c:v>96</c:v>
                </c:pt>
                <c:pt idx="7568">
                  <c:v>97</c:v>
                </c:pt>
                <c:pt idx="7569">
                  <c:v>97</c:v>
                </c:pt>
                <c:pt idx="7570">
                  <c:v>96</c:v>
                </c:pt>
                <c:pt idx="7571">
                  <c:v>96</c:v>
                </c:pt>
                <c:pt idx="7572">
                  <c:v>97</c:v>
                </c:pt>
                <c:pt idx="7573">
                  <c:v>96</c:v>
                </c:pt>
                <c:pt idx="7574">
                  <c:v>95</c:v>
                </c:pt>
                <c:pt idx="7575">
                  <c:v>96</c:v>
                </c:pt>
                <c:pt idx="7576">
                  <c:v>93</c:v>
                </c:pt>
                <c:pt idx="7577">
                  <c:v>97</c:v>
                </c:pt>
                <c:pt idx="7578">
                  <c:v>97</c:v>
                </c:pt>
                <c:pt idx="7579">
                  <c:v>96</c:v>
                </c:pt>
                <c:pt idx="7580">
                  <c:v>96</c:v>
                </c:pt>
                <c:pt idx="7581">
                  <c:v>96</c:v>
                </c:pt>
                <c:pt idx="7582">
                  <c:v>96</c:v>
                </c:pt>
                <c:pt idx="7583">
                  <c:v>96</c:v>
                </c:pt>
                <c:pt idx="7584">
                  <c:v>96</c:v>
                </c:pt>
                <c:pt idx="7585">
                  <c:v>96</c:v>
                </c:pt>
                <c:pt idx="7586">
                  <c:v>96</c:v>
                </c:pt>
                <c:pt idx="7587">
                  <c:v>97</c:v>
                </c:pt>
                <c:pt idx="7588">
                  <c:v>97</c:v>
                </c:pt>
                <c:pt idx="7589">
                  <c:v>97</c:v>
                </c:pt>
                <c:pt idx="7590">
                  <c:v>97</c:v>
                </c:pt>
                <c:pt idx="7591">
                  <c:v>95</c:v>
                </c:pt>
                <c:pt idx="7592">
                  <c:v>95</c:v>
                </c:pt>
                <c:pt idx="7593">
                  <c:v>96</c:v>
                </c:pt>
                <c:pt idx="7594">
                  <c:v>97</c:v>
                </c:pt>
                <c:pt idx="7595">
                  <c:v>96</c:v>
                </c:pt>
                <c:pt idx="7596">
                  <c:v>96</c:v>
                </c:pt>
                <c:pt idx="7597">
                  <c:v>96</c:v>
                </c:pt>
                <c:pt idx="7598">
                  <c:v>95</c:v>
                </c:pt>
                <c:pt idx="7599">
                  <c:v>96</c:v>
                </c:pt>
                <c:pt idx="7600">
                  <c:v>97</c:v>
                </c:pt>
                <c:pt idx="7601">
                  <c:v>96</c:v>
                </c:pt>
                <c:pt idx="7602">
                  <c:v>96</c:v>
                </c:pt>
                <c:pt idx="7603">
                  <c:v>96</c:v>
                </c:pt>
                <c:pt idx="7604">
                  <c:v>97</c:v>
                </c:pt>
                <c:pt idx="7605">
                  <c:v>97</c:v>
                </c:pt>
                <c:pt idx="7606">
                  <c:v>97</c:v>
                </c:pt>
                <c:pt idx="7607">
                  <c:v>96</c:v>
                </c:pt>
                <c:pt idx="7608">
                  <c:v>97</c:v>
                </c:pt>
                <c:pt idx="7609">
                  <c:v>97</c:v>
                </c:pt>
                <c:pt idx="7610">
                  <c:v>96</c:v>
                </c:pt>
                <c:pt idx="7611">
                  <c:v>96</c:v>
                </c:pt>
                <c:pt idx="7613">
                  <c:v>97</c:v>
                </c:pt>
                <c:pt idx="7614">
                  <c:v>95</c:v>
                </c:pt>
                <c:pt idx="7615">
                  <c:v>95</c:v>
                </c:pt>
                <c:pt idx="7616">
                  <c:v>96</c:v>
                </c:pt>
                <c:pt idx="7617">
                  <c:v>96</c:v>
                </c:pt>
                <c:pt idx="7618">
                  <c:v>96</c:v>
                </c:pt>
                <c:pt idx="7619">
                  <c:v>96</c:v>
                </c:pt>
                <c:pt idx="7620">
                  <c:v>97</c:v>
                </c:pt>
                <c:pt idx="7621">
                  <c:v>96</c:v>
                </c:pt>
                <c:pt idx="7622">
                  <c:v>96</c:v>
                </c:pt>
                <c:pt idx="7623">
                  <c:v>95</c:v>
                </c:pt>
                <c:pt idx="7624">
                  <c:v>97</c:v>
                </c:pt>
                <c:pt idx="7625">
                  <c:v>96</c:v>
                </c:pt>
                <c:pt idx="7626">
                  <c:v>97</c:v>
                </c:pt>
                <c:pt idx="7627">
                  <c:v>95</c:v>
                </c:pt>
                <c:pt idx="7628">
                  <c:v>96</c:v>
                </c:pt>
                <c:pt idx="7629">
                  <c:v>96</c:v>
                </c:pt>
                <c:pt idx="7630">
                  <c:v>97</c:v>
                </c:pt>
                <c:pt idx="7631">
                  <c:v>96</c:v>
                </c:pt>
                <c:pt idx="7632">
                  <c:v>96</c:v>
                </c:pt>
                <c:pt idx="7633">
                  <c:v>96</c:v>
                </c:pt>
                <c:pt idx="7634">
                  <c:v>96</c:v>
                </c:pt>
                <c:pt idx="7635">
                  <c:v>95</c:v>
                </c:pt>
                <c:pt idx="7636">
                  <c:v>96</c:v>
                </c:pt>
                <c:pt idx="7637">
                  <c:v>95</c:v>
                </c:pt>
                <c:pt idx="7638">
                  <c:v>96</c:v>
                </c:pt>
                <c:pt idx="7639">
                  <c:v>96</c:v>
                </c:pt>
                <c:pt idx="7640">
                  <c:v>96</c:v>
                </c:pt>
                <c:pt idx="7641">
                  <c:v>96</c:v>
                </c:pt>
                <c:pt idx="7642">
                  <c:v>97</c:v>
                </c:pt>
                <c:pt idx="7643">
                  <c:v>97</c:v>
                </c:pt>
                <c:pt idx="7644">
                  <c:v>96</c:v>
                </c:pt>
                <c:pt idx="7645">
                  <c:v>96</c:v>
                </c:pt>
                <c:pt idx="7646">
                  <c:v>96</c:v>
                </c:pt>
                <c:pt idx="7647">
                  <c:v>97</c:v>
                </c:pt>
                <c:pt idx="7648">
                  <c:v>97</c:v>
                </c:pt>
                <c:pt idx="7649">
                  <c:v>95</c:v>
                </c:pt>
                <c:pt idx="7652">
                  <c:v>97</c:v>
                </c:pt>
                <c:pt idx="7653">
                  <c:v>99</c:v>
                </c:pt>
                <c:pt idx="7654">
                  <c:v>97</c:v>
                </c:pt>
                <c:pt idx="7656">
                  <c:v>98</c:v>
                </c:pt>
                <c:pt idx="7658">
                  <c:v>98</c:v>
                </c:pt>
                <c:pt idx="7659">
                  <c:v>99</c:v>
                </c:pt>
                <c:pt idx="7661">
                  <c:v>99</c:v>
                </c:pt>
                <c:pt idx="7662">
                  <c:v>99</c:v>
                </c:pt>
                <c:pt idx="7671">
                  <c:v>98</c:v>
                </c:pt>
                <c:pt idx="7672">
                  <c:v>99</c:v>
                </c:pt>
                <c:pt idx="7673">
                  <c:v>98</c:v>
                </c:pt>
                <c:pt idx="7674">
                  <c:v>98</c:v>
                </c:pt>
                <c:pt idx="7675">
                  <c:v>97</c:v>
                </c:pt>
                <c:pt idx="7676">
                  <c:v>97</c:v>
                </c:pt>
                <c:pt idx="7677">
                  <c:v>97</c:v>
                </c:pt>
                <c:pt idx="7678">
                  <c:v>97</c:v>
                </c:pt>
                <c:pt idx="7679">
                  <c:v>96</c:v>
                </c:pt>
                <c:pt idx="7680">
                  <c:v>96</c:v>
                </c:pt>
                <c:pt idx="7681">
                  <c:v>96</c:v>
                </c:pt>
                <c:pt idx="7682">
                  <c:v>96</c:v>
                </c:pt>
                <c:pt idx="7683">
                  <c:v>92</c:v>
                </c:pt>
                <c:pt idx="7684">
                  <c:v>91</c:v>
                </c:pt>
                <c:pt idx="7685">
                  <c:v>97</c:v>
                </c:pt>
                <c:pt idx="7686">
                  <c:v>95</c:v>
                </c:pt>
                <c:pt idx="7687">
                  <c:v>96</c:v>
                </c:pt>
                <c:pt idx="7688">
                  <c:v>93</c:v>
                </c:pt>
                <c:pt idx="7689">
                  <c:v>96</c:v>
                </c:pt>
                <c:pt idx="7690">
                  <c:v>97</c:v>
                </c:pt>
                <c:pt idx="7691">
                  <c:v>94</c:v>
                </c:pt>
                <c:pt idx="7692">
                  <c:v>95</c:v>
                </c:pt>
                <c:pt idx="7693">
                  <c:v>96</c:v>
                </c:pt>
                <c:pt idx="7694">
                  <c:v>95</c:v>
                </c:pt>
                <c:pt idx="7695">
                  <c:v>95</c:v>
                </c:pt>
                <c:pt idx="7696">
                  <c:v>95</c:v>
                </c:pt>
                <c:pt idx="7697">
                  <c:v>95</c:v>
                </c:pt>
                <c:pt idx="7698">
                  <c:v>97</c:v>
                </c:pt>
                <c:pt idx="7699">
                  <c:v>96</c:v>
                </c:pt>
                <c:pt idx="7700">
                  <c:v>94</c:v>
                </c:pt>
                <c:pt idx="7701">
                  <c:v>95</c:v>
                </c:pt>
                <c:pt idx="7702">
                  <c:v>96</c:v>
                </c:pt>
                <c:pt idx="7703">
                  <c:v>96</c:v>
                </c:pt>
                <c:pt idx="7704">
                  <c:v>96</c:v>
                </c:pt>
                <c:pt idx="7705">
                  <c:v>97</c:v>
                </c:pt>
                <c:pt idx="7706">
                  <c:v>95</c:v>
                </c:pt>
                <c:pt idx="7707">
                  <c:v>96</c:v>
                </c:pt>
                <c:pt idx="7708">
                  <c:v>97</c:v>
                </c:pt>
                <c:pt idx="7709">
                  <c:v>97</c:v>
                </c:pt>
                <c:pt idx="7710">
                  <c:v>96</c:v>
                </c:pt>
                <c:pt idx="7711">
                  <c:v>97</c:v>
                </c:pt>
                <c:pt idx="7712">
                  <c:v>97</c:v>
                </c:pt>
                <c:pt idx="7713">
                  <c:v>97</c:v>
                </c:pt>
                <c:pt idx="7714">
                  <c:v>96</c:v>
                </c:pt>
                <c:pt idx="7715">
                  <c:v>95</c:v>
                </c:pt>
                <c:pt idx="7716">
                  <c:v>96</c:v>
                </c:pt>
                <c:pt idx="7717">
                  <c:v>95</c:v>
                </c:pt>
                <c:pt idx="7718">
                  <c:v>96</c:v>
                </c:pt>
                <c:pt idx="7719">
                  <c:v>96</c:v>
                </c:pt>
                <c:pt idx="7720">
                  <c:v>97</c:v>
                </c:pt>
                <c:pt idx="7721">
                  <c:v>96</c:v>
                </c:pt>
                <c:pt idx="7722">
                  <c:v>96</c:v>
                </c:pt>
                <c:pt idx="7723">
                  <c:v>95</c:v>
                </c:pt>
                <c:pt idx="7724">
                  <c:v>96</c:v>
                </c:pt>
                <c:pt idx="7725">
                  <c:v>97</c:v>
                </c:pt>
                <c:pt idx="7726">
                  <c:v>97</c:v>
                </c:pt>
                <c:pt idx="7727">
                  <c:v>96</c:v>
                </c:pt>
                <c:pt idx="7728">
                  <c:v>95</c:v>
                </c:pt>
                <c:pt idx="7729">
                  <c:v>95</c:v>
                </c:pt>
                <c:pt idx="7730">
                  <c:v>97</c:v>
                </c:pt>
                <c:pt idx="7731">
                  <c:v>92</c:v>
                </c:pt>
                <c:pt idx="7732">
                  <c:v>96</c:v>
                </c:pt>
                <c:pt idx="7733">
                  <c:v>95</c:v>
                </c:pt>
                <c:pt idx="7734">
                  <c:v>89</c:v>
                </c:pt>
                <c:pt idx="7735">
                  <c:v>95</c:v>
                </c:pt>
                <c:pt idx="7736">
                  <c:v>92</c:v>
                </c:pt>
                <c:pt idx="7737">
                  <c:v>91</c:v>
                </c:pt>
                <c:pt idx="7738">
                  <c:v>94</c:v>
                </c:pt>
                <c:pt idx="7739">
                  <c:v>96</c:v>
                </c:pt>
                <c:pt idx="7740">
                  <c:v>97</c:v>
                </c:pt>
                <c:pt idx="7741">
                  <c:v>96</c:v>
                </c:pt>
                <c:pt idx="7742">
                  <c:v>96</c:v>
                </c:pt>
                <c:pt idx="7743">
                  <c:v>97</c:v>
                </c:pt>
                <c:pt idx="7744">
                  <c:v>96</c:v>
                </c:pt>
                <c:pt idx="7745">
                  <c:v>97</c:v>
                </c:pt>
                <c:pt idx="7746">
                  <c:v>95</c:v>
                </c:pt>
                <c:pt idx="7747">
                  <c:v>94</c:v>
                </c:pt>
                <c:pt idx="7748">
                  <c:v>91</c:v>
                </c:pt>
                <c:pt idx="7749">
                  <c:v>92</c:v>
                </c:pt>
                <c:pt idx="7750">
                  <c:v>96</c:v>
                </c:pt>
                <c:pt idx="7751">
                  <c:v>94</c:v>
                </c:pt>
                <c:pt idx="7752">
                  <c:v>95</c:v>
                </c:pt>
                <c:pt idx="7753">
                  <c:v>94</c:v>
                </c:pt>
                <c:pt idx="7754">
                  <c:v>94</c:v>
                </c:pt>
                <c:pt idx="7755">
                  <c:v>95</c:v>
                </c:pt>
                <c:pt idx="7756">
                  <c:v>94</c:v>
                </c:pt>
                <c:pt idx="7757">
                  <c:v>94</c:v>
                </c:pt>
                <c:pt idx="7758">
                  <c:v>95</c:v>
                </c:pt>
                <c:pt idx="7759">
                  <c:v>95</c:v>
                </c:pt>
                <c:pt idx="7760">
                  <c:v>90</c:v>
                </c:pt>
                <c:pt idx="7761">
                  <c:v>95</c:v>
                </c:pt>
                <c:pt idx="7762">
                  <c:v>95</c:v>
                </c:pt>
                <c:pt idx="7763">
                  <c:v>95</c:v>
                </c:pt>
                <c:pt idx="7764">
                  <c:v>95</c:v>
                </c:pt>
                <c:pt idx="7765">
                  <c:v>95</c:v>
                </c:pt>
                <c:pt idx="7766">
                  <c:v>93</c:v>
                </c:pt>
                <c:pt idx="7767">
                  <c:v>92</c:v>
                </c:pt>
                <c:pt idx="7768">
                  <c:v>91</c:v>
                </c:pt>
                <c:pt idx="7769">
                  <c:v>95</c:v>
                </c:pt>
                <c:pt idx="7770">
                  <c:v>93</c:v>
                </c:pt>
                <c:pt idx="7771">
                  <c:v>92</c:v>
                </c:pt>
                <c:pt idx="7772">
                  <c:v>92</c:v>
                </c:pt>
                <c:pt idx="7773">
                  <c:v>93</c:v>
                </c:pt>
                <c:pt idx="7774">
                  <c:v>94</c:v>
                </c:pt>
                <c:pt idx="7775">
                  <c:v>94</c:v>
                </c:pt>
                <c:pt idx="7776">
                  <c:v>93</c:v>
                </c:pt>
                <c:pt idx="7777">
                  <c:v>92</c:v>
                </c:pt>
                <c:pt idx="7778">
                  <c:v>91</c:v>
                </c:pt>
                <c:pt idx="7779">
                  <c:v>92</c:v>
                </c:pt>
                <c:pt idx="7780">
                  <c:v>93</c:v>
                </c:pt>
                <c:pt idx="7781">
                  <c:v>94</c:v>
                </c:pt>
                <c:pt idx="7782">
                  <c:v>93</c:v>
                </c:pt>
                <c:pt idx="7783">
                  <c:v>91</c:v>
                </c:pt>
                <c:pt idx="7784">
                  <c:v>94</c:v>
                </c:pt>
                <c:pt idx="7785">
                  <c:v>93</c:v>
                </c:pt>
                <c:pt idx="7786">
                  <c:v>92</c:v>
                </c:pt>
                <c:pt idx="7787">
                  <c:v>91</c:v>
                </c:pt>
                <c:pt idx="7788">
                  <c:v>92</c:v>
                </c:pt>
                <c:pt idx="7789">
                  <c:v>90</c:v>
                </c:pt>
                <c:pt idx="7790">
                  <c:v>91</c:v>
                </c:pt>
                <c:pt idx="7791">
                  <c:v>90</c:v>
                </c:pt>
                <c:pt idx="7792">
                  <c:v>89</c:v>
                </c:pt>
                <c:pt idx="7793">
                  <c:v>91</c:v>
                </c:pt>
                <c:pt idx="7794">
                  <c:v>92</c:v>
                </c:pt>
                <c:pt idx="7795">
                  <c:v>91</c:v>
                </c:pt>
                <c:pt idx="7796">
                  <c:v>92</c:v>
                </c:pt>
                <c:pt idx="7797">
                  <c:v>94</c:v>
                </c:pt>
                <c:pt idx="7798">
                  <c:v>94</c:v>
                </c:pt>
                <c:pt idx="7799">
                  <c:v>94</c:v>
                </c:pt>
                <c:pt idx="7800">
                  <c:v>94</c:v>
                </c:pt>
                <c:pt idx="7801">
                  <c:v>93</c:v>
                </c:pt>
                <c:pt idx="7802">
                  <c:v>92</c:v>
                </c:pt>
                <c:pt idx="7803">
                  <c:v>92</c:v>
                </c:pt>
                <c:pt idx="7804">
                  <c:v>93</c:v>
                </c:pt>
                <c:pt idx="7805">
                  <c:v>93</c:v>
                </c:pt>
                <c:pt idx="7806">
                  <c:v>94</c:v>
                </c:pt>
                <c:pt idx="7807">
                  <c:v>93</c:v>
                </c:pt>
                <c:pt idx="7808">
                  <c:v>93</c:v>
                </c:pt>
                <c:pt idx="7809">
                  <c:v>90</c:v>
                </c:pt>
                <c:pt idx="7810">
                  <c:v>95</c:v>
                </c:pt>
                <c:pt idx="7811">
                  <c:v>95</c:v>
                </c:pt>
                <c:pt idx="7812">
                  <c:v>93</c:v>
                </c:pt>
                <c:pt idx="7813">
                  <c:v>94</c:v>
                </c:pt>
                <c:pt idx="7814">
                  <c:v>91</c:v>
                </c:pt>
                <c:pt idx="7815">
                  <c:v>92</c:v>
                </c:pt>
                <c:pt idx="7816">
                  <c:v>93</c:v>
                </c:pt>
                <c:pt idx="7817">
                  <c:v>92</c:v>
                </c:pt>
                <c:pt idx="7818">
                  <c:v>91</c:v>
                </c:pt>
                <c:pt idx="7819">
                  <c:v>92</c:v>
                </c:pt>
                <c:pt idx="7820">
                  <c:v>92</c:v>
                </c:pt>
                <c:pt idx="7821">
                  <c:v>93</c:v>
                </c:pt>
                <c:pt idx="7822">
                  <c:v>90</c:v>
                </c:pt>
                <c:pt idx="7823">
                  <c:v>92</c:v>
                </c:pt>
                <c:pt idx="7824">
                  <c:v>93</c:v>
                </c:pt>
                <c:pt idx="7825">
                  <c:v>93</c:v>
                </c:pt>
                <c:pt idx="7826">
                  <c:v>93</c:v>
                </c:pt>
                <c:pt idx="7827">
                  <c:v>93</c:v>
                </c:pt>
                <c:pt idx="7828">
                  <c:v>94</c:v>
                </c:pt>
                <c:pt idx="7829">
                  <c:v>95</c:v>
                </c:pt>
                <c:pt idx="7830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EE-4CA6-BDA4-34F69F2432B6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Visualization!$B$2:$B$7836</c:f>
              <c:strCache>
                <c:ptCount val="7835"/>
                <c:pt idx="0">
                  <c:v>10-03, 23:10</c:v>
                </c:pt>
                <c:pt idx="1">
                  <c:v>10-03, 23:11</c:v>
                </c:pt>
                <c:pt idx="2">
                  <c:v>10-03, 23:12</c:v>
                </c:pt>
                <c:pt idx="3">
                  <c:v>10-03, 23:13</c:v>
                </c:pt>
                <c:pt idx="4">
                  <c:v>10-03, 23:14</c:v>
                </c:pt>
                <c:pt idx="5">
                  <c:v>10-03, 23:15</c:v>
                </c:pt>
                <c:pt idx="6">
                  <c:v>10-03, 23:16</c:v>
                </c:pt>
                <c:pt idx="7">
                  <c:v>10-03, 23:17</c:v>
                </c:pt>
                <c:pt idx="8">
                  <c:v>10-03, 23:18</c:v>
                </c:pt>
                <c:pt idx="9">
                  <c:v>10-03, 23:19</c:v>
                </c:pt>
                <c:pt idx="10">
                  <c:v>10-03, 23:20</c:v>
                </c:pt>
                <c:pt idx="11">
                  <c:v>10-03, 23:21</c:v>
                </c:pt>
                <c:pt idx="12">
                  <c:v>10-03, 23:22</c:v>
                </c:pt>
                <c:pt idx="13">
                  <c:v>10-03, 23:23</c:v>
                </c:pt>
                <c:pt idx="14">
                  <c:v>10-03, 23:24</c:v>
                </c:pt>
                <c:pt idx="15">
                  <c:v>10-03, 23:25</c:v>
                </c:pt>
                <c:pt idx="16">
                  <c:v>10-03, 23:26</c:v>
                </c:pt>
                <c:pt idx="17">
                  <c:v>10-03, 23:27</c:v>
                </c:pt>
                <c:pt idx="18">
                  <c:v>10-03, 23:28</c:v>
                </c:pt>
                <c:pt idx="19">
                  <c:v>10-03, 23:29</c:v>
                </c:pt>
                <c:pt idx="20">
                  <c:v>10-03, 23:30</c:v>
                </c:pt>
                <c:pt idx="21">
                  <c:v>10-03, 23:31</c:v>
                </c:pt>
                <c:pt idx="22">
                  <c:v>10-03, 23:32</c:v>
                </c:pt>
                <c:pt idx="23">
                  <c:v>10-03, 23:33</c:v>
                </c:pt>
                <c:pt idx="24">
                  <c:v>10-03, 23:34</c:v>
                </c:pt>
                <c:pt idx="25">
                  <c:v>10-03, 23:35</c:v>
                </c:pt>
                <c:pt idx="26">
                  <c:v>10-03, 23:36</c:v>
                </c:pt>
                <c:pt idx="27">
                  <c:v>10-03, 23:37</c:v>
                </c:pt>
                <c:pt idx="28">
                  <c:v>10-03, 23:38</c:v>
                </c:pt>
                <c:pt idx="29">
                  <c:v>10-03, 23:39</c:v>
                </c:pt>
                <c:pt idx="30">
                  <c:v>10-03, 23:40</c:v>
                </c:pt>
                <c:pt idx="31">
                  <c:v>10-03, 23:41</c:v>
                </c:pt>
                <c:pt idx="32">
                  <c:v>10-03, 23:42</c:v>
                </c:pt>
                <c:pt idx="33">
                  <c:v>10-03, 23:43</c:v>
                </c:pt>
                <c:pt idx="34">
                  <c:v>10-03, 23:44</c:v>
                </c:pt>
                <c:pt idx="35">
                  <c:v>10-03, 23:45</c:v>
                </c:pt>
                <c:pt idx="36">
                  <c:v>10-03, 23:46</c:v>
                </c:pt>
                <c:pt idx="37">
                  <c:v>10-03, 23:47</c:v>
                </c:pt>
                <c:pt idx="38">
                  <c:v>10-03, 23:48</c:v>
                </c:pt>
                <c:pt idx="39">
                  <c:v>10-03, 23:49</c:v>
                </c:pt>
                <c:pt idx="40">
                  <c:v>10-03, 23:50</c:v>
                </c:pt>
                <c:pt idx="41">
                  <c:v>10-03, 23:51</c:v>
                </c:pt>
                <c:pt idx="42">
                  <c:v>10-03, 23:52</c:v>
                </c:pt>
                <c:pt idx="43">
                  <c:v>10-03, 23:53</c:v>
                </c:pt>
                <c:pt idx="44">
                  <c:v>10-03, 23:54</c:v>
                </c:pt>
                <c:pt idx="45">
                  <c:v>10-03, 23:55</c:v>
                </c:pt>
                <c:pt idx="46">
                  <c:v>10-03, 23:56</c:v>
                </c:pt>
                <c:pt idx="47">
                  <c:v>10-03, 23:57</c:v>
                </c:pt>
                <c:pt idx="48">
                  <c:v>10-03, 23:58</c:v>
                </c:pt>
                <c:pt idx="49">
                  <c:v>10-03, 23:59</c:v>
                </c:pt>
                <c:pt idx="50">
                  <c:v>10-04, 00:00</c:v>
                </c:pt>
                <c:pt idx="51">
                  <c:v>10-04, 00:01</c:v>
                </c:pt>
                <c:pt idx="52">
                  <c:v>10-04, 00:02</c:v>
                </c:pt>
                <c:pt idx="53">
                  <c:v>10-04, 00:03</c:v>
                </c:pt>
                <c:pt idx="54">
                  <c:v>10-04, 00:04</c:v>
                </c:pt>
                <c:pt idx="55">
                  <c:v>10-04, 00:05</c:v>
                </c:pt>
                <c:pt idx="56">
                  <c:v>10-04, 00:06</c:v>
                </c:pt>
                <c:pt idx="57">
                  <c:v>10-04, 00:07</c:v>
                </c:pt>
                <c:pt idx="58">
                  <c:v>10-04, 00:08</c:v>
                </c:pt>
                <c:pt idx="59">
                  <c:v>10-04, 00:09</c:v>
                </c:pt>
                <c:pt idx="60">
                  <c:v>10-04, 00:10</c:v>
                </c:pt>
                <c:pt idx="61">
                  <c:v>10-04, 00:11</c:v>
                </c:pt>
                <c:pt idx="62">
                  <c:v>10-04, 00:12</c:v>
                </c:pt>
                <c:pt idx="63">
                  <c:v>10-04, 00:13</c:v>
                </c:pt>
                <c:pt idx="64">
                  <c:v>10-04, 00:14</c:v>
                </c:pt>
                <c:pt idx="65">
                  <c:v>10-04, 00:15</c:v>
                </c:pt>
                <c:pt idx="66">
                  <c:v>10-04, 00:16</c:v>
                </c:pt>
                <c:pt idx="67">
                  <c:v>10-04, 00:17</c:v>
                </c:pt>
                <c:pt idx="68">
                  <c:v>10-04, 00:18</c:v>
                </c:pt>
                <c:pt idx="69">
                  <c:v>10-04, 00:19</c:v>
                </c:pt>
                <c:pt idx="70">
                  <c:v>10-04, 00:20</c:v>
                </c:pt>
                <c:pt idx="71">
                  <c:v>10-04, 00:21</c:v>
                </c:pt>
                <c:pt idx="72">
                  <c:v>10-04, 00:22</c:v>
                </c:pt>
                <c:pt idx="73">
                  <c:v>10-04, 00:23</c:v>
                </c:pt>
                <c:pt idx="74">
                  <c:v>10-04, 00:24</c:v>
                </c:pt>
                <c:pt idx="75">
                  <c:v>10-04, 00:25</c:v>
                </c:pt>
                <c:pt idx="76">
                  <c:v>10-04, 00:26</c:v>
                </c:pt>
                <c:pt idx="77">
                  <c:v>10-04, 00:27</c:v>
                </c:pt>
                <c:pt idx="78">
                  <c:v>10-04, 00:28</c:v>
                </c:pt>
                <c:pt idx="79">
                  <c:v>10-04, 00:29</c:v>
                </c:pt>
                <c:pt idx="80">
                  <c:v>10-04, 00:30</c:v>
                </c:pt>
                <c:pt idx="81">
                  <c:v>10-04, 00:31</c:v>
                </c:pt>
                <c:pt idx="82">
                  <c:v>10-04, 00:32</c:v>
                </c:pt>
                <c:pt idx="83">
                  <c:v>10-04, 00:33</c:v>
                </c:pt>
                <c:pt idx="84">
                  <c:v>10-04, 00:34</c:v>
                </c:pt>
                <c:pt idx="85">
                  <c:v>10-04, 00:35</c:v>
                </c:pt>
                <c:pt idx="86">
                  <c:v>10-04, 00:36</c:v>
                </c:pt>
                <c:pt idx="87">
                  <c:v>10-04, 00:37</c:v>
                </c:pt>
                <c:pt idx="88">
                  <c:v>10-04, 00:38</c:v>
                </c:pt>
                <c:pt idx="89">
                  <c:v>10-04, 00:39</c:v>
                </c:pt>
                <c:pt idx="90">
                  <c:v>10-04, 00:40</c:v>
                </c:pt>
                <c:pt idx="91">
                  <c:v>10-04, 00:41</c:v>
                </c:pt>
                <c:pt idx="92">
                  <c:v>10-04, 00:42</c:v>
                </c:pt>
                <c:pt idx="93">
                  <c:v>10-04, 00:43</c:v>
                </c:pt>
                <c:pt idx="94">
                  <c:v>10-04, 00:44</c:v>
                </c:pt>
                <c:pt idx="95">
                  <c:v>10-04, 00:45</c:v>
                </c:pt>
                <c:pt idx="96">
                  <c:v>10-04, 00:46</c:v>
                </c:pt>
                <c:pt idx="97">
                  <c:v>10-04, 00:47</c:v>
                </c:pt>
                <c:pt idx="98">
                  <c:v>10-04, 00:48</c:v>
                </c:pt>
                <c:pt idx="99">
                  <c:v>10-04, 00:49</c:v>
                </c:pt>
                <c:pt idx="100">
                  <c:v>10-04, 00:50</c:v>
                </c:pt>
                <c:pt idx="101">
                  <c:v>10-04, 00:51</c:v>
                </c:pt>
                <c:pt idx="102">
                  <c:v>10-04, 00:52</c:v>
                </c:pt>
                <c:pt idx="103">
                  <c:v>10-04, 00:53</c:v>
                </c:pt>
                <c:pt idx="104">
                  <c:v>10-04, 00:54</c:v>
                </c:pt>
                <c:pt idx="105">
                  <c:v>10-04, 00:55</c:v>
                </c:pt>
                <c:pt idx="106">
                  <c:v>10-04, 00:56</c:v>
                </c:pt>
                <c:pt idx="107">
                  <c:v>10-04, 00:57</c:v>
                </c:pt>
                <c:pt idx="108">
                  <c:v>10-04, 00:58</c:v>
                </c:pt>
                <c:pt idx="109">
                  <c:v>10-04, 00:59</c:v>
                </c:pt>
                <c:pt idx="110">
                  <c:v>10-04, 01:00</c:v>
                </c:pt>
                <c:pt idx="111">
                  <c:v>10-04, 01:01</c:v>
                </c:pt>
                <c:pt idx="112">
                  <c:v>10-04, 01:02</c:v>
                </c:pt>
                <c:pt idx="113">
                  <c:v>10-04, 01:03</c:v>
                </c:pt>
                <c:pt idx="114">
                  <c:v>10-04, 01:04</c:v>
                </c:pt>
                <c:pt idx="115">
                  <c:v>10-04, 01:05</c:v>
                </c:pt>
                <c:pt idx="116">
                  <c:v>10-04, 01:06</c:v>
                </c:pt>
                <c:pt idx="117">
                  <c:v>10-04, 01:07</c:v>
                </c:pt>
                <c:pt idx="118">
                  <c:v>10-04, 01:08</c:v>
                </c:pt>
                <c:pt idx="119">
                  <c:v>10-04, 01:09</c:v>
                </c:pt>
                <c:pt idx="120">
                  <c:v>10-04, 01:10</c:v>
                </c:pt>
                <c:pt idx="121">
                  <c:v>10-04, 01:11</c:v>
                </c:pt>
                <c:pt idx="122">
                  <c:v>10-04, 01:12</c:v>
                </c:pt>
                <c:pt idx="123">
                  <c:v>10-04, 01:13</c:v>
                </c:pt>
                <c:pt idx="124">
                  <c:v>10-04, 01:14</c:v>
                </c:pt>
                <c:pt idx="125">
                  <c:v>10-04, 01:15</c:v>
                </c:pt>
                <c:pt idx="126">
                  <c:v>10-04, 01:16</c:v>
                </c:pt>
                <c:pt idx="127">
                  <c:v>10-04, 01:17</c:v>
                </c:pt>
                <c:pt idx="128">
                  <c:v>10-04, 01:18</c:v>
                </c:pt>
                <c:pt idx="129">
                  <c:v>10-04, 01:19</c:v>
                </c:pt>
                <c:pt idx="130">
                  <c:v>10-04, 01:20</c:v>
                </c:pt>
                <c:pt idx="131">
                  <c:v>10-04, 01:21</c:v>
                </c:pt>
                <c:pt idx="132">
                  <c:v>10-04, 01:22</c:v>
                </c:pt>
                <c:pt idx="133">
                  <c:v>10-04, 01:23</c:v>
                </c:pt>
                <c:pt idx="134">
                  <c:v>10-04, 01:24</c:v>
                </c:pt>
                <c:pt idx="135">
                  <c:v>10-04, 01:25</c:v>
                </c:pt>
                <c:pt idx="136">
                  <c:v>10-04, 01:26</c:v>
                </c:pt>
                <c:pt idx="137">
                  <c:v>10-04, 01:27</c:v>
                </c:pt>
                <c:pt idx="138">
                  <c:v>10-04, 01:28</c:v>
                </c:pt>
                <c:pt idx="139">
                  <c:v>10-04, 01:29</c:v>
                </c:pt>
                <c:pt idx="140">
                  <c:v>10-04, 01:30</c:v>
                </c:pt>
                <c:pt idx="141">
                  <c:v>10-04, 01:31</c:v>
                </c:pt>
                <c:pt idx="142">
                  <c:v>10-04, 01:32</c:v>
                </c:pt>
                <c:pt idx="143">
                  <c:v>10-04, 01:33</c:v>
                </c:pt>
                <c:pt idx="144">
                  <c:v>10-04, 01:34</c:v>
                </c:pt>
                <c:pt idx="145">
                  <c:v>10-04, 01:35</c:v>
                </c:pt>
                <c:pt idx="146">
                  <c:v>10-04, 01:36</c:v>
                </c:pt>
                <c:pt idx="147">
                  <c:v>10-04, 01:37</c:v>
                </c:pt>
                <c:pt idx="148">
                  <c:v>10-04, 01:38</c:v>
                </c:pt>
                <c:pt idx="149">
                  <c:v>10-04, 01:39</c:v>
                </c:pt>
                <c:pt idx="150">
                  <c:v>10-04, 01:40</c:v>
                </c:pt>
                <c:pt idx="151">
                  <c:v>10-04, 01:41</c:v>
                </c:pt>
                <c:pt idx="152">
                  <c:v>10-04, 01:42</c:v>
                </c:pt>
                <c:pt idx="153">
                  <c:v>10-04, 01:43</c:v>
                </c:pt>
                <c:pt idx="154">
                  <c:v>10-04, 01:44</c:v>
                </c:pt>
                <c:pt idx="155">
                  <c:v>10-04, 01:45</c:v>
                </c:pt>
                <c:pt idx="156">
                  <c:v>10-04, 01:46</c:v>
                </c:pt>
                <c:pt idx="157">
                  <c:v>10-04, 01:47</c:v>
                </c:pt>
                <c:pt idx="158">
                  <c:v>10-04, 01:48</c:v>
                </c:pt>
                <c:pt idx="159">
                  <c:v>10-04, 01:49</c:v>
                </c:pt>
                <c:pt idx="160">
                  <c:v>10-04, 01:50</c:v>
                </c:pt>
                <c:pt idx="161">
                  <c:v>10-04, 01:51</c:v>
                </c:pt>
                <c:pt idx="162">
                  <c:v>10-04, 01:52</c:v>
                </c:pt>
                <c:pt idx="163">
                  <c:v>10-04, 01:53</c:v>
                </c:pt>
                <c:pt idx="164">
                  <c:v>10-04, 01:54</c:v>
                </c:pt>
                <c:pt idx="165">
                  <c:v>10-04, 01:55</c:v>
                </c:pt>
                <c:pt idx="166">
                  <c:v>10-04, 01:56</c:v>
                </c:pt>
                <c:pt idx="167">
                  <c:v>10-04, 01:57</c:v>
                </c:pt>
                <c:pt idx="168">
                  <c:v>10-04, 01:58</c:v>
                </c:pt>
                <c:pt idx="169">
                  <c:v>10-04, 01:59</c:v>
                </c:pt>
                <c:pt idx="170">
                  <c:v>10-04, 02:00</c:v>
                </c:pt>
                <c:pt idx="171">
                  <c:v>10-04, 02:01</c:v>
                </c:pt>
                <c:pt idx="172">
                  <c:v>10-04, 02:02</c:v>
                </c:pt>
                <c:pt idx="173">
                  <c:v>10-04, 02:03</c:v>
                </c:pt>
                <c:pt idx="174">
                  <c:v>10-04, 02:04</c:v>
                </c:pt>
                <c:pt idx="175">
                  <c:v>10-04, 02:05</c:v>
                </c:pt>
                <c:pt idx="176">
                  <c:v>10-04, 02:06</c:v>
                </c:pt>
                <c:pt idx="177">
                  <c:v>10-04, 02:07</c:v>
                </c:pt>
                <c:pt idx="178">
                  <c:v>10-04, 02:08</c:v>
                </c:pt>
                <c:pt idx="179">
                  <c:v>10-04, 02:29</c:v>
                </c:pt>
                <c:pt idx="180">
                  <c:v>10-04, 02:30</c:v>
                </c:pt>
                <c:pt idx="181">
                  <c:v>10-04, 02:31</c:v>
                </c:pt>
                <c:pt idx="182">
                  <c:v>10-04, 02:32</c:v>
                </c:pt>
                <c:pt idx="183">
                  <c:v>10-04, 02:33</c:v>
                </c:pt>
                <c:pt idx="184">
                  <c:v>10-04, 02:34</c:v>
                </c:pt>
                <c:pt idx="185">
                  <c:v>10-04, 02:35</c:v>
                </c:pt>
                <c:pt idx="186">
                  <c:v>10-04, 02:36</c:v>
                </c:pt>
                <c:pt idx="187">
                  <c:v>10-04, 02:37</c:v>
                </c:pt>
                <c:pt idx="188">
                  <c:v>10-04, 02:38</c:v>
                </c:pt>
                <c:pt idx="189">
                  <c:v>10-04, 02:39</c:v>
                </c:pt>
                <c:pt idx="190">
                  <c:v>10-04, 02:40</c:v>
                </c:pt>
                <c:pt idx="191">
                  <c:v>10-04, 02:41</c:v>
                </c:pt>
                <c:pt idx="192">
                  <c:v>10-04, 02:42</c:v>
                </c:pt>
                <c:pt idx="193">
                  <c:v>10-04, 02:43</c:v>
                </c:pt>
                <c:pt idx="194">
                  <c:v>10-04, 02:44</c:v>
                </c:pt>
                <c:pt idx="195">
                  <c:v>10-04, 02:45</c:v>
                </c:pt>
                <c:pt idx="196">
                  <c:v>10-04, 02:46</c:v>
                </c:pt>
                <c:pt idx="197">
                  <c:v>10-04, 02:47</c:v>
                </c:pt>
                <c:pt idx="198">
                  <c:v>10-04, 02:48</c:v>
                </c:pt>
                <c:pt idx="199">
                  <c:v>10-04, 02:49</c:v>
                </c:pt>
                <c:pt idx="200">
                  <c:v>10-04, 02:50</c:v>
                </c:pt>
                <c:pt idx="201">
                  <c:v>10-04, 02:51</c:v>
                </c:pt>
                <c:pt idx="202">
                  <c:v>10-04, 02:52</c:v>
                </c:pt>
                <c:pt idx="203">
                  <c:v>10-04, 02:53</c:v>
                </c:pt>
                <c:pt idx="204">
                  <c:v>10-04, 02:54</c:v>
                </c:pt>
                <c:pt idx="205">
                  <c:v>10-04, 02:55</c:v>
                </c:pt>
                <c:pt idx="206">
                  <c:v>10-04, 02:56</c:v>
                </c:pt>
                <c:pt idx="207">
                  <c:v>10-04, 02:57</c:v>
                </c:pt>
                <c:pt idx="208">
                  <c:v>10-04, 02:58</c:v>
                </c:pt>
                <c:pt idx="209">
                  <c:v>10-04, 02:59</c:v>
                </c:pt>
                <c:pt idx="210">
                  <c:v>10-04, 03:00</c:v>
                </c:pt>
                <c:pt idx="211">
                  <c:v>10-04, 03:01</c:v>
                </c:pt>
                <c:pt idx="212">
                  <c:v>10-04, 03:02</c:v>
                </c:pt>
                <c:pt idx="213">
                  <c:v>10-04, 03:03</c:v>
                </c:pt>
                <c:pt idx="214">
                  <c:v>10-04, 03:04</c:v>
                </c:pt>
                <c:pt idx="215">
                  <c:v>10-04, 03:05</c:v>
                </c:pt>
                <c:pt idx="216">
                  <c:v>10-04, 03:06</c:v>
                </c:pt>
                <c:pt idx="217">
                  <c:v>10-04, 03:07</c:v>
                </c:pt>
                <c:pt idx="218">
                  <c:v>10-04, 03:08</c:v>
                </c:pt>
                <c:pt idx="219">
                  <c:v>10-04, 03:09</c:v>
                </c:pt>
                <c:pt idx="220">
                  <c:v>10-04, 03:10</c:v>
                </c:pt>
                <c:pt idx="221">
                  <c:v>10-04, 03:11</c:v>
                </c:pt>
                <c:pt idx="222">
                  <c:v>10-04, 03:12</c:v>
                </c:pt>
                <c:pt idx="223">
                  <c:v>10-04, 03:13</c:v>
                </c:pt>
                <c:pt idx="224">
                  <c:v>10-04, 03:14</c:v>
                </c:pt>
                <c:pt idx="225">
                  <c:v>10-04, 03:15</c:v>
                </c:pt>
                <c:pt idx="226">
                  <c:v>10-04, 03:16</c:v>
                </c:pt>
                <c:pt idx="227">
                  <c:v>10-04, 03:17</c:v>
                </c:pt>
                <c:pt idx="228">
                  <c:v>10-04, 03:18</c:v>
                </c:pt>
                <c:pt idx="229">
                  <c:v>10-04, 03:19</c:v>
                </c:pt>
                <c:pt idx="230">
                  <c:v>10-04, 03:20</c:v>
                </c:pt>
                <c:pt idx="231">
                  <c:v>10-04, 03:21</c:v>
                </c:pt>
                <c:pt idx="232">
                  <c:v>10-04, 03:22</c:v>
                </c:pt>
                <c:pt idx="233">
                  <c:v>10-04, 03:23</c:v>
                </c:pt>
                <c:pt idx="234">
                  <c:v>10-04, 03:24</c:v>
                </c:pt>
                <c:pt idx="235">
                  <c:v>10-04, 03:25</c:v>
                </c:pt>
                <c:pt idx="236">
                  <c:v>10-04, 03:26</c:v>
                </c:pt>
                <c:pt idx="237">
                  <c:v>10-04, 03:27</c:v>
                </c:pt>
                <c:pt idx="238">
                  <c:v>10-04, 03:28</c:v>
                </c:pt>
                <c:pt idx="239">
                  <c:v>10-04, 03:29</c:v>
                </c:pt>
                <c:pt idx="240">
                  <c:v>10-04, 03:30</c:v>
                </c:pt>
                <c:pt idx="241">
                  <c:v>10-04, 03:31</c:v>
                </c:pt>
                <c:pt idx="242">
                  <c:v>10-04, 03:32</c:v>
                </c:pt>
                <c:pt idx="243">
                  <c:v>10-04, 03:33</c:v>
                </c:pt>
                <c:pt idx="244">
                  <c:v>10-04, 03:34</c:v>
                </c:pt>
                <c:pt idx="245">
                  <c:v>10-04, 03:35</c:v>
                </c:pt>
                <c:pt idx="246">
                  <c:v>10-04, 03:36</c:v>
                </c:pt>
                <c:pt idx="247">
                  <c:v>10-04, 03:37</c:v>
                </c:pt>
                <c:pt idx="248">
                  <c:v>10-04, 03:38</c:v>
                </c:pt>
                <c:pt idx="249">
                  <c:v>10-04, 03:39</c:v>
                </c:pt>
                <c:pt idx="250">
                  <c:v>10-04, 03:40</c:v>
                </c:pt>
                <c:pt idx="251">
                  <c:v>10-04, 03:41</c:v>
                </c:pt>
                <c:pt idx="252">
                  <c:v>10-04, 03:42</c:v>
                </c:pt>
                <c:pt idx="253">
                  <c:v>10-04, 03:43</c:v>
                </c:pt>
                <c:pt idx="254">
                  <c:v>10-04, 03:44</c:v>
                </c:pt>
                <c:pt idx="255">
                  <c:v>10-04, 03:45</c:v>
                </c:pt>
                <c:pt idx="256">
                  <c:v>10-04, 03:46</c:v>
                </c:pt>
                <c:pt idx="257">
                  <c:v>10-04, 03:47</c:v>
                </c:pt>
                <c:pt idx="258">
                  <c:v>10-04, 03:48</c:v>
                </c:pt>
                <c:pt idx="259">
                  <c:v>10-04, 03:49</c:v>
                </c:pt>
                <c:pt idx="260">
                  <c:v>10-04, 03:50</c:v>
                </c:pt>
                <c:pt idx="261">
                  <c:v>10-04, 03:51</c:v>
                </c:pt>
                <c:pt idx="262">
                  <c:v>10-04, 03:52</c:v>
                </c:pt>
                <c:pt idx="263">
                  <c:v>10-04, 03:53</c:v>
                </c:pt>
                <c:pt idx="264">
                  <c:v>10-04, 03:54</c:v>
                </c:pt>
                <c:pt idx="265">
                  <c:v>10-04, 03:55</c:v>
                </c:pt>
                <c:pt idx="266">
                  <c:v>10-04, 03:56</c:v>
                </c:pt>
                <c:pt idx="267">
                  <c:v>10-04, 03:57</c:v>
                </c:pt>
                <c:pt idx="268">
                  <c:v>10-04, 03:58</c:v>
                </c:pt>
                <c:pt idx="269">
                  <c:v>10-04, 03:59</c:v>
                </c:pt>
                <c:pt idx="270">
                  <c:v>10-04, 04:00</c:v>
                </c:pt>
                <c:pt idx="271">
                  <c:v>10-04, 04:01</c:v>
                </c:pt>
                <c:pt idx="272">
                  <c:v>10-04, 04:02</c:v>
                </c:pt>
                <c:pt idx="273">
                  <c:v>10-04, 04:03</c:v>
                </c:pt>
                <c:pt idx="274">
                  <c:v>10-04, 04:04</c:v>
                </c:pt>
                <c:pt idx="275">
                  <c:v>10-04, 04:05</c:v>
                </c:pt>
                <c:pt idx="276">
                  <c:v>10-04, 04:06</c:v>
                </c:pt>
                <c:pt idx="277">
                  <c:v>10-04, 04:07</c:v>
                </c:pt>
                <c:pt idx="278">
                  <c:v>10-04, 04:08</c:v>
                </c:pt>
                <c:pt idx="279">
                  <c:v>10-04, 04:09</c:v>
                </c:pt>
                <c:pt idx="280">
                  <c:v>10-04, 04:10</c:v>
                </c:pt>
                <c:pt idx="281">
                  <c:v>10-04, 04:11</c:v>
                </c:pt>
                <c:pt idx="282">
                  <c:v>10-04, 04:12</c:v>
                </c:pt>
                <c:pt idx="283">
                  <c:v>10-04, 04:13</c:v>
                </c:pt>
                <c:pt idx="284">
                  <c:v>10-04, 04:14</c:v>
                </c:pt>
                <c:pt idx="285">
                  <c:v>10-04, 04:15</c:v>
                </c:pt>
                <c:pt idx="286">
                  <c:v>10-04, 04:16</c:v>
                </c:pt>
                <c:pt idx="287">
                  <c:v>10-04, 04:17</c:v>
                </c:pt>
                <c:pt idx="288">
                  <c:v>10-04, 04:18</c:v>
                </c:pt>
                <c:pt idx="289">
                  <c:v>10-04, 04:19</c:v>
                </c:pt>
                <c:pt idx="290">
                  <c:v>10-04, 04:20</c:v>
                </c:pt>
                <c:pt idx="291">
                  <c:v>10-04, 04:21</c:v>
                </c:pt>
                <c:pt idx="292">
                  <c:v>10-04, 04:22</c:v>
                </c:pt>
                <c:pt idx="293">
                  <c:v>10-04, 04:23</c:v>
                </c:pt>
                <c:pt idx="294">
                  <c:v>10-04, 04:24</c:v>
                </c:pt>
                <c:pt idx="295">
                  <c:v>10-04, 04:25</c:v>
                </c:pt>
                <c:pt idx="296">
                  <c:v>10-04, 04:26</c:v>
                </c:pt>
                <c:pt idx="297">
                  <c:v>10-04, 04:27</c:v>
                </c:pt>
                <c:pt idx="298">
                  <c:v>10-04, 04:28</c:v>
                </c:pt>
                <c:pt idx="299">
                  <c:v>10-04, 04:29</c:v>
                </c:pt>
                <c:pt idx="300">
                  <c:v>10-04, 04:30</c:v>
                </c:pt>
                <c:pt idx="301">
                  <c:v>10-04, 04:31</c:v>
                </c:pt>
                <c:pt idx="302">
                  <c:v>10-04, 04:32</c:v>
                </c:pt>
                <c:pt idx="303">
                  <c:v>10-04, 04:33</c:v>
                </c:pt>
                <c:pt idx="304">
                  <c:v>10-04, 04:34</c:v>
                </c:pt>
                <c:pt idx="305">
                  <c:v>10-04, 04:35</c:v>
                </c:pt>
                <c:pt idx="306">
                  <c:v>10-04, 04:36</c:v>
                </c:pt>
                <c:pt idx="307">
                  <c:v>10-04, 04:37</c:v>
                </c:pt>
                <c:pt idx="308">
                  <c:v>10-04, 04:38</c:v>
                </c:pt>
                <c:pt idx="309">
                  <c:v>10-04, 04:39</c:v>
                </c:pt>
                <c:pt idx="310">
                  <c:v>10-04, 04:40</c:v>
                </c:pt>
                <c:pt idx="311">
                  <c:v>10-04, 04:41</c:v>
                </c:pt>
                <c:pt idx="312">
                  <c:v>10-04, 04:42</c:v>
                </c:pt>
                <c:pt idx="313">
                  <c:v>10-04, 04:43</c:v>
                </c:pt>
                <c:pt idx="314">
                  <c:v>10-04, 04:44</c:v>
                </c:pt>
                <c:pt idx="315">
                  <c:v>10-04, 04:45</c:v>
                </c:pt>
                <c:pt idx="316">
                  <c:v>10-04, 04:46</c:v>
                </c:pt>
                <c:pt idx="317">
                  <c:v>10-04, 04:47</c:v>
                </c:pt>
                <c:pt idx="318">
                  <c:v>10-04, 04:48</c:v>
                </c:pt>
                <c:pt idx="319">
                  <c:v>10-04, 04:49</c:v>
                </c:pt>
                <c:pt idx="320">
                  <c:v>10-04, 04:50</c:v>
                </c:pt>
                <c:pt idx="321">
                  <c:v>10-04, 04:51</c:v>
                </c:pt>
                <c:pt idx="322">
                  <c:v>10-04, 04:52</c:v>
                </c:pt>
                <c:pt idx="323">
                  <c:v>10-04, 04:53</c:v>
                </c:pt>
                <c:pt idx="324">
                  <c:v>10-04, 04:54</c:v>
                </c:pt>
                <c:pt idx="325">
                  <c:v>10-04, 04:55</c:v>
                </c:pt>
                <c:pt idx="326">
                  <c:v>10-04, 04:56</c:v>
                </c:pt>
                <c:pt idx="327">
                  <c:v>10-04, 04:57</c:v>
                </c:pt>
                <c:pt idx="328">
                  <c:v>10-04, 04:58</c:v>
                </c:pt>
                <c:pt idx="329">
                  <c:v>10-04, 04:59</c:v>
                </c:pt>
                <c:pt idx="330">
                  <c:v>10-04, 05:00</c:v>
                </c:pt>
                <c:pt idx="331">
                  <c:v>10-04, 05:01</c:v>
                </c:pt>
                <c:pt idx="332">
                  <c:v>10-04, 05:02</c:v>
                </c:pt>
                <c:pt idx="333">
                  <c:v>10-04, 05:03</c:v>
                </c:pt>
                <c:pt idx="334">
                  <c:v>10-04, 05:04</c:v>
                </c:pt>
                <c:pt idx="335">
                  <c:v>10-04, 05:05</c:v>
                </c:pt>
                <c:pt idx="336">
                  <c:v>10-04, 05:06</c:v>
                </c:pt>
                <c:pt idx="337">
                  <c:v>10-04, 05:07</c:v>
                </c:pt>
                <c:pt idx="338">
                  <c:v>10-04, 05:08</c:v>
                </c:pt>
                <c:pt idx="339">
                  <c:v>10-04, 05:09</c:v>
                </c:pt>
                <c:pt idx="340">
                  <c:v>10-04, 05:10</c:v>
                </c:pt>
                <c:pt idx="341">
                  <c:v>10-04, 05:11</c:v>
                </c:pt>
                <c:pt idx="342">
                  <c:v>10-04, 05:12</c:v>
                </c:pt>
                <c:pt idx="343">
                  <c:v>10-04, 05:13</c:v>
                </c:pt>
                <c:pt idx="344">
                  <c:v>10-04, 05:14</c:v>
                </c:pt>
                <c:pt idx="345">
                  <c:v>10-04, 05:15</c:v>
                </c:pt>
                <c:pt idx="346">
                  <c:v>10-04, 05:16</c:v>
                </c:pt>
                <c:pt idx="347">
                  <c:v>10-04, 05:17</c:v>
                </c:pt>
                <c:pt idx="348">
                  <c:v>10-04, 05:18</c:v>
                </c:pt>
                <c:pt idx="349">
                  <c:v>10-04, 05:19</c:v>
                </c:pt>
                <c:pt idx="350">
                  <c:v>10-04, 05:20</c:v>
                </c:pt>
                <c:pt idx="351">
                  <c:v>10-04, 05:21</c:v>
                </c:pt>
                <c:pt idx="352">
                  <c:v>10-04, 05:22</c:v>
                </c:pt>
                <c:pt idx="353">
                  <c:v>10-04, 05:23</c:v>
                </c:pt>
                <c:pt idx="354">
                  <c:v>10-04, 05:24</c:v>
                </c:pt>
                <c:pt idx="355">
                  <c:v>10-04, 05:25</c:v>
                </c:pt>
                <c:pt idx="356">
                  <c:v>10-04, 05:26</c:v>
                </c:pt>
                <c:pt idx="357">
                  <c:v>10-04, 05:27</c:v>
                </c:pt>
                <c:pt idx="358">
                  <c:v>10-04, 05:28</c:v>
                </c:pt>
                <c:pt idx="359">
                  <c:v>10-04, 05:29</c:v>
                </c:pt>
                <c:pt idx="360">
                  <c:v>10-04, 05:30</c:v>
                </c:pt>
                <c:pt idx="361">
                  <c:v>10-04, 05:31</c:v>
                </c:pt>
                <c:pt idx="362">
                  <c:v>10-04, 05:32</c:v>
                </c:pt>
                <c:pt idx="363">
                  <c:v>10-04, 05:33</c:v>
                </c:pt>
                <c:pt idx="364">
                  <c:v>10-04, 05:34</c:v>
                </c:pt>
                <c:pt idx="365">
                  <c:v>10-04, 05:35</c:v>
                </c:pt>
                <c:pt idx="366">
                  <c:v>10-04, 05:36</c:v>
                </c:pt>
                <c:pt idx="367">
                  <c:v>10-04, 05:37</c:v>
                </c:pt>
                <c:pt idx="368">
                  <c:v>10-04, 05:38</c:v>
                </c:pt>
                <c:pt idx="369">
                  <c:v>10-04, 05:39</c:v>
                </c:pt>
                <c:pt idx="370">
                  <c:v>10-04, 05:40</c:v>
                </c:pt>
                <c:pt idx="371">
                  <c:v>10-04, 05:41</c:v>
                </c:pt>
                <c:pt idx="372">
                  <c:v>10-04, 05:42</c:v>
                </c:pt>
                <c:pt idx="373">
                  <c:v>10-04, 05:43</c:v>
                </c:pt>
                <c:pt idx="374">
                  <c:v>10-04, 05:44</c:v>
                </c:pt>
                <c:pt idx="375">
                  <c:v>10-04, 05:45</c:v>
                </c:pt>
                <c:pt idx="376">
                  <c:v>10-04, 05:46</c:v>
                </c:pt>
                <c:pt idx="377">
                  <c:v>10-04, 05:47</c:v>
                </c:pt>
                <c:pt idx="378">
                  <c:v>10-04, 05:48</c:v>
                </c:pt>
                <c:pt idx="379">
                  <c:v>10-04, 05:49</c:v>
                </c:pt>
                <c:pt idx="380">
                  <c:v>10-04, 05:50</c:v>
                </c:pt>
                <c:pt idx="381">
                  <c:v>10-04, 05:51</c:v>
                </c:pt>
                <c:pt idx="382">
                  <c:v>10-04, 05:52</c:v>
                </c:pt>
                <c:pt idx="383">
                  <c:v>10-04, 05:53</c:v>
                </c:pt>
                <c:pt idx="384">
                  <c:v>10-04, 05:54</c:v>
                </c:pt>
                <c:pt idx="385">
                  <c:v>10-04, 05:55</c:v>
                </c:pt>
                <c:pt idx="386">
                  <c:v>10-04, 05:56</c:v>
                </c:pt>
                <c:pt idx="387">
                  <c:v>10-04, 05:57</c:v>
                </c:pt>
                <c:pt idx="388">
                  <c:v>10-04, 05:58</c:v>
                </c:pt>
                <c:pt idx="389">
                  <c:v>10-04, 05:59</c:v>
                </c:pt>
                <c:pt idx="390">
                  <c:v>10-04, 06:00</c:v>
                </c:pt>
                <c:pt idx="391">
                  <c:v>10-04, 06:01</c:v>
                </c:pt>
                <c:pt idx="392">
                  <c:v>10-04, 06:02</c:v>
                </c:pt>
                <c:pt idx="393">
                  <c:v>10-04, 06:03</c:v>
                </c:pt>
                <c:pt idx="394">
                  <c:v>10-04, 06:04</c:v>
                </c:pt>
                <c:pt idx="395">
                  <c:v>10-04, 06:05</c:v>
                </c:pt>
                <c:pt idx="396">
                  <c:v>10-04, 06:06</c:v>
                </c:pt>
                <c:pt idx="397">
                  <c:v>10-04, 06:07</c:v>
                </c:pt>
                <c:pt idx="398">
                  <c:v>10-04, 06:08</c:v>
                </c:pt>
                <c:pt idx="399">
                  <c:v>10-04, 06:11</c:v>
                </c:pt>
                <c:pt idx="400">
                  <c:v>10-04, 06:12</c:v>
                </c:pt>
                <c:pt idx="401">
                  <c:v>10-04, 06:13</c:v>
                </c:pt>
                <c:pt idx="402">
                  <c:v>10-04, 06:14</c:v>
                </c:pt>
                <c:pt idx="403">
                  <c:v>10-04, 06:15</c:v>
                </c:pt>
                <c:pt idx="404">
                  <c:v>10-04, 06:16</c:v>
                </c:pt>
                <c:pt idx="405">
                  <c:v>10-04, 06:17</c:v>
                </c:pt>
                <c:pt idx="406">
                  <c:v>10-04, 06:18</c:v>
                </c:pt>
                <c:pt idx="407">
                  <c:v>10-04, 06:19</c:v>
                </c:pt>
                <c:pt idx="408">
                  <c:v>10-04, 06:20</c:v>
                </c:pt>
                <c:pt idx="409">
                  <c:v>10-04, 06:21</c:v>
                </c:pt>
                <c:pt idx="410">
                  <c:v>10-04, 06:22</c:v>
                </c:pt>
                <c:pt idx="411">
                  <c:v>10-04, 06:23</c:v>
                </c:pt>
                <c:pt idx="412">
                  <c:v>10-04, 06:24</c:v>
                </c:pt>
                <c:pt idx="413">
                  <c:v>10-04, 06:25</c:v>
                </c:pt>
                <c:pt idx="414">
                  <c:v>10-04, 06:26</c:v>
                </c:pt>
                <c:pt idx="415">
                  <c:v>10-04, 06:27</c:v>
                </c:pt>
                <c:pt idx="416">
                  <c:v>10-04, 06:28</c:v>
                </c:pt>
                <c:pt idx="417">
                  <c:v>10-04, 06:29</c:v>
                </c:pt>
                <c:pt idx="418">
                  <c:v>10-04, 06:30</c:v>
                </c:pt>
                <c:pt idx="419">
                  <c:v>10-04, 06:31</c:v>
                </c:pt>
                <c:pt idx="420">
                  <c:v>10-04, 06:32</c:v>
                </c:pt>
                <c:pt idx="421">
                  <c:v>10-04, 06:33</c:v>
                </c:pt>
                <c:pt idx="422">
                  <c:v>10-04, 06:34</c:v>
                </c:pt>
                <c:pt idx="423">
                  <c:v>10-04, 06:35</c:v>
                </c:pt>
                <c:pt idx="424">
                  <c:v>10-04, 06:36</c:v>
                </c:pt>
                <c:pt idx="425">
                  <c:v>10-04, 06:37</c:v>
                </c:pt>
                <c:pt idx="426">
                  <c:v>10-04, 06:38</c:v>
                </c:pt>
                <c:pt idx="427">
                  <c:v>10-04, 06:39</c:v>
                </c:pt>
                <c:pt idx="428">
                  <c:v>10-04, 06:40</c:v>
                </c:pt>
                <c:pt idx="429">
                  <c:v>10-04, 06:41</c:v>
                </c:pt>
                <c:pt idx="430">
                  <c:v>10-04, 06:42</c:v>
                </c:pt>
                <c:pt idx="431">
                  <c:v>10-04, 06:43</c:v>
                </c:pt>
                <c:pt idx="432">
                  <c:v>10-04, 06:44</c:v>
                </c:pt>
                <c:pt idx="433">
                  <c:v>10-04, 06:45</c:v>
                </c:pt>
                <c:pt idx="434">
                  <c:v>10-04, 06:46</c:v>
                </c:pt>
                <c:pt idx="435">
                  <c:v>10-04, 06:47</c:v>
                </c:pt>
                <c:pt idx="436">
                  <c:v>10-04, 06:48</c:v>
                </c:pt>
                <c:pt idx="437">
                  <c:v>10-04, 06:49</c:v>
                </c:pt>
                <c:pt idx="438">
                  <c:v>10-04, 06:50</c:v>
                </c:pt>
                <c:pt idx="439">
                  <c:v>10-04, 06:51</c:v>
                </c:pt>
                <c:pt idx="440">
                  <c:v>10-04, 06:52</c:v>
                </c:pt>
                <c:pt idx="441">
                  <c:v>10-04, 06:53</c:v>
                </c:pt>
                <c:pt idx="442">
                  <c:v>10-04, 06:54</c:v>
                </c:pt>
                <c:pt idx="443">
                  <c:v>10-04, 06:55</c:v>
                </c:pt>
                <c:pt idx="444">
                  <c:v>10-04, 06:56</c:v>
                </c:pt>
                <c:pt idx="445">
                  <c:v>10-04, 06:57</c:v>
                </c:pt>
                <c:pt idx="446">
                  <c:v>10-04, 06:58</c:v>
                </c:pt>
                <c:pt idx="447">
                  <c:v>10-04, 06:59</c:v>
                </c:pt>
                <c:pt idx="448">
                  <c:v>10-04, 07:00</c:v>
                </c:pt>
                <c:pt idx="449">
                  <c:v>10-04, 07:01</c:v>
                </c:pt>
                <c:pt idx="450">
                  <c:v>10-04, 07:02</c:v>
                </c:pt>
                <c:pt idx="451">
                  <c:v>10-04, 07:03</c:v>
                </c:pt>
                <c:pt idx="452">
                  <c:v>10-04, 07:04</c:v>
                </c:pt>
                <c:pt idx="453">
                  <c:v>10-04, 07:05</c:v>
                </c:pt>
                <c:pt idx="454">
                  <c:v>10-04, 07:06</c:v>
                </c:pt>
                <c:pt idx="455">
                  <c:v>10-04, 07:07</c:v>
                </c:pt>
                <c:pt idx="456">
                  <c:v>10-04, 07:08</c:v>
                </c:pt>
                <c:pt idx="457">
                  <c:v>10-04, 07:09</c:v>
                </c:pt>
                <c:pt idx="458">
                  <c:v>10-04, 07:10</c:v>
                </c:pt>
                <c:pt idx="459">
                  <c:v>10-04, 07:11</c:v>
                </c:pt>
                <c:pt idx="460">
                  <c:v>10-04, 07:12</c:v>
                </c:pt>
                <c:pt idx="461">
                  <c:v>10-04, 07:13</c:v>
                </c:pt>
                <c:pt idx="462">
                  <c:v>10-04, 07:14</c:v>
                </c:pt>
                <c:pt idx="463">
                  <c:v>10-04, 07:15</c:v>
                </c:pt>
                <c:pt idx="464">
                  <c:v>10-04, 07:16</c:v>
                </c:pt>
                <c:pt idx="465">
                  <c:v>10-04, 07:17</c:v>
                </c:pt>
                <c:pt idx="466">
                  <c:v>10-04, 07:18</c:v>
                </c:pt>
                <c:pt idx="467">
                  <c:v>10-04, 07:19</c:v>
                </c:pt>
                <c:pt idx="468">
                  <c:v>10-04, 07:20</c:v>
                </c:pt>
                <c:pt idx="469">
                  <c:v>10-04, 07:21</c:v>
                </c:pt>
                <c:pt idx="470">
                  <c:v>10-04, 07:22</c:v>
                </c:pt>
                <c:pt idx="471">
                  <c:v>10-04, 07:23</c:v>
                </c:pt>
                <c:pt idx="472">
                  <c:v>10-04, 07:24</c:v>
                </c:pt>
                <c:pt idx="473">
                  <c:v>10-04, 07:25</c:v>
                </c:pt>
                <c:pt idx="474">
                  <c:v>10-04, 07:26</c:v>
                </c:pt>
                <c:pt idx="475">
                  <c:v>10-04, 07:27</c:v>
                </c:pt>
                <c:pt idx="476">
                  <c:v>10-04, 07:28</c:v>
                </c:pt>
                <c:pt idx="477">
                  <c:v>10-04, 07:29</c:v>
                </c:pt>
                <c:pt idx="478">
                  <c:v>10-04, 07:30</c:v>
                </c:pt>
                <c:pt idx="479">
                  <c:v>10-04, 07:31</c:v>
                </c:pt>
                <c:pt idx="480">
                  <c:v>10-04, 07:32</c:v>
                </c:pt>
                <c:pt idx="481">
                  <c:v>10-04, 07:33</c:v>
                </c:pt>
                <c:pt idx="482">
                  <c:v>10-04, 07:34</c:v>
                </c:pt>
                <c:pt idx="483">
                  <c:v>10-04, 07:35</c:v>
                </c:pt>
                <c:pt idx="484">
                  <c:v>10-04, 07:36</c:v>
                </c:pt>
                <c:pt idx="485">
                  <c:v>10-04, 07:37</c:v>
                </c:pt>
                <c:pt idx="486">
                  <c:v>10-04, 07:38</c:v>
                </c:pt>
                <c:pt idx="487">
                  <c:v>10-04, 07:39</c:v>
                </c:pt>
                <c:pt idx="488">
                  <c:v>10-04, 07:40</c:v>
                </c:pt>
                <c:pt idx="489">
                  <c:v>10-04, 07:41</c:v>
                </c:pt>
                <c:pt idx="490">
                  <c:v>10-04, 07:42</c:v>
                </c:pt>
                <c:pt idx="491">
                  <c:v>10-04, 07:43</c:v>
                </c:pt>
                <c:pt idx="492">
                  <c:v>10-04, 07:44</c:v>
                </c:pt>
                <c:pt idx="493">
                  <c:v>10-04, 07:45</c:v>
                </c:pt>
                <c:pt idx="494">
                  <c:v>10-04, 07:46</c:v>
                </c:pt>
                <c:pt idx="495">
                  <c:v>10-04, 07:47</c:v>
                </c:pt>
                <c:pt idx="496">
                  <c:v>10-04, 07:48</c:v>
                </c:pt>
                <c:pt idx="497">
                  <c:v>10-04, 07:49</c:v>
                </c:pt>
                <c:pt idx="498">
                  <c:v>10-04, 07:50</c:v>
                </c:pt>
                <c:pt idx="499">
                  <c:v>10-04, 07:51</c:v>
                </c:pt>
                <c:pt idx="500">
                  <c:v>10-04, 07:52</c:v>
                </c:pt>
                <c:pt idx="501">
                  <c:v>10-04, 07:53</c:v>
                </c:pt>
                <c:pt idx="502">
                  <c:v>10-04, 07:54</c:v>
                </c:pt>
                <c:pt idx="503">
                  <c:v>10-04, 07:55</c:v>
                </c:pt>
                <c:pt idx="504">
                  <c:v>10-04, 07:56</c:v>
                </c:pt>
                <c:pt idx="505">
                  <c:v>10-04, 07:57</c:v>
                </c:pt>
                <c:pt idx="506">
                  <c:v>10-04, 07:58</c:v>
                </c:pt>
                <c:pt idx="507">
                  <c:v>10-04, 07:59</c:v>
                </c:pt>
                <c:pt idx="508">
                  <c:v>10-04, 08:00</c:v>
                </c:pt>
                <c:pt idx="509">
                  <c:v>10-04, 08:01</c:v>
                </c:pt>
                <c:pt idx="510">
                  <c:v>10-04, 08:02</c:v>
                </c:pt>
                <c:pt idx="511">
                  <c:v>10-04, 08:03</c:v>
                </c:pt>
                <c:pt idx="512">
                  <c:v>10-04, 08:04</c:v>
                </c:pt>
                <c:pt idx="513">
                  <c:v>10-04, 08:05</c:v>
                </c:pt>
                <c:pt idx="514">
                  <c:v>10-04, 08:06</c:v>
                </c:pt>
                <c:pt idx="515">
                  <c:v>10-04, 08:07</c:v>
                </c:pt>
                <c:pt idx="516">
                  <c:v>10-04, 08:08</c:v>
                </c:pt>
                <c:pt idx="517">
                  <c:v>10-04, 08:09</c:v>
                </c:pt>
                <c:pt idx="518">
                  <c:v>10-04, 08:10</c:v>
                </c:pt>
                <c:pt idx="519">
                  <c:v>10-04, 08:11</c:v>
                </c:pt>
                <c:pt idx="520">
                  <c:v>10-04, 08:12</c:v>
                </c:pt>
                <c:pt idx="521">
                  <c:v>10-04, 08:13</c:v>
                </c:pt>
                <c:pt idx="522">
                  <c:v>10-04, 08:14</c:v>
                </c:pt>
                <c:pt idx="523">
                  <c:v>10-04, 08:15</c:v>
                </c:pt>
                <c:pt idx="524">
                  <c:v>10-04, 08:16</c:v>
                </c:pt>
                <c:pt idx="525">
                  <c:v>10-04, 08:17</c:v>
                </c:pt>
                <c:pt idx="526">
                  <c:v>10-04, 08:18</c:v>
                </c:pt>
                <c:pt idx="527">
                  <c:v>10-04, 08:19</c:v>
                </c:pt>
                <c:pt idx="528">
                  <c:v>10-04, 08:20</c:v>
                </c:pt>
                <c:pt idx="529">
                  <c:v>10-04, 08:21</c:v>
                </c:pt>
                <c:pt idx="530">
                  <c:v>10-04, 08:22</c:v>
                </c:pt>
                <c:pt idx="531">
                  <c:v>10-04, 08:23</c:v>
                </c:pt>
                <c:pt idx="532">
                  <c:v>10-04, 08:24</c:v>
                </c:pt>
                <c:pt idx="533">
                  <c:v>10-04, 08:25</c:v>
                </c:pt>
                <c:pt idx="534">
                  <c:v>10-04, 08:26</c:v>
                </c:pt>
                <c:pt idx="535">
                  <c:v>10-04, 08:27</c:v>
                </c:pt>
                <c:pt idx="536">
                  <c:v>10-04, 08:28</c:v>
                </c:pt>
                <c:pt idx="537">
                  <c:v>10-04, 08:29</c:v>
                </c:pt>
                <c:pt idx="538">
                  <c:v>10-04, 08:30</c:v>
                </c:pt>
                <c:pt idx="539">
                  <c:v>10-04, 08:31</c:v>
                </c:pt>
                <c:pt idx="540">
                  <c:v>10-04, 08:32</c:v>
                </c:pt>
                <c:pt idx="541">
                  <c:v>10-04, 08:33</c:v>
                </c:pt>
                <c:pt idx="542">
                  <c:v>10-04, 08:34</c:v>
                </c:pt>
                <c:pt idx="543">
                  <c:v>10-04, 08:35</c:v>
                </c:pt>
                <c:pt idx="544">
                  <c:v>10-04, 08:36</c:v>
                </c:pt>
                <c:pt idx="545">
                  <c:v>10-04, 08:37</c:v>
                </c:pt>
                <c:pt idx="546">
                  <c:v>10-04, 08:38</c:v>
                </c:pt>
                <c:pt idx="547">
                  <c:v>10-04, 08:39</c:v>
                </c:pt>
                <c:pt idx="548">
                  <c:v>10-04, 08:40</c:v>
                </c:pt>
                <c:pt idx="549">
                  <c:v>10-04, 08:41</c:v>
                </c:pt>
                <c:pt idx="550">
                  <c:v>10-04, 08:42</c:v>
                </c:pt>
                <c:pt idx="551">
                  <c:v>10-04, 08:43</c:v>
                </c:pt>
                <c:pt idx="552">
                  <c:v>10-04, 08:44</c:v>
                </c:pt>
                <c:pt idx="553">
                  <c:v>10-04, 08:45</c:v>
                </c:pt>
                <c:pt idx="554">
                  <c:v>10-04, 08:46</c:v>
                </c:pt>
                <c:pt idx="555">
                  <c:v>10-04, 08:47</c:v>
                </c:pt>
                <c:pt idx="556">
                  <c:v>10-04, 08:48</c:v>
                </c:pt>
                <c:pt idx="557">
                  <c:v>10-04, 08:49</c:v>
                </c:pt>
                <c:pt idx="558">
                  <c:v>10-04, 08:50</c:v>
                </c:pt>
                <c:pt idx="559">
                  <c:v>10-04, 08:51</c:v>
                </c:pt>
                <c:pt idx="560">
                  <c:v>10-04, 08:52</c:v>
                </c:pt>
                <c:pt idx="561">
                  <c:v>10-04, 08:53</c:v>
                </c:pt>
                <c:pt idx="562">
                  <c:v>10-04, 08:54</c:v>
                </c:pt>
                <c:pt idx="563">
                  <c:v>10-04, 08:55</c:v>
                </c:pt>
                <c:pt idx="564">
                  <c:v>10-04, 08:56</c:v>
                </c:pt>
                <c:pt idx="565">
                  <c:v>10-04, 08:57</c:v>
                </c:pt>
                <c:pt idx="566">
                  <c:v>10-04, 08:58</c:v>
                </c:pt>
                <c:pt idx="567">
                  <c:v>10-04, 08:59</c:v>
                </c:pt>
                <c:pt idx="568">
                  <c:v>10-04, 09:00</c:v>
                </c:pt>
                <c:pt idx="569">
                  <c:v>10-04, 09:01</c:v>
                </c:pt>
                <c:pt idx="570">
                  <c:v>10-04, 09:02</c:v>
                </c:pt>
                <c:pt idx="571">
                  <c:v>10-04, 09:03</c:v>
                </c:pt>
                <c:pt idx="572">
                  <c:v>10-04, 09:04</c:v>
                </c:pt>
                <c:pt idx="573">
                  <c:v>10-04, 09:05</c:v>
                </c:pt>
                <c:pt idx="574">
                  <c:v>10-04, 09:06</c:v>
                </c:pt>
                <c:pt idx="575">
                  <c:v>10-04, 09:07</c:v>
                </c:pt>
                <c:pt idx="576">
                  <c:v>10-04, 09:08</c:v>
                </c:pt>
                <c:pt idx="577">
                  <c:v>10-04, 09:09</c:v>
                </c:pt>
                <c:pt idx="578">
                  <c:v>10-04, 09:10</c:v>
                </c:pt>
                <c:pt idx="579">
                  <c:v>10-04, 09:11</c:v>
                </c:pt>
                <c:pt idx="580">
                  <c:v>10-04, 09:12</c:v>
                </c:pt>
                <c:pt idx="581">
                  <c:v>10-04, 09:13</c:v>
                </c:pt>
                <c:pt idx="582">
                  <c:v>10-04, 09:14</c:v>
                </c:pt>
                <c:pt idx="583">
                  <c:v>10-04, 09:15</c:v>
                </c:pt>
                <c:pt idx="584">
                  <c:v>10-04, 09:16</c:v>
                </c:pt>
                <c:pt idx="585">
                  <c:v>10-04, 09:17</c:v>
                </c:pt>
                <c:pt idx="586">
                  <c:v>10-04, 09:18</c:v>
                </c:pt>
                <c:pt idx="587">
                  <c:v>10-04, 09:19</c:v>
                </c:pt>
                <c:pt idx="588">
                  <c:v>10-04, 09:20</c:v>
                </c:pt>
                <c:pt idx="589">
                  <c:v>10-04, 09:21</c:v>
                </c:pt>
                <c:pt idx="590">
                  <c:v>10-04, 09:22</c:v>
                </c:pt>
                <c:pt idx="591">
                  <c:v>10-04, 09:23</c:v>
                </c:pt>
                <c:pt idx="592">
                  <c:v>10-04, 09:24</c:v>
                </c:pt>
                <c:pt idx="593">
                  <c:v>10-04, 09:25</c:v>
                </c:pt>
                <c:pt idx="594">
                  <c:v>10-04, 09:26</c:v>
                </c:pt>
                <c:pt idx="595">
                  <c:v>10-04, 09:27</c:v>
                </c:pt>
                <c:pt idx="596">
                  <c:v>10-04, 09:28</c:v>
                </c:pt>
                <c:pt idx="597">
                  <c:v>10-04, 09:29</c:v>
                </c:pt>
                <c:pt idx="598">
                  <c:v>10-04, 09:30</c:v>
                </c:pt>
                <c:pt idx="599">
                  <c:v>10-04, 09:31</c:v>
                </c:pt>
                <c:pt idx="600">
                  <c:v>10-04, 09:32</c:v>
                </c:pt>
                <c:pt idx="601">
                  <c:v>10-04, 09:33</c:v>
                </c:pt>
                <c:pt idx="602">
                  <c:v>10-04, 09:34</c:v>
                </c:pt>
                <c:pt idx="603">
                  <c:v>10-04, 09:35</c:v>
                </c:pt>
                <c:pt idx="604">
                  <c:v>10-04, 09:36</c:v>
                </c:pt>
                <c:pt idx="605">
                  <c:v>10-04, 09:37</c:v>
                </c:pt>
                <c:pt idx="606">
                  <c:v>10-04, 09:38</c:v>
                </c:pt>
                <c:pt idx="607">
                  <c:v>10-04, 09:39</c:v>
                </c:pt>
                <c:pt idx="608">
                  <c:v>10-04, 09:40</c:v>
                </c:pt>
                <c:pt idx="609">
                  <c:v>10-04, 09:41</c:v>
                </c:pt>
                <c:pt idx="610">
                  <c:v>10-04, 09:42</c:v>
                </c:pt>
                <c:pt idx="611">
                  <c:v>10-04, 09:43</c:v>
                </c:pt>
                <c:pt idx="612">
                  <c:v>10-04, 09:44</c:v>
                </c:pt>
                <c:pt idx="613">
                  <c:v>10-04, 09:45</c:v>
                </c:pt>
                <c:pt idx="614">
                  <c:v>10-04, 09:46</c:v>
                </c:pt>
                <c:pt idx="615">
                  <c:v>10-04, 09:47</c:v>
                </c:pt>
                <c:pt idx="616">
                  <c:v>10-04, 09:48</c:v>
                </c:pt>
                <c:pt idx="617">
                  <c:v>10-04, 09:49</c:v>
                </c:pt>
                <c:pt idx="618">
                  <c:v>10-04, 09:50</c:v>
                </c:pt>
                <c:pt idx="619">
                  <c:v>10-04, 09:51</c:v>
                </c:pt>
                <c:pt idx="620">
                  <c:v>10-04, 09:52</c:v>
                </c:pt>
                <c:pt idx="621">
                  <c:v>10-04, 09:53</c:v>
                </c:pt>
                <c:pt idx="622">
                  <c:v>10-04, 09:54</c:v>
                </c:pt>
                <c:pt idx="623">
                  <c:v>10-04, 09:55</c:v>
                </c:pt>
                <c:pt idx="624">
                  <c:v>10-04, 09:56</c:v>
                </c:pt>
                <c:pt idx="625">
                  <c:v>10-04, 09:57</c:v>
                </c:pt>
                <c:pt idx="626">
                  <c:v>10-04, 09:58</c:v>
                </c:pt>
                <c:pt idx="627">
                  <c:v>10-04, 09:59</c:v>
                </c:pt>
                <c:pt idx="628">
                  <c:v>10-04, 10:00</c:v>
                </c:pt>
                <c:pt idx="629">
                  <c:v>10-04, 10:01</c:v>
                </c:pt>
                <c:pt idx="630">
                  <c:v>10-04, 10:02</c:v>
                </c:pt>
                <c:pt idx="631">
                  <c:v>10-04, 10:03</c:v>
                </c:pt>
                <c:pt idx="632">
                  <c:v>10-04, 10:04</c:v>
                </c:pt>
                <c:pt idx="633">
                  <c:v>10-04, 10:05</c:v>
                </c:pt>
                <c:pt idx="634">
                  <c:v>10-04, 10:06</c:v>
                </c:pt>
                <c:pt idx="635">
                  <c:v>10-04, 10:07</c:v>
                </c:pt>
                <c:pt idx="636">
                  <c:v>10-04, 10:08</c:v>
                </c:pt>
                <c:pt idx="637">
                  <c:v>10-04, 10:09</c:v>
                </c:pt>
                <c:pt idx="638">
                  <c:v>10-04, 10:10</c:v>
                </c:pt>
                <c:pt idx="639">
                  <c:v>10-04, 10:11</c:v>
                </c:pt>
                <c:pt idx="640">
                  <c:v>10-04, 10:12</c:v>
                </c:pt>
                <c:pt idx="641">
                  <c:v>10-04, 10:13</c:v>
                </c:pt>
                <c:pt idx="642">
                  <c:v>10-04, 10:14</c:v>
                </c:pt>
                <c:pt idx="643">
                  <c:v>10-04, 10:15</c:v>
                </c:pt>
                <c:pt idx="644">
                  <c:v>10-04, 10:16</c:v>
                </c:pt>
                <c:pt idx="645">
                  <c:v>10-04, 10:17</c:v>
                </c:pt>
                <c:pt idx="646">
                  <c:v>10-04, 10:18</c:v>
                </c:pt>
                <c:pt idx="647">
                  <c:v>10-04, 10:19</c:v>
                </c:pt>
                <c:pt idx="648">
                  <c:v>10-04, 10:20</c:v>
                </c:pt>
                <c:pt idx="649">
                  <c:v>10-04, 10:21</c:v>
                </c:pt>
                <c:pt idx="650">
                  <c:v>10-04, 10:22</c:v>
                </c:pt>
                <c:pt idx="651">
                  <c:v>10-04, 10:23</c:v>
                </c:pt>
                <c:pt idx="652">
                  <c:v>10-04, 10:24</c:v>
                </c:pt>
                <c:pt idx="653">
                  <c:v>10-04, 10:25</c:v>
                </c:pt>
                <c:pt idx="654">
                  <c:v>10-04, 10:26</c:v>
                </c:pt>
                <c:pt idx="655">
                  <c:v>10-04, 10:27</c:v>
                </c:pt>
                <c:pt idx="656">
                  <c:v>10-04, 10:28</c:v>
                </c:pt>
                <c:pt idx="657">
                  <c:v>10-04, 10:29</c:v>
                </c:pt>
                <c:pt idx="658">
                  <c:v>10-04, 10:30</c:v>
                </c:pt>
                <c:pt idx="659">
                  <c:v>10-04, 10:31</c:v>
                </c:pt>
                <c:pt idx="660">
                  <c:v>10-04, 10:32</c:v>
                </c:pt>
                <c:pt idx="661">
                  <c:v>10-04, 10:33</c:v>
                </c:pt>
                <c:pt idx="662">
                  <c:v>10-04, 10:34</c:v>
                </c:pt>
                <c:pt idx="663">
                  <c:v>10-04, 10:35</c:v>
                </c:pt>
                <c:pt idx="664">
                  <c:v>10-04, 10:36</c:v>
                </c:pt>
                <c:pt idx="665">
                  <c:v>10-04, 10:37</c:v>
                </c:pt>
                <c:pt idx="666">
                  <c:v>10-04, 10:38</c:v>
                </c:pt>
                <c:pt idx="667">
                  <c:v>10-04, 10:39</c:v>
                </c:pt>
                <c:pt idx="668">
                  <c:v>10-04, 10:40</c:v>
                </c:pt>
                <c:pt idx="669">
                  <c:v>10-04, 10:41</c:v>
                </c:pt>
                <c:pt idx="670">
                  <c:v>10-04, 10:42</c:v>
                </c:pt>
                <c:pt idx="671">
                  <c:v>10-04, 10:43</c:v>
                </c:pt>
                <c:pt idx="672">
                  <c:v>10-04, 10:44</c:v>
                </c:pt>
                <c:pt idx="673">
                  <c:v>10-04, 10:45</c:v>
                </c:pt>
                <c:pt idx="674">
                  <c:v>10-04, 10:46</c:v>
                </c:pt>
                <c:pt idx="675">
                  <c:v>10-04, 10:47</c:v>
                </c:pt>
                <c:pt idx="676">
                  <c:v>10-04, 10:48</c:v>
                </c:pt>
                <c:pt idx="677">
                  <c:v>10-04, 10:49</c:v>
                </c:pt>
                <c:pt idx="678">
                  <c:v>10-04, 10:50</c:v>
                </c:pt>
                <c:pt idx="679">
                  <c:v>10-04, 10:51</c:v>
                </c:pt>
                <c:pt idx="680">
                  <c:v>10-04, 10:52</c:v>
                </c:pt>
                <c:pt idx="681">
                  <c:v>10-04, 10:53</c:v>
                </c:pt>
                <c:pt idx="682">
                  <c:v>10-04, 10:54</c:v>
                </c:pt>
                <c:pt idx="683">
                  <c:v>10-04, 10:55</c:v>
                </c:pt>
                <c:pt idx="684">
                  <c:v>10-04, 10:56</c:v>
                </c:pt>
                <c:pt idx="685">
                  <c:v>10-04, 10:57</c:v>
                </c:pt>
                <c:pt idx="686">
                  <c:v>10-04, 10:58</c:v>
                </c:pt>
                <c:pt idx="687">
                  <c:v>10-04, 10:59</c:v>
                </c:pt>
                <c:pt idx="688">
                  <c:v>10-04, 11:00</c:v>
                </c:pt>
                <c:pt idx="689">
                  <c:v>10-04, 11:01</c:v>
                </c:pt>
                <c:pt idx="690">
                  <c:v>10-04, 11:02</c:v>
                </c:pt>
                <c:pt idx="691">
                  <c:v>10-04, 11:03</c:v>
                </c:pt>
                <c:pt idx="692">
                  <c:v>10-04, 11:04</c:v>
                </c:pt>
                <c:pt idx="693">
                  <c:v>10-04, 11:05</c:v>
                </c:pt>
                <c:pt idx="694">
                  <c:v>10-04, 11:06</c:v>
                </c:pt>
                <c:pt idx="695">
                  <c:v>10-04, 11:07</c:v>
                </c:pt>
                <c:pt idx="696">
                  <c:v>10-04, 11:08</c:v>
                </c:pt>
                <c:pt idx="697">
                  <c:v>10-04, 11:09</c:v>
                </c:pt>
                <c:pt idx="698">
                  <c:v>10-04, 11:10</c:v>
                </c:pt>
                <c:pt idx="699">
                  <c:v>10-04, 11:11</c:v>
                </c:pt>
                <c:pt idx="700">
                  <c:v>10-04, 11:12</c:v>
                </c:pt>
                <c:pt idx="701">
                  <c:v>10-04, 11:13</c:v>
                </c:pt>
                <c:pt idx="702">
                  <c:v>10-04, 11:14</c:v>
                </c:pt>
                <c:pt idx="703">
                  <c:v>10-04, 11:15</c:v>
                </c:pt>
                <c:pt idx="704">
                  <c:v>10-04, 11:16</c:v>
                </c:pt>
                <c:pt idx="705">
                  <c:v>10-04, 11:17</c:v>
                </c:pt>
                <c:pt idx="706">
                  <c:v>10-04, 11:18</c:v>
                </c:pt>
                <c:pt idx="707">
                  <c:v>10-04, 11:19</c:v>
                </c:pt>
                <c:pt idx="708">
                  <c:v>10-04, 11:20</c:v>
                </c:pt>
                <c:pt idx="709">
                  <c:v>10-04, 11:21</c:v>
                </c:pt>
                <c:pt idx="710">
                  <c:v>10-04, 11:22</c:v>
                </c:pt>
                <c:pt idx="711">
                  <c:v>10-04, 11:23</c:v>
                </c:pt>
                <c:pt idx="712">
                  <c:v>10-04, 11:24</c:v>
                </c:pt>
                <c:pt idx="713">
                  <c:v>10-04, 11:25</c:v>
                </c:pt>
                <c:pt idx="714">
                  <c:v>10-04, 11:26</c:v>
                </c:pt>
                <c:pt idx="715">
                  <c:v>10-04, 11:27</c:v>
                </c:pt>
                <c:pt idx="716">
                  <c:v>10-04, 11:28</c:v>
                </c:pt>
                <c:pt idx="717">
                  <c:v>10-04, 11:29</c:v>
                </c:pt>
                <c:pt idx="718">
                  <c:v>10-04, 11:30</c:v>
                </c:pt>
                <c:pt idx="719">
                  <c:v>10-04, 11:31</c:v>
                </c:pt>
                <c:pt idx="720">
                  <c:v>10-04, 11:32</c:v>
                </c:pt>
                <c:pt idx="721">
                  <c:v>10-04, 11:33</c:v>
                </c:pt>
                <c:pt idx="722">
                  <c:v>10-04, 11:34</c:v>
                </c:pt>
                <c:pt idx="723">
                  <c:v>10-04, 11:35</c:v>
                </c:pt>
                <c:pt idx="724">
                  <c:v>10-04, 11:36</c:v>
                </c:pt>
                <c:pt idx="725">
                  <c:v>10-04, 11:37</c:v>
                </c:pt>
                <c:pt idx="726">
                  <c:v>10-04, 11:38</c:v>
                </c:pt>
                <c:pt idx="727">
                  <c:v>10-04, 11:39</c:v>
                </c:pt>
                <c:pt idx="728">
                  <c:v>10-04, 11:40</c:v>
                </c:pt>
                <c:pt idx="729">
                  <c:v>10-04, 11:41</c:v>
                </c:pt>
                <c:pt idx="730">
                  <c:v>10-04, 11:42</c:v>
                </c:pt>
                <c:pt idx="731">
                  <c:v>10-04, 11:43</c:v>
                </c:pt>
                <c:pt idx="732">
                  <c:v>10-04, 11:44</c:v>
                </c:pt>
                <c:pt idx="733">
                  <c:v>10-04, 11:45</c:v>
                </c:pt>
                <c:pt idx="734">
                  <c:v>10-04, 11:46</c:v>
                </c:pt>
                <c:pt idx="735">
                  <c:v>10-04, 11:47</c:v>
                </c:pt>
                <c:pt idx="736">
                  <c:v>10-04, 11:48</c:v>
                </c:pt>
                <c:pt idx="737">
                  <c:v>10-04, 11:49</c:v>
                </c:pt>
                <c:pt idx="738">
                  <c:v>10-04, 11:50</c:v>
                </c:pt>
                <c:pt idx="739">
                  <c:v>10-04, 11:51</c:v>
                </c:pt>
                <c:pt idx="740">
                  <c:v>10-04, 11:52</c:v>
                </c:pt>
                <c:pt idx="741">
                  <c:v>10-04, 11:53</c:v>
                </c:pt>
                <c:pt idx="742">
                  <c:v>10-04, 11:54</c:v>
                </c:pt>
                <c:pt idx="743">
                  <c:v>10-04, 11:55</c:v>
                </c:pt>
                <c:pt idx="744">
                  <c:v>10-04, 11:56</c:v>
                </c:pt>
                <c:pt idx="745">
                  <c:v>10-04, 11:57</c:v>
                </c:pt>
                <c:pt idx="746">
                  <c:v>10-04, 11:58</c:v>
                </c:pt>
                <c:pt idx="747">
                  <c:v>10-04, 11:59</c:v>
                </c:pt>
                <c:pt idx="748">
                  <c:v>10-04, 12:00</c:v>
                </c:pt>
                <c:pt idx="749">
                  <c:v>10-04, 12:01</c:v>
                </c:pt>
                <c:pt idx="750">
                  <c:v>10-04, 12:02</c:v>
                </c:pt>
                <c:pt idx="751">
                  <c:v>10-04, 12:03</c:v>
                </c:pt>
                <c:pt idx="752">
                  <c:v>10-04, 12:04</c:v>
                </c:pt>
                <c:pt idx="753">
                  <c:v>10-04, 12:05</c:v>
                </c:pt>
                <c:pt idx="754">
                  <c:v>10-04, 12:06</c:v>
                </c:pt>
                <c:pt idx="755">
                  <c:v>10-04, 12:07</c:v>
                </c:pt>
                <c:pt idx="756">
                  <c:v>10-04, 12:08</c:v>
                </c:pt>
                <c:pt idx="757">
                  <c:v>10-04, 12:09</c:v>
                </c:pt>
                <c:pt idx="758">
                  <c:v>10-04, 12:10</c:v>
                </c:pt>
                <c:pt idx="759">
                  <c:v>10-04, 12:11</c:v>
                </c:pt>
                <c:pt idx="760">
                  <c:v>10-04, 12:12</c:v>
                </c:pt>
                <c:pt idx="761">
                  <c:v>10-04, 12:13</c:v>
                </c:pt>
                <c:pt idx="762">
                  <c:v>10-04, 12:14</c:v>
                </c:pt>
                <c:pt idx="763">
                  <c:v>10-04, 12:15</c:v>
                </c:pt>
                <c:pt idx="764">
                  <c:v>10-04, 12:16</c:v>
                </c:pt>
                <c:pt idx="765">
                  <c:v>10-04, 12:17</c:v>
                </c:pt>
                <c:pt idx="766">
                  <c:v>10-04, 12:18</c:v>
                </c:pt>
                <c:pt idx="767">
                  <c:v>10-04, 12:19</c:v>
                </c:pt>
                <c:pt idx="768">
                  <c:v>10-04, 12:20</c:v>
                </c:pt>
                <c:pt idx="769">
                  <c:v>10-04, 12:21</c:v>
                </c:pt>
                <c:pt idx="770">
                  <c:v>10-04, 12:22</c:v>
                </c:pt>
                <c:pt idx="771">
                  <c:v>10-04, 12:23</c:v>
                </c:pt>
                <c:pt idx="772">
                  <c:v>10-04, 12:24</c:v>
                </c:pt>
                <c:pt idx="773">
                  <c:v>10-04, 12:25</c:v>
                </c:pt>
                <c:pt idx="774">
                  <c:v>10-04, 12:26</c:v>
                </c:pt>
                <c:pt idx="775">
                  <c:v>10-04, 12:27</c:v>
                </c:pt>
                <c:pt idx="776">
                  <c:v>10-04, 12:28</c:v>
                </c:pt>
                <c:pt idx="777">
                  <c:v>10-04, 12:29</c:v>
                </c:pt>
                <c:pt idx="778">
                  <c:v>10-04, 12:30</c:v>
                </c:pt>
                <c:pt idx="779">
                  <c:v>10-04, 12:31</c:v>
                </c:pt>
                <c:pt idx="780">
                  <c:v>10-04, 12:32</c:v>
                </c:pt>
                <c:pt idx="781">
                  <c:v>10-04, 12:33</c:v>
                </c:pt>
                <c:pt idx="782">
                  <c:v>10-04, 12:34</c:v>
                </c:pt>
                <c:pt idx="783">
                  <c:v>10-04, 12:35</c:v>
                </c:pt>
                <c:pt idx="784">
                  <c:v>10-04, 12:36</c:v>
                </c:pt>
                <c:pt idx="785">
                  <c:v>10-04, 12:37</c:v>
                </c:pt>
                <c:pt idx="786">
                  <c:v>10-04, 12:38</c:v>
                </c:pt>
                <c:pt idx="787">
                  <c:v>10-04, 12:39</c:v>
                </c:pt>
                <c:pt idx="788">
                  <c:v>10-04, 12:40</c:v>
                </c:pt>
                <c:pt idx="789">
                  <c:v>10-04, 12:41</c:v>
                </c:pt>
                <c:pt idx="790">
                  <c:v>10-04, 12:42</c:v>
                </c:pt>
                <c:pt idx="791">
                  <c:v>10-04, 12:43</c:v>
                </c:pt>
                <c:pt idx="792">
                  <c:v>10-04, 12:44</c:v>
                </c:pt>
                <c:pt idx="793">
                  <c:v>10-04, 12:45</c:v>
                </c:pt>
                <c:pt idx="794">
                  <c:v>10-04, 12:46</c:v>
                </c:pt>
                <c:pt idx="795">
                  <c:v>10-04, 12:47</c:v>
                </c:pt>
                <c:pt idx="796">
                  <c:v>10-04, 12:48</c:v>
                </c:pt>
                <c:pt idx="797">
                  <c:v>10-04, 12:49</c:v>
                </c:pt>
                <c:pt idx="798">
                  <c:v>10-04, 12:50</c:v>
                </c:pt>
                <c:pt idx="799">
                  <c:v>10-04, 12:51</c:v>
                </c:pt>
                <c:pt idx="800">
                  <c:v>10-04, 12:52</c:v>
                </c:pt>
                <c:pt idx="801">
                  <c:v>10-04, 12:53</c:v>
                </c:pt>
                <c:pt idx="802">
                  <c:v>10-04, 12:54</c:v>
                </c:pt>
                <c:pt idx="803">
                  <c:v>10-04, 12:55</c:v>
                </c:pt>
                <c:pt idx="804">
                  <c:v>10-04, 12:56</c:v>
                </c:pt>
                <c:pt idx="805">
                  <c:v>10-04, 12:57</c:v>
                </c:pt>
                <c:pt idx="806">
                  <c:v>10-04, 12:58</c:v>
                </c:pt>
                <c:pt idx="807">
                  <c:v>10-04, 12:59</c:v>
                </c:pt>
                <c:pt idx="808">
                  <c:v>10-04, 13:00</c:v>
                </c:pt>
                <c:pt idx="809">
                  <c:v>10-04, 13:01</c:v>
                </c:pt>
                <c:pt idx="810">
                  <c:v>10-04, 13:02</c:v>
                </c:pt>
                <c:pt idx="811">
                  <c:v>10-04, 13:03</c:v>
                </c:pt>
                <c:pt idx="812">
                  <c:v>10-04, 13:04</c:v>
                </c:pt>
                <c:pt idx="813">
                  <c:v>10-04, 13:05</c:v>
                </c:pt>
                <c:pt idx="814">
                  <c:v>10-04, 13:06</c:v>
                </c:pt>
                <c:pt idx="815">
                  <c:v>10-04, 13:07</c:v>
                </c:pt>
                <c:pt idx="816">
                  <c:v>10-04, 13:08</c:v>
                </c:pt>
                <c:pt idx="817">
                  <c:v>10-04, 13:09</c:v>
                </c:pt>
                <c:pt idx="818">
                  <c:v>10-04, 13:10</c:v>
                </c:pt>
                <c:pt idx="819">
                  <c:v>10-04, 13:11</c:v>
                </c:pt>
                <c:pt idx="820">
                  <c:v>10-04, 13:12</c:v>
                </c:pt>
                <c:pt idx="821">
                  <c:v>10-04, 13:13</c:v>
                </c:pt>
                <c:pt idx="822">
                  <c:v>10-04, 13:14</c:v>
                </c:pt>
                <c:pt idx="823">
                  <c:v>10-04, 13:15</c:v>
                </c:pt>
                <c:pt idx="824">
                  <c:v>10-04, 13:16</c:v>
                </c:pt>
                <c:pt idx="825">
                  <c:v>10-04, 13:17</c:v>
                </c:pt>
                <c:pt idx="826">
                  <c:v>10-04, 13:18</c:v>
                </c:pt>
                <c:pt idx="827">
                  <c:v>10-04, 13:19</c:v>
                </c:pt>
                <c:pt idx="828">
                  <c:v>10-04, 13:20</c:v>
                </c:pt>
                <c:pt idx="829">
                  <c:v>10-04, 13:21</c:v>
                </c:pt>
                <c:pt idx="830">
                  <c:v>10-04, 13:22</c:v>
                </c:pt>
                <c:pt idx="831">
                  <c:v>10-04, 13:23</c:v>
                </c:pt>
                <c:pt idx="832">
                  <c:v>10-04, 13:24</c:v>
                </c:pt>
                <c:pt idx="833">
                  <c:v>10-04, 13:25</c:v>
                </c:pt>
                <c:pt idx="834">
                  <c:v>10-04, 13:26</c:v>
                </c:pt>
                <c:pt idx="835">
                  <c:v>10-04, 13:27</c:v>
                </c:pt>
                <c:pt idx="836">
                  <c:v>10-04, 13:28</c:v>
                </c:pt>
                <c:pt idx="837">
                  <c:v>10-04, 13:29</c:v>
                </c:pt>
                <c:pt idx="838">
                  <c:v>10-04, 13:30</c:v>
                </c:pt>
                <c:pt idx="839">
                  <c:v>10-04, 13:31</c:v>
                </c:pt>
                <c:pt idx="840">
                  <c:v>10-04, 13:32</c:v>
                </c:pt>
                <c:pt idx="841">
                  <c:v>10-04, 13:33</c:v>
                </c:pt>
                <c:pt idx="842">
                  <c:v>10-04, 13:34</c:v>
                </c:pt>
                <c:pt idx="843">
                  <c:v>10-04, 13:35</c:v>
                </c:pt>
                <c:pt idx="844">
                  <c:v>10-04, 13:36</c:v>
                </c:pt>
                <c:pt idx="845">
                  <c:v>10-04, 13:37</c:v>
                </c:pt>
                <c:pt idx="846">
                  <c:v>10-04, 13:38</c:v>
                </c:pt>
                <c:pt idx="847">
                  <c:v>10-04, 13:39</c:v>
                </c:pt>
                <c:pt idx="848">
                  <c:v>10-04, 13:40</c:v>
                </c:pt>
                <c:pt idx="849">
                  <c:v>10-04, 13:41</c:v>
                </c:pt>
                <c:pt idx="850">
                  <c:v>10-04, 13:42</c:v>
                </c:pt>
                <c:pt idx="851">
                  <c:v>10-04, 13:43</c:v>
                </c:pt>
                <c:pt idx="852">
                  <c:v>10-04, 13:44</c:v>
                </c:pt>
                <c:pt idx="853">
                  <c:v>10-04, 13:45</c:v>
                </c:pt>
                <c:pt idx="854">
                  <c:v>10-04, 13:46</c:v>
                </c:pt>
                <c:pt idx="855">
                  <c:v>10-04, 13:47</c:v>
                </c:pt>
                <c:pt idx="856">
                  <c:v>10-04, 13:48</c:v>
                </c:pt>
                <c:pt idx="857">
                  <c:v>10-04, 13:49</c:v>
                </c:pt>
                <c:pt idx="858">
                  <c:v>10-04, 13:50</c:v>
                </c:pt>
                <c:pt idx="859">
                  <c:v>10-04, 13:51</c:v>
                </c:pt>
                <c:pt idx="860">
                  <c:v>10-04, 13:52</c:v>
                </c:pt>
                <c:pt idx="861">
                  <c:v>10-04, 13:53</c:v>
                </c:pt>
                <c:pt idx="862">
                  <c:v>10-04, 13:54</c:v>
                </c:pt>
                <c:pt idx="863">
                  <c:v>10-04, 13:55</c:v>
                </c:pt>
                <c:pt idx="864">
                  <c:v>10-04, 13:56</c:v>
                </c:pt>
                <c:pt idx="865">
                  <c:v>10-04, 13:57</c:v>
                </c:pt>
                <c:pt idx="866">
                  <c:v>10-04, 13:58</c:v>
                </c:pt>
                <c:pt idx="867">
                  <c:v>10-04, 13:59</c:v>
                </c:pt>
                <c:pt idx="868">
                  <c:v>10-04, 14:00</c:v>
                </c:pt>
                <c:pt idx="869">
                  <c:v>10-04, 14:01</c:v>
                </c:pt>
                <c:pt idx="870">
                  <c:v>10-04, 14:02</c:v>
                </c:pt>
                <c:pt idx="871">
                  <c:v>10-04, 14:03</c:v>
                </c:pt>
                <c:pt idx="872">
                  <c:v>10-04, 14:04</c:v>
                </c:pt>
                <c:pt idx="873">
                  <c:v>10-04, 14:05</c:v>
                </c:pt>
                <c:pt idx="874">
                  <c:v>10-04, 14:06</c:v>
                </c:pt>
                <c:pt idx="875">
                  <c:v>10-04, 14:07</c:v>
                </c:pt>
                <c:pt idx="876">
                  <c:v>10-04, 14:08</c:v>
                </c:pt>
                <c:pt idx="877">
                  <c:v>10-04, 14:09</c:v>
                </c:pt>
                <c:pt idx="878">
                  <c:v>10-04, 14:10</c:v>
                </c:pt>
                <c:pt idx="879">
                  <c:v>10-04, 14:11</c:v>
                </c:pt>
                <c:pt idx="880">
                  <c:v>10-04, 14:12</c:v>
                </c:pt>
                <c:pt idx="881">
                  <c:v>10-04, 14:13</c:v>
                </c:pt>
                <c:pt idx="882">
                  <c:v>10-04, 14:14</c:v>
                </c:pt>
                <c:pt idx="883">
                  <c:v>10-04, 14:15</c:v>
                </c:pt>
                <c:pt idx="884">
                  <c:v>10-04, 14:16</c:v>
                </c:pt>
                <c:pt idx="885">
                  <c:v>10-04, 14:17</c:v>
                </c:pt>
                <c:pt idx="886">
                  <c:v>10-04, 14:18</c:v>
                </c:pt>
                <c:pt idx="887">
                  <c:v>10-04, 14:19</c:v>
                </c:pt>
                <c:pt idx="888">
                  <c:v>10-04, 14:20</c:v>
                </c:pt>
                <c:pt idx="889">
                  <c:v>10-04, 14:21</c:v>
                </c:pt>
                <c:pt idx="890">
                  <c:v>10-04, 14:22</c:v>
                </c:pt>
                <c:pt idx="891">
                  <c:v>10-04, 14:23</c:v>
                </c:pt>
                <c:pt idx="892">
                  <c:v>10-04, 14:24</c:v>
                </c:pt>
                <c:pt idx="893">
                  <c:v>10-04, 14:25</c:v>
                </c:pt>
                <c:pt idx="894">
                  <c:v>10-04, 14:26</c:v>
                </c:pt>
                <c:pt idx="895">
                  <c:v>10-04, 14:27</c:v>
                </c:pt>
                <c:pt idx="896">
                  <c:v>10-04, 14:28</c:v>
                </c:pt>
                <c:pt idx="897">
                  <c:v>10-04, 14:29</c:v>
                </c:pt>
                <c:pt idx="898">
                  <c:v>10-04, 14:30</c:v>
                </c:pt>
                <c:pt idx="899">
                  <c:v>10-04, 14:31</c:v>
                </c:pt>
                <c:pt idx="900">
                  <c:v>10-04, 14:32</c:v>
                </c:pt>
                <c:pt idx="901">
                  <c:v>10-04, 14:33</c:v>
                </c:pt>
                <c:pt idx="902">
                  <c:v>10-04, 14:34</c:v>
                </c:pt>
                <c:pt idx="903">
                  <c:v>10-04, 14:35</c:v>
                </c:pt>
                <c:pt idx="904">
                  <c:v>10-04, 14:36</c:v>
                </c:pt>
                <c:pt idx="905">
                  <c:v>10-04, 14:37</c:v>
                </c:pt>
                <c:pt idx="906">
                  <c:v>10-04, 14:38</c:v>
                </c:pt>
                <c:pt idx="907">
                  <c:v>10-04, 14:39</c:v>
                </c:pt>
                <c:pt idx="908">
                  <c:v>10-04, 14:40</c:v>
                </c:pt>
                <c:pt idx="909">
                  <c:v>10-04, 14:41</c:v>
                </c:pt>
                <c:pt idx="910">
                  <c:v>10-04, 14:42</c:v>
                </c:pt>
                <c:pt idx="911">
                  <c:v>10-04, 14:43</c:v>
                </c:pt>
                <c:pt idx="912">
                  <c:v>10-04, 14:44</c:v>
                </c:pt>
                <c:pt idx="913">
                  <c:v>10-04, 14:45</c:v>
                </c:pt>
                <c:pt idx="914">
                  <c:v>10-04, 14:46</c:v>
                </c:pt>
                <c:pt idx="915">
                  <c:v>10-04, 14:47</c:v>
                </c:pt>
                <c:pt idx="916">
                  <c:v>10-04, 14:48</c:v>
                </c:pt>
                <c:pt idx="917">
                  <c:v>10-04, 14:49</c:v>
                </c:pt>
                <c:pt idx="918">
                  <c:v>10-04, 14:50</c:v>
                </c:pt>
                <c:pt idx="919">
                  <c:v>10-04, 14:51</c:v>
                </c:pt>
                <c:pt idx="920">
                  <c:v>10-04, 14:52</c:v>
                </c:pt>
                <c:pt idx="921">
                  <c:v>10-04, 14:53</c:v>
                </c:pt>
                <c:pt idx="922">
                  <c:v>10-04, 14:54</c:v>
                </c:pt>
                <c:pt idx="923">
                  <c:v>10-04, 14:55</c:v>
                </c:pt>
                <c:pt idx="924">
                  <c:v>10-04, 14:56</c:v>
                </c:pt>
                <c:pt idx="925">
                  <c:v>10-04, 14:57</c:v>
                </c:pt>
                <c:pt idx="926">
                  <c:v>10-04, 14:58</c:v>
                </c:pt>
                <c:pt idx="927">
                  <c:v>10-04, 14:59</c:v>
                </c:pt>
                <c:pt idx="928">
                  <c:v>10-04, 15:00</c:v>
                </c:pt>
                <c:pt idx="929">
                  <c:v>10-04, 15:01</c:v>
                </c:pt>
                <c:pt idx="930">
                  <c:v>10-04, 15:02</c:v>
                </c:pt>
                <c:pt idx="931">
                  <c:v>10-04, 15:03</c:v>
                </c:pt>
                <c:pt idx="932">
                  <c:v>10-04, 15:04</c:v>
                </c:pt>
                <c:pt idx="933">
                  <c:v>10-04, 15:05</c:v>
                </c:pt>
                <c:pt idx="934">
                  <c:v>10-04, 15:06</c:v>
                </c:pt>
                <c:pt idx="935">
                  <c:v>10-04, 15:07</c:v>
                </c:pt>
                <c:pt idx="936">
                  <c:v>10-04, 15:08</c:v>
                </c:pt>
                <c:pt idx="937">
                  <c:v>10-04, 15:09</c:v>
                </c:pt>
                <c:pt idx="938">
                  <c:v>10-04, 15:10</c:v>
                </c:pt>
                <c:pt idx="939">
                  <c:v>10-04, 15:11</c:v>
                </c:pt>
                <c:pt idx="940">
                  <c:v>10-04, 15:12</c:v>
                </c:pt>
                <c:pt idx="941">
                  <c:v>10-04, 15:13</c:v>
                </c:pt>
                <c:pt idx="942">
                  <c:v>10-04, 15:14</c:v>
                </c:pt>
                <c:pt idx="943">
                  <c:v>10-04, 15:15</c:v>
                </c:pt>
                <c:pt idx="944">
                  <c:v>10-04, 15:16</c:v>
                </c:pt>
                <c:pt idx="945">
                  <c:v>10-04, 15:17</c:v>
                </c:pt>
                <c:pt idx="946">
                  <c:v>10-04, 15:18</c:v>
                </c:pt>
                <c:pt idx="947">
                  <c:v>10-04, 15:19</c:v>
                </c:pt>
                <c:pt idx="948">
                  <c:v>10-04, 15:20</c:v>
                </c:pt>
                <c:pt idx="949">
                  <c:v>10-04, 15:21</c:v>
                </c:pt>
                <c:pt idx="950">
                  <c:v>10-04, 15:22</c:v>
                </c:pt>
                <c:pt idx="951">
                  <c:v>10-04, 15:23</c:v>
                </c:pt>
                <c:pt idx="952">
                  <c:v>10-04, 15:24</c:v>
                </c:pt>
                <c:pt idx="953">
                  <c:v>10-04, 15:25</c:v>
                </c:pt>
                <c:pt idx="954">
                  <c:v>10-04, 15:26</c:v>
                </c:pt>
                <c:pt idx="955">
                  <c:v>10-04, 15:27</c:v>
                </c:pt>
                <c:pt idx="956">
                  <c:v>10-04, 15:28</c:v>
                </c:pt>
                <c:pt idx="957">
                  <c:v>10-04, 15:29</c:v>
                </c:pt>
                <c:pt idx="958">
                  <c:v>10-04, 15:30</c:v>
                </c:pt>
                <c:pt idx="959">
                  <c:v>10-04, 15:31</c:v>
                </c:pt>
                <c:pt idx="960">
                  <c:v>10-04, 15:32</c:v>
                </c:pt>
                <c:pt idx="961">
                  <c:v>10-04, 15:33</c:v>
                </c:pt>
                <c:pt idx="962">
                  <c:v>10-04, 15:34</c:v>
                </c:pt>
                <c:pt idx="963">
                  <c:v>10-04, 15:35</c:v>
                </c:pt>
                <c:pt idx="964">
                  <c:v>10-04, 15:36</c:v>
                </c:pt>
                <c:pt idx="965">
                  <c:v>10-04, 15:37</c:v>
                </c:pt>
                <c:pt idx="966">
                  <c:v>10-04, 15:38</c:v>
                </c:pt>
                <c:pt idx="967">
                  <c:v>10-04, 15:39</c:v>
                </c:pt>
                <c:pt idx="968">
                  <c:v>10-04, 15:40</c:v>
                </c:pt>
                <c:pt idx="969">
                  <c:v>10-04, 15:41</c:v>
                </c:pt>
                <c:pt idx="970">
                  <c:v>10-04, 15:42</c:v>
                </c:pt>
                <c:pt idx="971">
                  <c:v>10-04, 15:43</c:v>
                </c:pt>
                <c:pt idx="972">
                  <c:v>10-04, 15:44</c:v>
                </c:pt>
                <c:pt idx="973">
                  <c:v>10-04, 15:45</c:v>
                </c:pt>
                <c:pt idx="974">
                  <c:v>10-04, 15:46</c:v>
                </c:pt>
                <c:pt idx="975">
                  <c:v>10-04, 15:47</c:v>
                </c:pt>
                <c:pt idx="976">
                  <c:v>10-04, 15:48</c:v>
                </c:pt>
                <c:pt idx="977">
                  <c:v>10-04, 15:49</c:v>
                </c:pt>
                <c:pt idx="978">
                  <c:v>10-04, 15:50</c:v>
                </c:pt>
                <c:pt idx="979">
                  <c:v>10-04, 15:51</c:v>
                </c:pt>
                <c:pt idx="980">
                  <c:v>10-04, 15:52</c:v>
                </c:pt>
                <c:pt idx="981">
                  <c:v>10-04, 15:53</c:v>
                </c:pt>
                <c:pt idx="982">
                  <c:v>10-04, 15:54</c:v>
                </c:pt>
                <c:pt idx="983">
                  <c:v>10-04, 15:55</c:v>
                </c:pt>
                <c:pt idx="984">
                  <c:v>10-04, 15:56</c:v>
                </c:pt>
                <c:pt idx="985">
                  <c:v>10-04, 15:57</c:v>
                </c:pt>
                <c:pt idx="986">
                  <c:v>10-04, 15:58</c:v>
                </c:pt>
                <c:pt idx="987">
                  <c:v>10-04, 15:59</c:v>
                </c:pt>
                <c:pt idx="988">
                  <c:v>10-04, 16:00</c:v>
                </c:pt>
                <c:pt idx="989">
                  <c:v>10-04, 16:01</c:v>
                </c:pt>
                <c:pt idx="990">
                  <c:v>10-04, 16:02</c:v>
                </c:pt>
                <c:pt idx="991">
                  <c:v>10-04, 16:03</c:v>
                </c:pt>
                <c:pt idx="992">
                  <c:v>10-04, 16:04</c:v>
                </c:pt>
                <c:pt idx="993">
                  <c:v>10-04, 16:05</c:v>
                </c:pt>
                <c:pt idx="994">
                  <c:v>10-04, 16:06</c:v>
                </c:pt>
                <c:pt idx="995">
                  <c:v>10-04, 16:07</c:v>
                </c:pt>
                <c:pt idx="996">
                  <c:v>10-04, 16:08</c:v>
                </c:pt>
                <c:pt idx="997">
                  <c:v>10-04, 16:09</c:v>
                </c:pt>
                <c:pt idx="998">
                  <c:v>10-04, 16:10</c:v>
                </c:pt>
                <c:pt idx="999">
                  <c:v>10-04, 16:11</c:v>
                </c:pt>
                <c:pt idx="1000">
                  <c:v>10-04, 16:40</c:v>
                </c:pt>
                <c:pt idx="1001">
                  <c:v>10-04, 16:42</c:v>
                </c:pt>
                <c:pt idx="1002">
                  <c:v>10-04, 16:43</c:v>
                </c:pt>
                <c:pt idx="1003">
                  <c:v>10-04, 16:44</c:v>
                </c:pt>
                <c:pt idx="1004">
                  <c:v>10-04, 16:45</c:v>
                </c:pt>
                <c:pt idx="1005">
                  <c:v>10-04, 16:46</c:v>
                </c:pt>
                <c:pt idx="1006">
                  <c:v>10-04, 16:47</c:v>
                </c:pt>
                <c:pt idx="1007">
                  <c:v>10-04, 16:48</c:v>
                </c:pt>
                <c:pt idx="1008">
                  <c:v>10-04, 16:49</c:v>
                </c:pt>
                <c:pt idx="1009">
                  <c:v>10-04, 16:50</c:v>
                </c:pt>
                <c:pt idx="1010">
                  <c:v>10-04, 16:51</c:v>
                </c:pt>
                <c:pt idx="1011">
                  <c:v>10-04, 16:52</c:v>
                </c:pt>
                <c:pt idx="1012">
                  <c:v>10-04, 16:53</c:v>
                </c:pt>
                <c:pt idx="1013">
                  <c:v>10-04, 16:54</c:v>
                </c:pt>
                <c:pt idx="1014">
                  <c:v>10-04, 16:55</c:v>
                </c:pt>
                <c:pt idx="1015">
                  <c:v>10-04, 16:56</c:v>
                </c:pt>
                <c:pt idx="1016">
                  <c:v>10-04, 16:57</c:v>
                </c:pt>
                <c:pt idx="1017">
                  <c:v>10-04, 16:58</c:v>
                </c:pt>
                <c:pt idx="1018">
                  <c:v>10-04, 16:59</c:v>
                </c:pt>
                <c:pt idx="1019">
                  <c:v>10-04, 17:00</c:v>
                </c:pt>
                <c:pt idx="1020">
                  <c:v>10-04, 17:01</c:v>
                </c:pt>
                <c:pt idx="1021">
                  <c:v>10-04, 17:02</c:v>
                </c:pt>
                <c:pt idx="1022">
                  <c:v>10-04, 17:03</c:v>
                </c:pt>
                <c:pt idx="1023">
                  <c:v>10-04, 17:04</c:v>
                </c:pt>
                <c:pt idx="1024">
                  <c:v>10-04, 17:05</c:v>
                </c:pt>
                <c:pt idx="1025">
                  <c:v>10-04, 17:06</c:v>
                </c:pt>
                <c:pt idx="1026">
                  <c:v>10-04, 17:07</c:v>
                </c:pt>
                <c:pt idx="1027">
                  <c:v>10-04, 17:08</c:v>
                </c:pt>
                <c:pt idx="1028">
                  <c:v>10-04, 17:09</c:v>
                </c:pt>
                <c:pt idx="1029">
                  <c:v>10-04, 17:10</c:v>
                </c:pt>
                <c:pt idx="1030">
                  <c:v>10-04, 17:11</c:v>
                </c:pt>
                <c:pt idx="1031">
                  <c:v>10-04, 17:12</c:v>
                </c:pt>
                <c:pt idx="1032">
                  <c:v>10-04, 17:13</c:v>
                </c:pt>
                <c:pt idx="1033">
                  <c:v>10-04, 17:14</c:v>
                </c:pt>
                <c:pt idx="1034">
                  <c:v>10-04, 17:15</c:v>
                </c:pt>
                <c:pt idx="1035">
                  <c:v>10-04, 17:16</c:v>
                </c:pt>
                <c:pt idx="1036">
                  <c:v>10-04, 17:17</c:v>
                </c:pt>
                <c:pt idx="1037">
                  <c:v>10-04, 17:18</c:v>
                </c:pt>
                <c:pt idx="1038">
                  <c:v>10-04, 17:19</c:v>
                </c:pt>
                <c:pt idx="1039">
                  <c:v>10-04, 17:20</c:v>
                </c:pt>
                <c:pt idx="1040">
                  <c:v>10-04, 17:21</c:v>
                </c:pt>
                <c:pt idx="1041">
                  <c:v>10-04, 17:22</c:v>
                </c:pt>
                <c:pt idx="1042">
                  <c:v>10-04, 17:23</c:v>
                </c:pt>
                <c:pt idx="1043">
                  <c:v>10-04, 17:24</c:v>
                </c:pt>
                <c:pt idx="1044">
                  <c:v>10-04, 17:25</c:v>
                </c:pt>
                <c:pt idx="1045">
                  <c:v>10-04, 17:26</c:v>
                </c:pt>
                <c:pt idx="1046">
                  <c:v>10-04, 17:27</c:v>
                </c:pt>
                <c:pt idx="1047">
                  <c:v>10-04, 17:28</c:v>
                </c:pt>
                <c:pt idx="1048">
                  <c:v>10-04, 17:29</c:v>
                </c:pt>
                <c:pt idx="1049">
                  <c:v>10-04, 17:30</c:v>
                </c:pt>
                <c:pt idx="1050">
                  <c:v>10-04, 17:31</c:v>
                </c:pt>
                <c:pt idx="1051">
                  <c:v>10-04, 17:32</c:v>
                </c:pt>
                <c:pt idx="1052">
                  <c:v>10-04, 17:33</c:v>
                </c:pt>
                <c:pt idx="1053">
                  <c:v>10-04, 17:34</c:v>
                </c:pt>
                <c:pt idx="1054">
                  <c:v>10-04, 17:35</c:v>
                </c:pt>
                <c:pt idx="1055">
                  <c:v>10-04, 17:36</c:v>
                </c:pt>
                <c:pt idx="1056">
                  <c:v>10-04, 17:37</c:v>
                </c:pt>
                <c:pt idx="1057">
                  <c:v>10-04, 17:38</c:v>
                </c:pt>
                <c:pt idx="1058">
                  <c:v>10-04, 17:39</c:v>
                </c:pt>
                <c:pt idx="1059">
                  <c:v>10-04, 17:40</c:v>
                </c:pt>
                <c:pt idx="1060">
                  <c:v>10-04, 17:41</c:v>
                </c:pt>
                <c:pt idx="1061">
                  <c:v>10-04, 17:42</c:v>
                </c:pt>
                <c:pt idx="1062">
                  <c:v>10-04, 17:43</c:v>
                </c:pt>
                <c:pt idx="1063">
                  <c:v>10-04, 17:44</c:v>
                </c:pt>
                <c:pt idx="1064">
                  <c:v>10-04, 17:45</c:v>
                </c:pt>
                <c:pt idx="1065">
                  <c:v>10-04, 17:46</c:v>
                </c:pt>
                <c:pt idx="1066">
                  <c:v>10-04, 17:47</c:v>
                </c:pt>
                <c:pt idx="1067">
                  <c:v>10-04, 17:48</c:v>
                </c:pt>
                <c:pt idx="1068">
                  <c:v>10-04, 17:49</c:v>
                </c:pt>
                <c:pt idx="1069">
                  <c:v>10-04, 17:50</c:v>
                </c:pt>
                <c:pt idx="1070">
                  <c:v>10-04, 17:51</c:v>
                </c:pt>
                <c:pt idx="1071">
                  <c:v>10-04, 17:52</c:v>
                </c:pt>
                <c:pt idx="1072">
                  <c:v>10-04, 17:53</c:v>
                </c:pt>
                <c:pt idx="1073">
                  <c:v>10-04, 17:54</c:v>
                </c:pt>
                <c:pt idx="1074">
                  <c:v>10-04, 17:55</c:v>
                </c:pt>
                <c:pt idx="1075">
                  <c:v>10-04, 17:56</c:v>
                </c:pt>
                <c:pt idx="1076">
                  <c:v>10-04, 17:57</c:v>
                </c:pt>
                <c:pt idx="1077">
                  <c:v>10-04, 17:58</c:v>
                </c:pt>
                <c:pt idx="1078">
                  <c:v>10-04, 17:59</c:v>
                </c:pt>
                <c:pt idx="1079">
                  <c:v>10-04, 18:00</c:v>
                </c:pt>
                <c:pt idx="1080">
                  <c:v>10-04, 18:01</c:v>
                </c:pt>
                <c:pt idx="1081">
                  <c:v>10-04, 18:02</c:v>
                </c:pt>
                <c:pt idx="1082">
                  <c:v>10-04, 18:03</c:v>
                </c:pt>
                <c:pt idx="1083">
                  <c:v>10-04, 18:04</c:v>
                </c:pt>
                <c:pt idx="1084">
                  <c:v>10-04, 18:05</c:v>
                </c:pt>
                <c:pt idx="1085">
                  <c:v>10-04, 18:06</c:v>
                </c:pt>
                <c:pt idx="1086">
                  <c:v>10-04, 18:07</c:v>
                </c:pt>
                <c:pt idx="1087">
                  <c:v>10-04, 18:08</c:v>
                </c:pt>
                <c:pt idx="1088">
                  <c:v>10-04, 18:09</c:v>
                </c:pt>
                <c:pt idx="1089">
                  <c:v>10-04, 18:10</c:v>
                </c:pt>
                <c:pt idx="1090">
                  <c:v>10-04, 18:11</c:v>
                </c:pt>
                <c:pt idx="1091">
                  <c:v>10-04, 18:12</c:v>
                </c:pt>
                <c:pt idx="1092">
                  <c:v>10-04, 18:13</c:v>
                </c:pt>
                <c:pt idx="1093">
                  <c:v>10-04, 18:14</c:v>
                </c:pt>
                <c:pt idx="1094">
                  <c:v>10-04, 18:15</c:v>
                </c:pt>
                <c:pt idx="1095">
                  <c:v>10-04, 18:16</c:v>
                </c:pt>
                <c:pt idx="1096">
                  <c:v>10-04, 18:17</c:v>
                </c:pt>
                <c:pt idx="1097">
                  <c:v>10-04, 18:18</c:v>
                </c:pt>
                <c:pt idx="1098">
                  <c:v>10-04, 18:19</c:v>
                </c:pt>
                <c:pt idx="1099">
                  <c:v>10-04, 18:20</c:v>
                </c:pt>
                <c:pt idx="1100">
                  <c:v>10-04, 18:21</c:v>
                </c:pt>
                <c:pt idx="1101">
                  <c:v>10-04, 18:22</c:v>
                </c:pt>
                <c:pt idx="1102">
                  <c:v>10-04, 18:23</c:v>
                </c:pt>
                <c:pt idx="1103">
                  <c:v>10-04, 18:24</c:v>
                </c:pt>
                <c:pt idx="1104">
                  <c:v>10-04, 18:25</c:v>
                </c:pt>
                <c:pt idx="1105">
                  <c:v>10-04, 18:26</c:v>
                </c:pt>
                <c:pt idx="1106">
                  <c:v>10-04, 18:27</c:v>
                </c:pt>
                <c:pt idx="1107">
                  <c:v>10-04, 18:28</c:v>
                </c:pt>
                <c:pt idx="1108">
                  <c:v>10-04, 18:29</c:v>
                </c:pt>
                <c:pt idx="1109">
                  <c:v>10-04, 18:30</c:v>
                </c:pt>
                <c:pt idx="1110">
                  <c:v>10-04, 18:31</c:v>
                </c:pt>
                <c:pt idx="1111">
                  <c:v>10-04, 18:32</c:v>
                </c:pt>
                <c:pt idx="1112">
                  <c:v>10-04, 18:33</c:v>
                </c:pt>
                <c:pt idx="1113">
                  <c:v>10-04, 18:34</c:v>
                </c:pt>
                <c:pt idx="1114">
                  <c:v>10-04, 18:35</c:v>
                </c:pt>
                <c:pt idx="1115">
                  <c:v>10-04, 18:36</c:v>
                </c:pt>
                <c:pt idx="1116">
                  <c:v>10-04, 18:37</c:v>
                </c:pt>
                <c:pt idx="1117">
                  <c:v>10-04, 18:38</c:v>
                </c:pt>
                <c:pt idx="1118">
                  <c:v>10-04, 18:39</c:v>
                </c:pt>
                <c:pt idx="1119">
                  <c:v>10-04, 18:40</c:v>
                </c:pt>
                <c:pt idx="1120">
                  <c:v>10-04, 18:41</c:v>
                </c:pt>
                <c:pt idx="1121">
                  <c:v>10-04, 18:42</c:v>
                </c:pt>
                <c:pt idx="1122">
                  <c:v>10-04, 18:43</c:v>
                </c:pt>
                <c:pt idx="1123">
                  <c:v>10-04, 18:44</c:v>
                </c:pt>
                <c:pt idx="1124">
                  <c:v>10-04, 18:45</c:v>
                </c:pt>
                <c:pt idx="1125">
                  <c:v>10-04, 18:46</c:v>
                </c:pt>
                <c:pt idx="1126">
                  <c:v>10-04, 18:47</c:v>
                </c:pt>
                <c:pt idx="1127">
                  <c:v>10-04, 18:48</c:v>
                </c:pt>
                <c:pt idx="1128">
                  <c:v>10-04, 18:49</c:v>
                </c:pt>
                <c:pt idx="1129">
                  <c:v>10-04, 18:50</c:v>
                </c:pt>
                <c:pt idx="1130">
                  <c:v>10-04, 18:51</c:v>
                </c:pt>
                <c:pt idx="1131">
                  <c:v>10-04, 18:52</c:v>
                </c:pt>
                <c:pt idx="1132">
                  <c:v>10-04, 18:53</c:v>
                </c:pt>
                <c:pt idx="1133">
                  <c:v>10-04, 18:54</c:v>
                </c:pt>
                <c:pt idx="1134">
                  <c:v>10-04, 18:55</c:v>
                </c:pt>
                <c:pt idx="1135">
                  <c:v>10-04, 18:56</c:v>
                </c:pt>
                <c:pt idx="1136">
                  <c:v>10-04, 18:57</c:v>
                </c:pt>
                <c:pt idx="1137">
                  <c:v>10-04, 18:58</c:v>
                </c:pt>
                <c:pt idx="1138">
                  <c:v>10-04, 18:59</c:v>
                </c:pt>
                <c:pt idx="1139">
                  <c:v>10-04, 19:00</c:v>
                </c:pt>
                <c:pt idx="1140">
                  <c:v>10-04, 19:01</c:v>
                </c:pt>
                <c:pt idx="1141">
                  <c:v>10-04, 19:02</c:v>
                </c:pt>
                <c:pt idx="1142">
                  <c:v>10-04, 19:03</c:v>
                </c:pt>
                <c:pt idx="1143">
                  <c:v>10-04, 19:04</c:v>
                </c:pt>
                <c:pt idx="1144">
                  <c:v>10-04, 19:05</c:v>
                </c:pt>
                <c:pt idx="1145">
                  <c:v>10-04, 19:06</c:v>
                </c:pt>
                <c:pt idx="1146">
                  <c:v>10-04, 19:07</c:v>
                </c:pt>
                <c:pt idx="1147">
                  <c:v>10-04, 19:08</c:v>
                </c:pt>
                <c:pt idx="1148">
                  <c:v>10-04, 19:09</c:v>
                </c:pt>
                <c:pt idx="1149">
                  <c:v>10-04, 19:10</c:v>
                </c:pt>
                <c:pt idx="1150">
                  <c:v>10-04, 19:11</c:v>
                </c:pt>
                <c:pt idx="1151">
                  <c:v>10-04, 19:12</c:v>
                </c:pt>
                <c:pt idx="1152">
                  <c:v>10-04, 19:13</c:v>
                </c:pt>
                <c:pt idx="1153">
                  <c:v>10-04, 19:14</c:v>
                </c:pt>
                <c:pt idx="1154">
                  <c:v>10-04, 19:15</c:v>
                </c:pt>
                <c:pt idx="1155">
                  <c:v>10-04, 19:16</c:v>
                </c:pt>
                <c:pt idx="1156">
                  <c:v>10-04, 19:17</c:v>
                </c:pt>
                <c:pt idx="1157">
                  <c:v>10-04, 19:18</c:v>
                </c:pt>
                <c:pt idx="1158">
                  <c:v>10-04, 19:19</c:v>
                </c:pt>
                <c:pt idx="1159">
                  <c:v>10-04, 19:20</c:v>
                </c:pt>
                <c:pt idx="1160">
                  <c:v>10-04, 19:21</c:v>
                </c:pt>
                <c:pt idx="1161">
                  <c:v>10-04, 19:22</c:v>
                </c:pt>
                <c:pt idx="1162">
                  <c:v>10-04, 19:23</c:v>
                </c:pt>
                <c:pt idx="1163">
                  <c:v>10-04, 19:24</c:v>
                </c:pt>
                <c:pt idx="1164">
                  <c:v>10-04, 19:25</c:v>
                </c:pt>
                <c:pt idx="1165">
                  <c:v>10-04, 19:26</c:v>
                </c:pt>
                <c:pt idx="1166">
                  <c:v>10-04, 19:27</c:v>
                </c:pt>
                <c:pt idx="1167">
                  <c:v>10-04, 19:28</c:v>
                </c:pt>
                <c:pt idx="1168">
                  <c:v>10-04, 19:29</c:v>
                </c:pt>
                <c:pt idx="1169">
                  <c:v>10-04, 19:30</c:v>
                </c:pt>
                <c:pt idx="1170">
                  <c:v>10-04, 19:31</c:v>
                </c:pt>
                <c:pt idx="1171">
                  <c:v>10-04, 19:32</c:v>
                </c:pt>
                <c:pt idx="1172">
                  <c:v>10-04, 19:33</c:v>
                </c:pt>
                <c:pt idx="1173">
                  <c:v>10-04, 19:34</c:v>
                </c:pt>
                <c:pt idx="1174">
                  <c:v>10-04, 19:35</c:v>
                </c:pt>
                <c:pt idx="1175">
                  <c:v>10-04, 19:36</c:v>
                </c:pt>
                <c:pt idx="1176">
                  <c:v>10-04, 19:37</c:v>
                </c:pt>
                <c:pt idx="1177">
                  <c:v>10-04, 19:38</c:v>
                </c:pt>
                <c:pt idx="1178">
                  <c:v>10-04, 19:39</c:v>
                </c:pt>
                <c:pt idx="1179">
                  <c:v>10-04, 19:40</c:v>
                </c:pt>
                <c:pt idx="1180">
                  <c:v>10-04, 19:41</c:v>
                </c:pt>
                <c:pt idx="1181">
                  <c:v>10-04, 19:42</c:v>
                </c:pt>
                <c:pt idx="1182">
                  <c:v>10-04, 19:43</c:v>
                </c:pt>
                <c:pt idx="1183">
                  <c:v>10-04, 19:44</c:v>
                </c:pt>
                <c:pt idx="1184">
                  <c:v>10-04, 19:45</c:v>
                </c:pt>
                <c:pt idx="1185">
                  <c:v>10-04, 19:46</c:v>
                </c:pt>
                <c:pt idx="1186">
                  <c:v>10-04, 19:47</c:v>
                </c:pt>
                <c:pt idx="1187">
                  <c:v>10-04, 19:48</c:v>
                </c:pt>
                <c:pt idx="1188">
                  <c:v>10-04, 19:49</c:v>
                </c:pt>
                <c:pt idx="1189">
                  <c:v>10-04, 19:50</c:v>
                </c:pt>
                <c:pt idx="1190">
                  <c:v>10-04, 19:51</c:v>
                </c:pt>
                <c:pt idx="1191">
                  <c:v>10-04, 19:52</c:v>
                </c:pt>
                <c:pt idx="1192">
                  <c:v>10-04, 19:53</c:v>
                </c:pt>
                <c:pt idx="1193">
                  <c:v>10-04, 19:54</c:v>
                </c:pt>
                <c:pt idx="1194">
                  <c:v>10-04, 19:55</c:v>
                </c:pt>
                <c:pt idx="1195">
                  <c:v>10-04, 19:56</c:v>
                </c:pt>
                <c:pt idx="1196">
                  <c:v>10-04, 19:57</c:v>
                </c:pt>
                <c:pt idx="1197">
                  <c:v>10-04, 19:58</c:v>
                </c:pt>
                <c:pt idx="1198">
                  <c:v>10-04, 19:59</c:v>
                </c:pt>
                <c:pt idx="1199">
                  <c:v>10-04, 20:00</c:v>
                </c:pt>
                <c:pt idx="1200">
                  <c:v>10-04, 20:01</c:v>
                </c:pt>
                <c:pt idx="1201">
                  <c:v>10-04, 20:02</c:v>
                </c:pt>
                <c:pt idx="1202">
                  <c:v>10-04, 20:03</c:v>
                </c:pt>
                <c:pt idx="1203">
                  <c:v>10-04, 20:04</c:v>
                </c:pt>
                <c:pt idx="1204">
                  <c:v>10-04, 20:05</c:v>
                </c:pt>
                <c:pt idx="1205">
                  <c:v>10-04, 20:06</c:v>
                </c:pt>
                <c:pt idx="1206">
                  <c:v>10-04, 20:07</c:v>
                </c:pt>
                <c:pt idx="1207">
                  <c:v>10-04, 20:08</c:v>
                </c:pt>
                <c:pt idx="1208">
                  <c:v>10-04, 20:09</c:v>
                </c:pt>
                <c:pt idx="1209">
                  <c:v>10-04, 20:10</c:v>
                </c:pt>
                <c:pt idx="1210">
                  <c:v>10-04, 20:11</c:v>
                </c:pt>
                <c:pt idx="1211">
                  <c:v>10-04, 20:12</c:v>
                </c:pt>
                <c:pt idx="1212">
                  <c:v>10-04, 20:13</c:v>
                </c:pt>
                <c:pt idx="1213">
                  <c:v>10-04, 20:14</c:v>
                </c:pt>
                <c:pt idx="1214">
                  <c:v>10-04, 20:15</c:v>
                </c:pt>
                <c:pt idx="1215">
                  <c:v>10-04, 20:16</c:v>
                </c:pt>
                <c:pt idx="1216">
                  <c:v>10-04, 20:17</c:v>
                </c:pt>
                <c:pt idx="1217">
                  <c:v>10-04, 20:18</c:v>
                </c:pt>
                <c:pt idx="1218">
                  <c:v>10-04, 20:19</c:v>
                </c:pt>
                <c:pt idx="1219">
                  <c:v>10-04, 20:20</c:v>
                </c:pt>
                <c:pt idx="1220">
                  <c:v>10-04, 20:21</c:v>
                </c:pt>
                <c:pt idx="1221">
                  <c:v>10-04, 20:22</c:v>
                </c:pt>
                <c:pt idx="1222">
                  <c:v>10-04, 20:23</c:v>
                </c:pt>
                <c:pt idx="1223">
                  <c:v>10-04, 20:24</c:v>
                </c:pt>
                <c:pt idx="1224">
                  <c:v>10-04, 20:25</c:v>
                </c:pt>
                <c:pt idx="1225">
                  <c:v>10-04, 20:26</c:v>
                </c:pt>
                <c:pt idx="1226">
                  <c:v>10-04, 20:27</c:v>
                </c:pt>
                <c:pt idx="1227">
                  <c:v>10-04, 20:28</c:v>
                </c:pt>
                <c:pt idx="1228">
                  <c:v>10-04, 20:29</c:v>
                </c:pt>
                <c:pt idx="1229">
                  <c:v>10-04, 20:30</c:v>
                </c:pt>
                <c:pt idx="1230">
                  <c:v>10-04, 20:31</c:v>
                </c:pt>
                <c:pt idx="1231">
                  <c:v>10-04, 20:32</c:v>
                </c:pt>
                <c:pt idx="1232">
                  <c:v>10-04, 20:33</c:v>
                </c:pt>
                <c:pt idx="1233">
                  <c:v>10-04, 20:34</c:v>
                </c:pt>
                <c:pt idx="1234">
                  <c:v>10-04, 20:35</c:v>
                </c:pt>
                <c:pt idx="1235">
                  <c:v>10-04, 20:36</c:v>
                </c:pt>
                <c:pt idx="1236">
                  <c:v>10-04, 20:37</c:v>
                </c:pt>
                <c:pt idx="1237">
                  <c:v>10-04, 20:38</c:v>
                </c:pt>
                <c:pt idx="1238">
                  <c:v>10-04, 20:39</c:v>
                </c:pt>
                <c:pt idx="1239">
                  <c:v>10-04, 20:40</c:v>
                </c:pt>
                <c:pt idx="1240">
                  <c:v>10-04, 20:41</c:v>
                </c:pt>
                <c:pt idx="1241">
                  <c:v>10-04, 20:42</c:v>
                </c:pt>
                <c:pt idx="1242">
                  <c:v>10-04, 20:43</c:v>
                </c:pt>
                <c:pt idx="1243">
                  <c:v>10-04, 20:44</c:v>
                </c:pt>
                <c:pt idx="1244">
                  <c:v>10-04, 20:45</c:v>
                </c:pt>
                <c:pt idx="1245">
                  <c:v>10-04, 20:46</c:v>
                </c:pt>
                <c:pt idx="1246">
                  <c:v>10-04, 20:47</c:v>
                </c:pt>
                <c:pt idx="1247">
                  <c:v>10-04, 20:48</c:v>
                </c:pt>
                <c:pt idx="1248">
                  <c:v>10-04, 20:49</c:v>
                </c:pt>
                <c:pt idx="1249">
                  <c:v>10-04, 20:50</c:v>
                </c:pt>
                <c:pt idx="1250">
                  <c:v>10-04, 20:51</c:v>
                </c:pt>
                <c:pt idx="1251">
                  <c:v>10-04, 20:52</c:v>
                </c:pt>
                <c:pt idx="1252">
                  <c:v>10-04, 20:53</c:v>
                </c:pt>
                <c:pt idx="1253">
                  <c:v>10-04, 20:54</c:v>
                </c:pt>
                <c:pt idx="1254">
                  <c:v>10-04, 20:55</c:v>
                </c:pt>
                <c:pt idx="1255">
                  <c:v>10-04, 20:56</c:v>
                </c:pt>
                <c:pt idx="1256">
                  <c:v>10-04, 20:57</c:v>
                </c:pt>
                <c:pt idx="1257">
                  <c:v>10-04, 20:58</c:v>
                </c:pt>
                <c:pt idx="1258">
                  <c:v>10-04, 20:59</c:v>
                </c:pt>
                <c:pt idx="1259">
                  <c:v>10-04, 21:00</c:v>
                </c:pt>
                <c:pt idx="1260">
                  <c:v>10-04, 21:01</c:v>
                </c:pt>
                <c:pt idx="1261">
                  <c:v>10-04, 21:02</c:v>
                </c:pt>
                <c:pt idx="1262">
                  <c:v>10-04, 21:03</c:v>
                </c:pt>
                <c:pt idx="1263">
                  <c:v>10-04, 21:04</c:v>
                </c:pt>
                <c:pt idx="1264">
                  <c:v>10-04, 21:05</c:v>
                </c:pt>
                <c:pt idx="1265">
                  <c:v>10-04, 21:06</c:v>
                </c:pt>
                <c:pt idx="1266">
                  <c:v>10-04, 21:07</c:v>
                </c:pt>
                <c:pt idx="1267">
                  <c:v>10-04, 21:08</c:v>
                </c:pt>
                <c:pt idx="1268">
                  <c:v>10-04, 21:09</c:v>
                </c:pt>
                <c:pt idx="1269">
                  <c:v>10-04, 21:10</c:v>
                </c:pt>
                <c:pt idx="1270">
                  <c:v>10-04, 21:11</c:v>
                </c:pt>
                <c:pt idx="1271">
                  <c:v>10-04, 21:12</c:v>
                </c:pt>
                <c:pt idx="1272">
                  <c:v>10-04, 21:13</c:v>
                </c:pt>
                <c:pt idx="1273">
                  <c:v>10-04, 21:14</c:v>
                </c:pt>
                <c:pt idx="1274">
                  <c:v>10-04, 21:15</c:v>
                </c:pt>
                <c:pt idx="1275">
                  <c:v>10-04, 21:16</c:v>
                </c:pt>
                <c:pt idx="1276">
                  <c:v>10-04, 21:17</c:v>
                </c:pt>
                <c:pt idx="1277">
                  <c:v>10-04, 21:18</c:v>
                </c:pt>
                <c:pt idx="1278">
                  <c:v>10-04, 21:19</c:v>
                </c:pt>
                <c:pt idx="1279">
                  <c:v>10-04, 21:20</c:v>
                </c:pt>
                <c:pt idx="1280">
                  <c:v>10-04, 21:21</c:v>
                </c:pt>
                <c:pt idx="1281">
                  <c:v>10-04, 21:22</c:v>
                </c:pt>
                <c:pt idx="1282">
                  <c:v>10-04, 21:23</c:v>
                </c:pt>
                <c:pt idx="1283">
                  <c:v>10-04, 21:24</c:v>
                </c:pt>
                <c:pt idx="1284">
                  <c:v>10-04, 21:25</c:v>
                </c:pt>
                <c:pt idx="1285">
                  <c:v>10-04, 21:26</c:v>
                </c:pt>
                <c:pt idx="1286">
                  <c:v>10-04, 21:27</c:v>
                </c:pt>
                <c:pt idx="1287">
                  <c:v>10-04, 21:28</c:v>
                </c:pt>
                <c:pt idx="1288">
                  <c:v>10-04, 21:29</c:v>
                </c:pt>
                <c:pt idx="1289">
                  <c:v>10-04, 21:30</c:v>
                </c:pt>
                <c:pt idx="1290">
                  <c:v>10-04, 21:31</c:v>
                </c:pt>
                <c:pt idx="1291">
                  <c:v>10-04, 21:32</c:v>
                </c:pt>
                <c:pt idx="1292">
                  <c:v>10-04, 21:33</c:v>
                </c:pt>
                <c:pt idx="1293">
                  <c:v>10-04, 21:34</c:v>
                </c:pt>
                <c:pt idx="1294">
                  <c:v>10-04, 21:35</c:v>
                </c:pt>
                <c:pt idx="1295">
                  <c:v>10-04, 21:36</c:v>
                </c:pt>
                <c:pt idx="1296">
                  <c:v>10-04, 21:37</c:v>
                </c:pt>
                <c:pt idx="1297">
                  <c:v>10-04, 21:38</c:v>
                </c:pt>
                <c:pt idx="1298">
                  <c:v>10-04, 21:39</c:v>
                </c:pt>
                <c:pt idx="1299">
                  <c:v>10-04, 21:40</c:v>
                </c:pt>
                <c:pt idx="1300">
                  <c:v>10-04, 21:41</c:v>
                </c:pt>
                <c:pt idx="1301">
                  <c:v>10-04, 21:42</c:v>
                </c:pt>
                <c:pt idx="1302">
                  <c:v>10-04, 21:43</c:v>
                </c:pt>
                <c:pt idx="1303">
                  <c:v>10-04, 21:44</c:v>
                </c:pt>
                <c:pt idx="1304">
                  <c:v>10-04, 21:45</c:v>
                </c:pt>
                <c:pt idx="1305">
                  <c:v>10-04, 21:46</c:v>
                </c:pt>
                <c:pt idx="1306">
                  <c:v>10-04, 21:47</c:v>
                </c:pt>
                <c:pt idx="1307">
                  <c:v>10-04, 21:48</c:v>
                </c:pt>
                <c:pt idx="1308">
                  <c:v>10-04, 21:49</c:v>
                </c:pt>
                <c:pt idx="1309">
                  <c:v>10-04, 21:50</c:v>
                </c:pt>
                <c:pt idx="1310">
                  <c:v>10-04, 21:51</c:v>
                </c:pt>
                <c:pt idx="1311">
                  <c:v>10-04, 21:52</c:v>
                </c:pt>
                <c:pt idx="1312">
                  <c:v>10-04, 21:53</c:v>
                </c:pt>
                <c:pt idx="1313">
                  <c:v>10-04, 21:54</c:v>
                </c:pt>
                <c:pt idx="1314">
                  <c:v>10-04, 21:55</c:v>
                </c:pt>
                <c:pt idx="1315">
                  <c:v>10-04, 21:56</c:v>
                </c:pt>
                <c:pt idx="1316">
                  <c:v>10-04, 21:57</c:v>
                </c:pt>
                <c:pt idx="1317">
                  <c:v>10-04, 21:58</c:v>
                </c:pt>
                <c:pt idx="1318">
                  <c:v>10-04, 21:59</c:v>
                </c:pt>
                <c:pt idx="1319">
                  <c:v>10-04, 22:00</c:v>
                </c:pt>
                <c:pt idx="1320">
                  <c:v>10-04, 22:01</c:v>
                </c:pt>
                <c:pt idx="1321">
                  <c:v>10-04, 22:02</c:v>
                </c:pt>
                <c:pt idx="1322">
                  <c:v>10-04, 22:03</c:v>
                </c:pt>
                <c:pt idx="1323">
                  <c:v>10-04, 22:04</c:v>
                </c:pt>
                <c:pt idx="1324">
                  <c:v>10-04, 22:05</c:v>
                </c:pt>
                <c:pt idx="1325">
                  <c:v>10-04, 22:06</c:v>
                </c:pt>
                <c:pt idx="1326">
                  <c:v>10-04, 22:07</c:v>
                </c:pt>
                <c:pt idx="1327">
                  <c:v>10-04, 22:08</c:v>
                </c:pt>
                <c:pt idx="1328">
                  <c:v>10-04, 22:09</c:v>
                </c:pt>
                <c:pt idx="1329">
                  <c:v>10-04, 22:10</c:v>
                </c:pt>
                <c:pt idx="1330">
                  <c:v>10-04, 22:11</c:v>
                </c:pt>
                <c:pt idx="1331">
                  <c:v>10-04, 22:12</c:v>
                </c:pt>
                <c:pt idx="1332">
                  <c:v>10-04, 22:13</c:v>
                </c:pt>
                <c:pt idx="1333">
                  <c:v>10-04, 22:14</c:v>
                </c:pt>
                <c:pt idx="1334">
                  <c:v>10-04, 22:15</c:v>
                </c:pt>
                <c:pt idx="1335">
                  <c:v>10-04, 22:16</c:v>
                </c:pt>
                <c:pt idx="1336">
                  <c:v>10-04, 22:17</c:v>
                </c:pt>
                <c:pt idx="1337">
                  <c:v>10-04, 22:18</c:v>
                </c:pt>
                <c:pt idx="1338">
                  <c:v>10-04, 22:19</c:v>
                </c:pt>
                <c:pt idx="1339">
                  <c:v>10-04, 22:20</c:v>
                </c:pt>
                <c:pt idx="1340">
                  <c:v>10-04, 22:21</c:v>
                </c:pt>
                <c:pt idx="1341">
                  <c:v>10-04, 22:22</c:v>
                </c:pt>
                <c:pt idx="1342">
                  <c:v>10-04, 22:23</c:v>
                </c:pt>
                <c:pt idx="1343">
                  <c:v>10-04, 22:24</c:v>
                </c:pt>
                <c:pt idx="1344">
                  <c:v>10-04, 22:25</c:v>
                </c:pt>
                <c:pt idx="1345">
                  <c:v>10-04, 22:26</c:v>
                </c:pt>
                <c:pt idx="1346">
                  <c:v>10-04, 22:27</c:v>
                </c:pt>
                <c:pt idx="1347">
                  <c:v>10-04, 22:28</c:v>
                </c:pt>
                <c:pt idx="1348">
                  <c:v>10-04, 22:29</c:v>
                </c:pt>
                <c:pt idx="1349">
                  <c:v>10-04, 22:30</c:v>
                </c:pt>
                <c:pt idx="1350">
                  <c:v>10-04, 22:31</c:v>
                </c:pt>
                <c:pt idx="1351">
                  <c:v>10-04, 22:32</c:v>
                </c:pt>
                <c:pt idx="1352">
                  <c:v>10-04, 22:33</c:v>
                </c:pt>
                <c:pt idx="1353">
                  <c:v>10-04, 22:34</c:v>
                </c:pt>
                <c:pt idx="1354">
                  <c:v>10-04, 22:35</c:v>
                </c:pt>
                <c:pt idx="1355">
                  <c:v>10-04, 22:36</c:v>
                </c:pt>
                <c:pt idx="1356">
                  <c:v>10-04, 22:37</c:v>
                </c:pt>
                <c:pt idx="1357">
                  <c:v>10-04, 22:38</c:v>
                </c:pt>
                <c:pt idx="1358">
                  <c:v>10-04, 22:39</c:v>
                </c:pt>
                <c:pt idx="1359">
                  <c:v>10-04, 22:40</c:v>
                </c:pt>
                <c:pt idx="1360">
                  <c:v>10-04, 22:41</c:v>
                </c:pt>
                <c:pt idx="1361">
                  <c:v>10-04, 22:42</c:v>
                </c:pt>
                <c:pt idx="1362">
                  <c:v>10-04, 22:43</c:v>
                </c:pt>
                <c:pt idx="1363">
                  <c:v>10-04, 22:44</c:v>
                </c:pt>
                <c:pt idx="1364">
                  <c:v>10-04, 22:45</c:v>
                </c:pt>
                <c:pt idx="1365">
                  <c:v>10-04, 22:46</c:v>
                </c:pt>
                <c:pt idx="1366">
                  <c:v>10-04, 22:47</c:v>
                </c:pt>
                <c:pt idx="1367">
                  <c:v>10-04, 22:48</c:v>
                </c:pt>
                <c:pt idx="1368">
                  <c:v>10-04, 22:49</c:v>
                </c:pt>
                <c:pt idx="1369">
                  <c:v>10-04, 22:50</c:v>
                </c:pt>
                <c:pt idx="1370">
                  <c:v>10-04, 22:51</c:v>
                </c:pt>
                <c:pt idx="1371">
                  <c:v>10-04, 22:52</c:v>
                </c:pt>
                <c:pt idx="1372">
                  <c:v>10-04, 22:53</c:v>
                </c:pt>
                <c:pt idx="1373">
                  <c:v>10-04, 22:54</c:v>
                </c:pt>
                <c:pt idx="1374">
                  <c:v>10-04, 22:55</c:v>
                </c:pt>
                <c:pt idx="1375">
                  <c:v>10-04, 22:56</c:v>
                </c:pt>
                <c:pt idx="1376">
                  <c:v>10-04, 22:57</c:v>
                </c:pt>
                <c:pt idx="1377">
                  <c:v>10-04, 22:58</c:v>
                </c:pt>
                <c:pt idx="1378">
                  <c:v>10-04, 22:59</c:v>
                </c:pt>
                <c:pt idx="1379">
                  <c:v>10-04, 23:00</c:v>
                </c:pt>
                <c:pt idx="1380">
                  <c:v>10-04, 23:01</c:v>
                </c:pt>
                <c:pt idx="1381">
                  <c:v>10-04, 23:02</c:v>
                </c:pt>
                <c:pt idx="1382">
                  <c:v>10-04, 23:03</c:v>
                </c:pt>
                <c:pt idx="1383">
                  <c:v>10-04, 23:04</c:v>
                </c:pt>
                <c:pt idx="1384">
                  <c:v>10-04, 23:05</c:v>
                </c:pt>
                <c:pt idx="1385">
                  <c:v>10-04, 23:06</c:v>
                </c:pt>
                <c:pt idx="1386">
                  <c:v>10-04, 23:07</c:v>
                </c:pt>
                <c:pt idx="1387">
                  <c:v>10-04, 23:08</c:v>
                </c:pt>
                <c:pt idx="1388">
                  <c:v>10-04, 23:09</c:v>
                </c:pt>
                <c:pt idx="1389">
                  <c:v>10-04, 23:10</c:v>
                </c:pt>
                <c:pt idx="1390">
                  <c:v>10-04, 23:11</c:v>
                </c:pt>
                <c:pt idx="1391">
                  <c:v>10-04, 23:12</c:v>
                </c:pt>
                <c:pt idx="1392">
                  <c:v>10-04, 23:13</c:v>
                </c:pt>
                <c:pt idx="1393">
                  <c:v>10-04, 23:14</c:v>
                </c:pt>
                <c:pt idx="1394">
                  <c:v>10-04, 23:15</c:v>
                </c:pt>
                <c:pt idx="1395">
                  <c:v>10-04, 23:16</c:v>
                </c:pt>
                <c:pt idx="1396">
                  <c:v>10-04, 23:17</c:v>
                </c:pt>
                <c:pt idx="1397">
                  <c:v>10-04, 23:18</c:v>
                </c:pt>
                <c:pt idx="1398">
                  <c:v>10-04, 23:19</c:v>
                </c:pt>
                <c:pt idx="1399">
                  <c:v>10-04, 23:20</c:v>
                </c:pt>
                <c:pt idx="1400">
                  <c:v>10-04, 23:21</c:v>
                </c:pt>
                <c:pt idx="1401">
                  <c:v>10-04, 23:22</c:v>
                </c:pt>
                <c:pt idx="1402">
                  <c:v>10-04, 23:23</c:v>
                </c:pt>
                <c:pt idx="1403">
                  <c:v>10-04, 23:24</c:v>
                </c:pt>
                <c:pt idx="1404">
                  <c:v>10-04, 23:25</c:v>
                </c:pt>
                <c:pt idx="1405">
                  <c:v>10-04, 23:26</c:v>
                </c:pt>
                <c:pt idx="1406">
                  <c:v>10-04, 23:27</c:v>
                </c:pt>
                <c:pt idx="1407">
                  <c:v>10-04, 23:28</c:v>
                </c:pt>
                <c:pt idx="1408">
                  <c:v>10-04, 23:29</c:v>
                </c:pt>
                <c:pt idx="1409">
                  <c:v>10-04, 23:30</c:v>
                </c:pt>
                <c:pt idx="1410">
                  <c:v>10-04, 23:31</c:v>
                </c:pt>
                <c:pt idx="1411">
                  <c:v>10-04, 23:32</c:v>
                </c:pt>
                <c:pt idx="1412">
                  <c:v>10-04, 23:33</c:v>
                </c:pt>
                <c:pt idx="1413">
                  <c:v>10-04, 23:34</c:v>
                </c:pt>
                <c:pt idx="1414">
                  <c:v>10-04, 23:35</c:v>
                </c:pt>
                <c:pt idx="1415">
                  <c:v>10-04, 23:36</c:v>
                </c:pt>
                <c:pt idx="1416">
                  <c:v>10-04, 23:37</c:v>
                </c:pt>
                <c:pt idx="1417">
                  <c:v>10-04, 23:38</c:v>
                </c:pt>
                <c:pt idx="1418">
                  <c:v>10-04, 23:39</c:v>
                </c:pt>
                <c:pt idx="1419">
                  <c:v>10-04, 23:40</c:v>
                </c:pt>
                <c:pt idx="1420">
                  <c:v>10-04, 23:41</c:v>
                </c:pt>
                <c:pt idx="1421">
                  <c:v>10-04, 23:42</c:v>
                </c:pt>
                <c:pt idx="1422">
                  <c:v>10-04, 23:43</c:v>
                </c:pt>
                <c:pt idx="1423">
                  <c:v>10-04, 23:44</c:v>
                </c:pt>
                <c:pt idx="1424">
                  <c:v>10-04, 23:45</c:v>
                </c:pt>
                <c:pt idx="1425">
                  <c:v>10-04, 23:46</c:v>
                </c:pt>
                <c:pt idx="1426">
                  <c:v>10-04, 23:47</c:v>
                </c:pt>
                <c:pt idx="1427">
                  <c:v>10-04, 23:48</c:v>
                </c:pt>
                <c:pt idx="1428">
                  <c:v>10-04, 23:49</c:v>
                </c:pt>
                <c:pt idx="1429">
                  <c:v>10-04, 23:50</c:v>
                </c:pt>
                <c:pt idx="1430">
                  <c:v>10-04, 23:51</c:v>
                </c:pt>
                <c:pt idx="1431">
                  <c:v>10-04, 23:52</c:v>
                </c:pt>
                <c:pt idx="1432">
                  <c:v>10-04, 23:53</c:v>
                </c:pt>
                <c:pt idx="1433">
                  <c:v>10-04, 23:54</c:v>
                </c:pt>
                <c:pt idx="1434">
                  <c:v>10-04, 23:55</c:v>
                </c:pt>
                <c:pt idx="1435">
                  <c:v>10-04, 23:56</c:v>
                </c:pt>
                <c:pt idx="1436">
                  <c:v>10-04, 23:57</c:v>
                </c:pt>
                <c:pt idx="1437">
                  <c:v>10-04, 23:58</c:v>
                </c:pt>
                <c:pt idx="1438">
                  <c:v>10-04, 23:59</c:v>
                </c:pt>
                <c:pt idx="1439">
                  <c:v>10-05, 00:00</c:v>
                </c:pt>
                <c:pt idx="1440">
                  <c:v>10-05, 00:01</c:v>
                </c:pt>
                <c:pt idx="1441">
                  <c:v>10-05, 00:02</c:v>
                </c:pt>
                <c:pt idx="1442">
                  <c:v>10-05, 00:03</c:v>
                </c:pt>
                <c:pt idx="1443">
                  <c:v>10-05, 00:04</c:v>
                </c:pt>
                <c:pt idx="1444">
                  <c:v>10-05, 00:05</c:v>
                </c:pt>
                <c:pt idx="1445">
                  <c:v>10-05, 00:06</c:v>
                </c:pt>
                <c:pt idx="1446">
                  <c:v>10-05, 00:07</c:v>
                </c:pt>
                <c:pt idx="1447">
                  <c:v>10-05, 00:08</c:v>
                </c:pt>
                <c:pt idx="1448">
                  <c:v>10-05, 00:09</c:v>
                </c:pt>
                <c:pt idx="1449">
                  <c:v>10-05, 00:10</c:v>
                </c:pt>
                <c:pt idx="1450">
                  <c:v>10-05, 00:11</c:v>
                </c:pt>
                <c:pt idx="1451">
                  <c:v>10-05, 00:12</c:v>
                </c:pt>
                <c:pt idx="1452">
                  <c:v>10-05, 00:13</c:v>
                </c:pt>
                <c:pt idx="1453">
                  <c:v>10-05, 00:14</c:v>
                </c:pt>
                <c:pt idx="1454">
                  <c:v>10-05, 00:15</c:v>
                </c:pt>
                <c:pt idx="1455">
                  <c:v>10-05, 00:16</c:v>
                </c:pt>
                <c:pt idx="1456">
                  <c:v>10-05, 00:17</c:v>
                </c:pt>
                <c:pt idx="1457">
                  <c:v>10-05, 00:18</c:v>
                </c:pt>
                <c:pt idx="1458">
                  <c:v>10-05, 00:19</c:v>
                </c:pt>
                <c:pt idx="1459">
                  <c:v>10-05, 00:20</c:v>
                </c:pt>
                <c:pt idx="1460">
                  <c:v>10-05, 00:21</c:v>
                </c:pt>
                <c:pt idx="1461">
                  <c:v>10-05, 00:22</c:v>
                </c:pt>
                <c:pt idx="1462">
                  <c:v>10-05, 00:23</c:v>
                </c:pt>
                <c:pt idx="1463">
                  <c:v>10-05, 00:24</c:v>
                </c:pt>
                <c:pt idx="1464">
                  <c:v>10-05, 00:25</c:v>
                </c:pt>
                <c:pt idx="1465">
                  <c:v>10-05, 00:26</c:v>
                </c:pt>
                <c:pt idx="1466">
                  <c:v>10-05, 00:27</c:v>
                </c:pt>
                <c:pt idx="1467">
                  <c:v>10-05, 00:28</c:v>
                </c:pt>
                <c:pt idx="1468">
                  <c:v>10-05, 00:29</c:v>
                </c:pt>
                <c:pt idx="1469">
                  <c:v>10-05, 00:30</c:v>
                </c:pt>
                <c:pt idx="1470">
                  <c:v>10-05, 00:31</c:v>
                </c:pt>
                <c:pt idx="1471">
                  <c:v>10-05, 00:32</c:v>
                </c:pt>
                <c:pt idx="1472">
                  <c:v>10-05, 00:33</c:v>
                </c:pt>
                <c:pt idx="1473">
                  <c:v>10-05, 00:34</c:v>
                </c:pt>
                <c:pt idx="1474">
                  <c:v>10-05, 00:35</c:v>
                </c:pt>
                <c:pt idx="1475">
                  <c:v>10-05, 00:36</c:v>
                </c:pt>
                <c:pt idx="1476">
                  <c:v>10-05, 00:37</c:v>
                </c:pt>
                <c:pt idx="1477">
                  <c:v>10-05, 00:38</c:v>
                </c:pt>
                <c:pt idx="1478">
                  <c:v>10-05, 00:39</c:v>
                </c:pt>
                <c:pt idx="1479">
                  <c:v>10-05, 00:40</c:v>
                </c:pt>
                <c:pt idx="1480">
                  <c:v>10-05, 00:41</c:v>
                </c:pt>
                <c:pt idx="1481">
                  <c:v>10-05, 00:42</c:v>
                </c:pt>
                <c:pt idx="1482">
                  <c:v>10-05, 00:43</c:v>
                </c:pt>
                <c:pt idx="1483">
                  <c:v>10-05, 00:44</c:v>
                </c:pt>
                <c:pt idx="1484">
                  <c:v>10-05, 00:45</c:v>
                </c:pt>
                <c:pt idx="1485">
                  <c:v>10-05, 00:46</c:v>
                </c:pt>
                <c:pt idx="1486">
                  <c:v>10-05, 00:47</c:v>
                </c:pt>
                <c:pt idx="1487">
                  <c:v>10-05, 00:48</c:v>
                </c:pt>
                <c:pt idx="1488">
                  <c:v>10-05, 00:49</c:v>
                </c:pt>
                <c:pt idx="1489">
                  <c:v>10-05, 00:50</c:v>
                </c:pt>
                <c:pt idx="1490">
                  <c:v>10-05, 00:51</c:v>
                </c:pt>
                <c:pt idx="1491">
                  <c:v>10-05, 00:52</c:v>
                </c:pt>
                <c:pt idx="1492">
                  <c:v>10-05, 00:53</c:v>
                </c:pt>
                <c:pt idx="1493">
                  <c:v>10-05, 00:54</c:v>
                </c:pt>
                <c:pt idx="1494">
                  <c:v>10-05, 00:55</c:v>
                </c:pt>
                <c:pt idx="1495">
                  <c:v>10-05, 00:56</c:v>
                </c:pt>
                <c:pt idx="1496">
                  <c:v>10-05, 00:57</c:v>
                </c:pt>
                <c:pt idx="1497">
                  <c:v>10-05, 00:58</c:v>
                </c:pt>
                <c:pt idx="1498">
                  <c:v>10-05, 00:59</c:v>
                </c:pt>
                <c:pt idx="1499">
                  <c:v>10-05, 01:00</c:v>
                </c:pt>
                <c:pt idx="1500">
                  <c:v>10-05, 01:01</c:v>
                </c:pt>
                <c:pt idx="1501">
                  <c:v>10-05, 01:02</c:v>
                </c:pt>
                <c:pt idx="1502">
                  <c:v>10-05, 01:03</c:v>
                </c:pt>
                <c:pt idx="1503">
                  <c:v>10-05, 01:04</c:v>
                </c:pt>
                <c:pt idx="1504">
                  <c:v>10-05, 01:05</c:v>
                </c:pt>
                <c:pt idx="1505">
                  <c:v>10-05, 01:06</c:v>
                </c:pt>
                <c:pt idx="1506">
                  <c:v>10-05, 01:07</c:v>
                </c:pt>
                <c:pt idx="1507">
                  <c:v>10-05, 01:08</c:v>
                </c:pt>
                <c:pt idx="1508">
                  <c:v>10-05, 01:09</c:v>
                </c:pt>
                <c:pt idx="1509">
                  <c:v>10-05, 01:10</c:v>
                </c:pt>
                <c:pt idx="1510">
                  <c:v>10-05, 01:11</c:v>
                </c:pt>
                <c:pt idx="1511">
                  <c:v>10-05, 01:12</c:v>
                </c:pt>
                <c:pt idx="1512">
                  <c:v>10-05, 01:13</c:v>
                </c:pt>
                <c:pt idx="1513">
                  <c:v>10-05, 01:14</c:v>
                </c:pt>
                <c:pt idx="1514">
                  <c:v>10-05, 01:15</c:v>
                </c:pt>
                <c:pt idx="1515">
                  <c:v>10-05, 01:16</c:v>
                </c:pt>
                <c:pt idx="1516">
                  <c:v>10-05, 01:17</c:v>
                </c:pt>
                <c:pt idx="1517">
                  <c:v>10-05, 01:18</c:v>
                </c:pt>
                <c:pt idx="1518">
                  <c:v>10-05, 01:19</c:v>
                </c:pt>
                <c:pt idx="1519">
                  <c:v>10-05, 01:20</c:v>
                </c:pt>
                <c:pt idx="1520">
                  <c:v>10-05, 01:21</c:v>
                </c:pt>
                <c:pt idx="1521">
                  <c:v>10-05, 01:23</c:v>
                </c:pt>
                <c:pt idx="1522">
                  <c:v>10-05, 01:24</c:v>
                </c:pt>
                <c:pt idx="1523">
                  <c:v>10-05, 01:25</c:v>
                </c:pt>
                <c:pt idx="1524">
                  <c:v>10-05, 01:26</c:v>
                </c:pt>
                <c:pt idx="1525">
                  <c:v>10-05, 01:27</c:v>
                </c:pt>
                <c:pt idx="1526">
                  <c:v>10-05, 01:28</c:v>
                </c:pt>
                <c:pt idx="1527">
                  <c:v>10-05, 01:29</c:v>
                </c:pt>
                <c:pt idx="1528">
                  <c:v>10-05, 01:30</c:v>
                </c:pt>
                <c:pt idx="1529">
                  <c:v>10-05, 01:31</c:v>
                </c:pt>
                <c:pt idx="1530">
                  <c:v>10-05, 01:33</c:v>
                </c:pt>
                <c:pt idx="1531">
                  <c:v>10-05, 01:34</c:v>
                </c:pt>
                <c:pt idx="1532">
                  <c:v>10-05, 01:35</c:v>
                </c:pt>
                <c:pt idx="1533">
                  <c:v>10-05, 01:36</c:v>
                </c:pt>
                <c:pt idx="1534">
                  <c:v>10-05, 01:37</c:v>
                </c:pt>
                <c:pt idx="1535">
                  <c:v>10-05, 01:38</c:v>
                </c:pt>
                <c:pt idx="1536">
                  <c:v>10-05, 01:39</c:v>
                </c:pt>
                <c:pt idx="1537">
                  <c:v>10-05, 01:40</c:v>
                </c:pt>
                <c:pt idx="1538">
                  <c:v>10-05, 01:41</c:v>
                </c:pt>
                <c:pt idx="1539">
                  <c:v>10-05, 01:42</c:v>
                </c:pt>
                <c:pt idx="1540">
                  <c:v>10-05, 01:43</c:v>
                </c:pt>
                <c:pt idx="1541">
                  <c:v>10-05, 01:44</c:v>
                </c:pt>
                <c:pt idx="1542">
                  <c:v>10-05, 01:45</c:v>
                </c:pt>
                <c:pt idx="1543">
                  <c:v>10-05, 01:46</c:v>
                </c:pt>
                <c:pt idx="1544">
                  <c:v>10-05, 01:47</c:v>
                </c:pt>
                <c:pt idx="1545">
                  <c:v>10-05, 01:48</c:v>
                </c:pt>
                <c:pt idx="1546">
                  <c:v>10-05, 01:49</c:v>
                </c:pt>
                <c:pt idx="1547">
                  <c:v>10-05, 01:50</c:v>
                </c:pt>
                <c:pt idx="1548">
                  <c:v>10-05, 01:51</c:v>
                </c:pt>
                <c:pt idx="1549">
                  <c:v>10-05, 01:52</c:v>
                </c:pt>
                <c:pt idx="1550">
                  <c:v>10-05, 01:53</c:v>
                </c:pt>
                <c:pt idx="1551">
                  <c:v>10-05, 01:54</c:v>
                </c:pt>
                <c:pt idx="1552">
                  <c:v>10-05, 01:55</c:v>
                </c:pt>
                <c:pt idx="1553">
                  <c:v>10-05, 01:56</c:v>
                </c:pt>
                <c:pt idx="1554">
                  <c:v>10-05, 01:57</c:v>
                </c:pt>
                <c:pt idx="1555">
                  <c:v>10-05, 01:58</c:v>
                </c:pt>
                <c:pt idx="1556">
                  <c:v>10-05, 01:59</c:v>
                </c:pt>
                <c:pt idx="1557">
                  <c:v>10-05, 02:00</c:v>
                </c:pt>
                <c:pt idx="1558">
                  <c:v>10-05, 02:01</c:v>
                </c:pt>
                <c:pt idx="1559">
                  <c:v>10-05, 02:02</c:v>
                </c:pt>
                <c:pt idx="1560">
                  <c:v>10-05, 02:03</c:v>
                </c:pt>
                <c:pt idx="1561">
                  <c:v>10-05, 02:04</c:v>
                </c:pt>
                <c:pt idx="1562">
                  <c:v>10-05, 02:05</c:v>
                </c:pt>
                <c:pt idx="1563">
                  <c:v>10-05, 02:06</c:v>
                </c:pt>
                <c:pt idx="1564">
                  <c:v>10-05, 02:07</c:v>
                </c:pt>
                <c:pt idx="1565">
                  <c:v>10-05, 02:08</c:v>
                </c:pt>
                <c:pt idx="1566">
                  <c:v>10-05, 02:09</c:v>
                </c:pt>
                <c:pt idx="1567">
                  <c:v>10-05, 02:10</c:v>
                </c:pt>
                <c:pt idx="1568">
                  <c:v>10-05, 02:11</c:v>
                </c:pt>
                <c:pt idx="1569">
                  <c:v>10-05, 02:12</c:v>
                </c:pt>
                <c:pt idx="1570">
                  <c:v>10-05, 02:13</c:v>
                </c:pt>
                <c:pt idx="1571">
                  <c:v>10-05, 02:14</c:v>
                </c:pt>
                <c:pt idx="1572">
                  <c:v>10-05, 02:15</c:v>
                </c:pt>
                <c:pt idx="1573">
                  <c:v>10-05, 02:16</c:v>
                </c:pt>
                <c:pt idx="1574">
                  <c:v>10-05, 02:17</c:v>
                </c:pt>
                <c:pt idx="1575">
                  <c:v>10-05, 02:18</c:v>
                </c:pt>
                <c:pt idx="1576">
                  <c:v>10-05, 02:19</c:v>
                </c:pt>
                <c:pt idx="1577">
                  <c:v>10-05, 02:20</c:v>
                </c:pt>
                <c:pt idx="1578">
                  <c:v>10-05, 02:21</c:v>
                </c:pt>
                <c:pt idx="1579">
                  <c:v>10-05, 02:22</c:v>
                </c:pt>
                <c:pt idx="1580">
                  <c:v>10-05, 02:23</c:v>
                </c:pt>
                <c:pt idx="1581">
                  <c:v>10-05, 02:24</c:v>
                </c:pt>
                <c:pt idx="1582">
                  <c:v>10-05, 02:25</c:v>
                </c:pt>
                <c:pt idx="1583">
                  <c:v>10-05, 02:26</c:v>
                </c:pt>
                <c:pt idx="1584">
                  <c:v>10-05, 02:27</c:v>
                </c:pt>
                <c:pt idx="1585">
                  <c:v>10-05, 02:28</c:v>
                </c:pt>
                <c:pt idx="1586">
                  <c:v>10-05, 02:29</c:v>
                </c:pt>
                <c:pt idx="1587">
                  <c:v>10-05, 02:30</c:v>
                </c:pt>
                <c:pt idx="1588">
                  <c:v>10-05, 02:31</c:v>
                </c:pt>
                <c:pt idx="1589">
                  <c:v>10-05, 02:32</c:v>
                </c:pt>
                <c:pt idx="1590">
                  <c:v>10-05, 02:33</c:v>
                </c:pt>
                <c:pt idx="1591">
                  <c:v>10-05, 02:34</c:v>
                </c:pt>
                <c:pt idx="1592">
                  <c:v>10-05, 02:35</c:v>
                </c:pt>
                <c:pt idx="1593">
                  <c:v>10-05, 02:36</c:v>
                </c:pt>
                <c:pt idx="1594">
                  <c:v>10-05, 02:37</c:v>
                </c:pt>
                <c:pt idx="1595">
                  <c:v>10-05, 02:38</c:v>
                </c:pt>
                <c:pt idx="1596">
                  <c:v>10-05, 02:39</c:v>
                </c:pt>
                <c:pt idx="1597">
                  <c:v>10-05, 02:40</c:v>
                </c:pt>
                <c:pt idx="1598">
                  <c:v>10-05, 02:41</c:v>
                </c:pt>
                <c:pt idx="1599">
                  <c:v>10-05, 02:42</c:v>
                </c:pt>
                <c:pt idx="1600">
                  <c:v>10-05, 02:43</c:v>
                </c:pt>
                <c:pt idx="1601">
                  <c:v>10-05, 02:44</c:v>
                </c:pt>
                <c:pt idx="1602">
                  <c:v>10-05, 02:45</c:v>
                </c:pt>
                <c:pt idx="1603">
                  <c:v>10-05, 02:46</c:v>
                </c:pt>
                <c:pt idx="1604">
                  <c:v>10-05, 02:47</c:v>
                </c:pt>
                <c:pt idx="1605">
                  <c:v>10-05, 02:48</c:v>
                </c:pt>
                <c:pt idx="1606">
                  <c:v>10-05, 02:49</c:v>
                </c:pt>
                <c:pt idx="1607">
                  <c:v>10-05, 02:50</c:v>
                </c:pt>
                <c:pt idx="1608">
                  <c:v>10-05, 02:51</c:v>
                </c:pt>
                <c:pt idx="1609">
                  <c:v>10-05, 02:52</c:v>
                </c:pt>
                <c:pt idx="1610">
                  <c:v>10-05, 02:53</c:v>
                </c:pt>
                <c:pt idx="1611">
                  <c:v>10-05, 02:54</c:v>
                </c:pt>
                <c:pt idx="1612">
                  <c:v>10-05, 02:55</c:v>
                </c:pt>
                <c:pt idx="1613">
                  <c:v>10-05, 02:56</c:v>
                </c:pt>
                <c:pt idx="1614">
                  <c:v>10-05, 02:57</c:v>
                </c:pt>
                <c:pt idx="1615">
                  <c:v>10-05, 02:58</c:v>
                </c:pt>
                <c:pt idx="1616">
                  <c:v>10-05, 02:59</c:v>
                </c:pt>
                <c:pt idx="1617">
                  <c:v>10-05, 03:00</c:v>
                </c:pt>
                <c:pt idx="1618">
                  <c:v>10-05, 03:01</c:v>
                </c:pt>
                <c:pt idx="1619">
                  <c:v>10-05, 03:02</c:v>
                </c:pt>
                <c:pt idx="1620">
                  <c:v>10-05, 03:03</c:v>
                </c:pt>
                <c:pt idx="1621">
                  <c:v>10-05, 03:04</c:v>
                </c:pt>
                <c:pt idx="1622">
                  <c:v>10-05, 03:05</c:v>
                </c:pt>
                <c:pt idx="1623">
                  <c:v>10-05, 03:06</c:v>
                </c:pt>
                <c:pt idx="1624">
                  <c:v>10-05, 03:07</c:v>
                </c:pt>
                <c:pt idx="1625">
                  <c:v>10-05, 03:08</c:v>
                </c:pt>
                <c:pt idx="1626">
                  <c:v>10-05, 03:09</c:v>
                </c:pt>
                <c:pt idx="1627">
                  <c:v>10-05, 03:10</c:v>
                </c:pt>
                <c:pt idx="1628">
                  <c:v>10-05, 03:11</c:v>
                </c:pt>
                <c:pt idx="1629">
                  <c:v>10-05, 03:12</c:v>
                </c:pt>
                <c:pt idx="1630">
                  <c:v>10-05, 03:13</c:v>
                </c:pt>
                <c:pt idx="1631">
                  <c:v>10-05, 03:14</c:v>
                </c:pt>
                <c:pt idx="1632">
                  <c:v>10-05, 03:15</c:v>
                </c:pt>
                <c:pt idx="1633">
                  <c:v>10-05, 03:16</c:v>
                </c:pt>
                <c:pt idx="1634">
                  <c:v>10-05, 03:17</c:v>
                </c:pt>
                <c:pt idx="1635">
                  <c:v>10-05, 03:18</c:v>
                </c:pt>
                <c:pt idx="1636">
                  <c:v>10-05, 03:19</c:v>
                </c:pt>
                <c:pt idx="1637">
                  <c:v>10-05, 03:20</c:v>
                </c:pt>
                <c:pt idx="1638">
                  <c:v>10-05, 03:21</c:v>
                </c:pt>
                <c:pt idx="1639">
                  <c:v>10-05, 03:22</c:v>
                </c:pt>
                <c:pt idx="1640">
                  <c:v>10-05, 03:23</c:v>
                </c:pt>
                <c:pt idx="1641">
                  <c:v>10-05, 03:24</c:v>
                </c:pt>
                <c:pt idx="1642">
                  <c:v>10-05, 03:25</c:v>
                </c:pt>
                <c:pt idx="1643">
                  <c:v>10-05, 03:26</c:v>
                </c:pt>
                <c:pt idx="1644">
                  <c:v>10-05, 03:27</c:v>
                </c:pt>
                <c:pt idx="1645">
                  <c:v>10-05, 03:28</c:v>
                </c:pt>
                <c:pt idx="1646">
                  <c:v>10-05, 03:29</c:v>
                </c:pt>
                <c:pt idx="1647">
                  <c:v>10-05, 03:30</c:v>
                </c:pt>
                <c:pt idx="1648">
                  <c:v>10-05, 03:31</c:v>
                </c:pt>
                <c:pt idx="1649">
                  <c:v>10-05, 03:32</c:v>
                </c:pt>
                <c:pt idx="1650">
                  <c:v>10-05, 03:33</c:v>
                </c:pt>
                <c:pt idx="1651">
                  <c:v>10-05, 03:34</c:v>
                </c:pt>
                <c:pt idx="1652">
                  <c:v>10-05, 03:35</c:v>
                </c:pt>
                <c:pt idx="1653">
                  <c:v>10-05, 03:36</c:v>
                </c:pt>
                <c:pt idx="1654">
                  <c:v>10-05, 03:37</c:v>
                </c:pt>
                <c:pt idx="1655">
                  <c:v>10-05, 03:38</c:v>
                </c:pt>
                <c:pt idx="1656">
                  <c:v>10-05, 03:39</c:v>
                </c:pt>
                <c:pt idx="1657">
                  <c:v>10-05, 03:40</c:v>
                </c:pt>
                <c:pt idx="1658">
                  <c:v>10-05, 03:41</c:v>
                </c:pt>
                <c:pt idx="1659">
                  <c:v>10-05, 03:42</c:v>
                </c:pt>
                <c:pt idx="1660">
                  <c:v>10-05, 03:43</c:v>
                </c:pt>
                <c:pt idx="1661">
                  <c:v>10-05, 03:44</c:v>
                </c:pt>
                <c:pt idx="1662">
                  <c:v>10-05, 03:45</c:v>
                </c:pt>
                <c:pt idx="1663">
                  <c:v>10-05, 03:46</c:v>
                </c:pt>
                <c:pt idx="1664">
                  <c:v>10-05, 03:47</c:v>
                </c:pt>
                <c:pt idx="1665">
                  <c:v>10-05, 03:48</c:v>
                </c:pt>
                <c:pt idx="1666">
                  <c:v>10-05, 03:49</c:v>
                </c:pt>
                <c:pt idx="1667">
                  <c:v>10-05, 03:50</c:v>
                </c:pt>
                <c:pt idx="1668">
                  <c:v>10-05, 03:51</c:v>
                </c:pt>
                <c:pt idx="1669">
                  <c:v>10-05, 03:52</c:v>
                </c:pt>
                <c:pt idx="1670">
                  <c:v>10-05, 03:53</c:v>
                </c:pt>
                <c:pt idx="1671">
                  <c:v>10-05, 03:54</c:v>
                </c:pt>
                <c:pt idx="1672">
                  <c:v>10-05, 03:55</c:v>
                </c:pt>
                <c:pt idx="1673">
                  <c:v>10-05, 03:56</c:v>
                </c:pt>
                <c:pt idx="1674">
                  <c:v>10-05, 03:57</c:v>
                </c:pt>
                <c:pt idx="1675">
                  <c:v>10-05, 03:58</c:v>
                </c:pt>
                <c:pt idx="1676">
                  <c:v>10-05, 03:59</c:v>
                </c:pt>
                <c:pt idx="1677">
                  <c:v>10-05, 04:00</c:v>
                </c:pt>
                <c:pt idx="1678">
                  <c:v>10-05, 04:01</c:v>
                </c:pt>
                <c:pt idx="1679">
                  <c:v>10-05, 04:02</c:v>
                </c:pt>
                <c:pt idx="1680">
                  <c:v>10-05, 04:03</c:v>
                </c:pt>
                <c:pt idx="1681">
                  <c:v>10-05, 04:04</c:v>
                </c:pt>
                <c:pt idx="1682">
                  <c:v>10-05, 04:05</c:v>
                </c:pt>
                <c:pt idx="1683">
                  <c:v>10-05, 04:06</c:v>
                </c:pt>
                <c:pt idx="1684">
                  <c:v>10-05, 04:07</c:v>
                </c:pt>
                <c:pt idx="1685">
                  <c:v>10-05, 04:08</c:v>
                </c:pt>
                <c:pt idx="1686">
                  <c:v>10-05, 04:09</c:v>
                </c:pt>
                <c:pt idx="1687">
                  <c:v>10-05, 04:10</c:v>
                </c:pt>
                <c:pt idx="1688">
                  <c:v>10-05, 04:11</c:v>
                </c:pt>
                <c:pt idx="1689">
                  <c:v>10-05, 04:12</c:v>
                </c:pt>
                <c:pt idx="1690">
                  <c:v>10-05, 04:13</c:v>
                </c:pt>
                <c:pt idx="1691">
                  <c:v>10-05, 04:14</c:v>
                </c:pt>
                <c:pt idx="1692">
                  <c:v>10-05, 04:15</c:v>
                </c:pt>
                <c:pt idx="1693">
                  <c:v>10-05, 04:16</c:v>
                </c:pt>
                <c:pt idx="1694">
                  <c:v>10-05, 04:17</c:v>
                </c:pt>
                <c:pt idx="1695">
                  <c:v>10-05, 04:18</c:v>
                </c:pt>
                <c:pt idx="1696">
                  <c:v>10-05, 04:19</c:v>
                </c:pt>
                <c:pt idx="1697">
                  <c:v>10-05, 04:20</c:v>
                </c:pt>
                <c:pt idx="1698">
                  <c:v>10-05, 04:21</c:v>
                </c:pt>
                <c:pt idx="1699">
                  <c:v>10-05, 04:22</c:v>
                </c:pt>
                <c:pt idx="1700">
                  <c:v>10-05, 04:23</c:v>
                </c:pt>
                <c:pt idx="1701">
                  <c:v>10-05, 04:24</c:v>
                </c:pt>
                <c:pt idx="1702">
                  <c:v>10-05, 04:25</c:v>
                </c:pt>
                <c:pt idx="1703">
                  <c:v>10-05, 04:26</c:v>
                </c:pt>
                <c:pt idx="1704">
                  <c:v>10-05, 04:27</c:v>
                </c:pt>
                <c:pt idx="1705">
                  <c:v>10-05, 04:28</c:v>
                </c:pt>
                <c:pt idx="1706">
                  <c:v>10-05, 04:29</c:v>
                </c:pt>
                <c:pt idx="1707">
                  <c:v>10-05, 04:30</c:v>
                </c:pt>
                <c:pt idx="1708">
                  <c:v>10-05, 04:31</c:v>
                </c:pt>
                <c:pt idx="1709">
                  <c:v>10-05, 04:32</c:v>
                </c:pt>
                <c:pt idx="1710">
                  <c:v>10-05, 04:33</c:v>
                </c:pt>
                <c:pt idx="1711">
                  <c:v>10-05, 04:34</c:v>
                </c:pt>
                <c:pt idx="1712">
                  <c:v>10-05, 04:35</c:v>
                </c:pt>
                <c:pt idx="1713">
                  <c:v>10-05, 04:36</c:v>
                </c:pt>
                <c:pt idx="1714">
                  <c:v>10-05, 04:37</c:v>
                </c:pt>
                <c:pt idx="1715">
                  <c:v>10-05, 04:38</c:v>
                </c:pt>
                <c:pt idx="1716">
                  <c:v>10-05, 04:39</c:v>
                </c:pt>
                <c:pt idx="1717">
                  <c:v>10-05, 04:40</c:v>
                </c:pt>
                <c:pt idx="1718">
                  <c:v>10-05, 04:41</c:v>
                </c:pt>
                <c:pt idx="1719">
                  <c:v>10-05, 04:42</c:v>
                </c:pt>
                <c:pt idx="1720">
                  <c:v>10-05, 04:43</c:v>
                </c:pt>
                <c:pt idx="1721">
                  <c:v>10-05, 04:44</c:v>
                </c:pt>
                <c:pt idx="1722">
                  <c:v>10-05, 04:45</c:v>
                </c:pt>
                <c:pt idx="1723">
                  <c:v>10-05, 04:46</c:v>
                </c:pt>
                <c:pt idx="1724">
                  <c:v>10-05, 04:47</c:v>
                </c:pt>
                <c:pt idx="1725">
                  <c:v>10-05, 04:48</c:v>
                </c:pt>
                <c:pt idx="1726">
                  <c:v>10-05, 04:49</c:v>
                </c:pt>
                <c:pt idx="1727">
                  <c:v>10-05, 04:50</c:v>
                </c:pt>
                <c:pt idx="1728">
                  <c:v>10-05, 04:51</c:v>
                </c:pt>
                <c:pt idx="1729">
                  <c:v>10-05, 04:52</c:v>
                </c:pt>
                <c:pt idx="1730">
                  <c:v>10-05, 04:53</c:v>
                </c:pt>
                <c:pt idx="1731">
                  <c:v>10-05, 04:54</c:v>
                </c:pt>
                <c:pt idx="1732">
                  <c:v>10-05, 04:55</c:v>
                </c:pt>
                <c:pt idx="1733">
                  <c:v>10-05, 04:56</c:v>
                </c:pt>
                <c:pt idx="1734">
                  <c:v>10-05, 04:57</c:v>
                </c:pt>
                <c:pt idx="1735">
                  <c:v>10-05, 04:58</c:v>
                </c:pt>
                <c:pt idx="1736">
                  <c:v>10-05, 04:59</c:v>
                </c:pt>
                <c:pt idx="1737">
                  <c:v>10-05, 05:00</c:v>
                </c:pt>
                <c:pt idx="1738">
                  <c:v>10-05, 05:01</c:v>
                </c:pt>
                <c:pt idx="1739">
                  <c:v>10-05, 05:02</c:v>
                </c:pt>
                <c:pt idx="1740">
                  <c:v>10-05, 05:03</c:v>
                </c:pt>
                <c:pt idx="1741">
                  <c:v>10-05, 05:04</c:v>
                </c:pt>
                <c:pt idx="1742">
                  <c:v>10-05, 05:05</c:v>
                </c:pt>
                <c:pt idx="1743">
                  <c:v>10-05, 05:06</c:v>
                </c:pt>
                <c:pt idx="1744">
                  <c:v>10-05, 05:07</c:v>
                </c:pt>
                <c:pt idx="1745">
                  <c:v>10-05, 05:08</c:v>
                </c:pt>
                <c:pt idx="1746">
                  <c:v>10-05, 05:09</c:v>
                </c:pt>
                <c:pt idx="1747">
                  <c:v>10-05, 05:10</c:v>
                </c:pt>
                <c:pt idx="1748">
                  <c:v>10-05, 05:11</c:v>
                </c:pt>
                <c:pt idx="1749">
                  <c:v>10-05, 05:12</c:v>
                </c:pt>
                <c:pt idx="1750">
                  <c:v>10-05, 05:13</c:v>
                </c:pt>
                <c:pt idx="1751">
                  <c:v>10-05, 05:14</c:v>
                </c:pt>
                <c:pt idx="1752">
                  <c:v>10-05, 05:15</c:v>
                </c:pt>
                <c:pt idx="1753">
                  <c:v>10-05, 05:16</c:v>
                </c:pt>
                <c:pt idx="1754">
                  <c:v>10-05, 05:17</c:v>
                </c:pt>
                <c:pt idx="1755">
                  <c:v>10-05, 05:18</c:v>
                </c:pt>
                <c:pt idx="1756">
                  <c:v>10-05, 05:19</c:v>
                </c:pt>
                <c:pt idx="1757">
                  <c:v>10-05, 05:20</c:v>
                </c:pt>
                <c:pt idx="1758">
                  <c:v>10-05, 05:21</c:v>
                </c:pt>
                <c:pt idx="1759">
                  <c:v>10-05, 05:22</c:v>
                </c:pt>
                <c:pt idx="1760">
                  <c:v>10-05, 05:23</c:v>
                </c:pt>
                <c:pt idx="1761">
                  <c:v>10-05, 05:24</c:v>
                </c:pt>
                <c:pt idx="1762">
                  <c:v>10-05, 05:25</c:v>
                </c:pt>
                <c:pt idx="1763">
                  <c:v>10-05, 05:26</c:v>
                </c:pt>
                <c:pt idx="1764">
                  <c:v>10-05, 05:27</c:v>
                </c:pt>
                <c:pt idx="1765">
                  <c:v>10-05, 05:28</c:v>
                </c:pt>
                <c:pt idx="1766">
                  <c:v>10-05, 05:29</c:v>
                </c:pt>
                <c:pt idx="1767">
                  <c:v>10-05, 05:30</c:v>
                </c:pt>
                <c:pt idx="1768">
                  <c:v>10-05, 05:31</c:v>
                </c:pt>
                <c:pt idx="1769">
                  <c:v>10-05, 05:32</c:v>
                </c:pt>
                <c:pt idx="1770">
                  <c:v>10-05, 05:33</c:v>
                </c:pt>
                <c:pt idx="1771">
                  <c:v>10-05, 05:34</c:v>
                </c:pt>
                <c:pt idx="1772">
                  <c:v>10-05, 05:35</c:v>
                </c:pt>
                <c:pt idx="1773">
                  <c:v>10-05, 05:36</c:v>
                </c:pt>
                <c:pt idx="1774">
                  <c:v>10-05, 05:37</c:v>
                </c:pt>
                <c:pt idx="1775">
                  <c:v>10-05, 05:38</c:v>
                </c:pt>
                <c:pt idx="1776">
                  <c:v>10-05, 05:39</c:v>
                </c:pt>
                <c:pt idx="1777">
                  <c:v>10-05, 05:40</c:v>
                </c:pt>
                <c:pt idx="1778">
                  <c:v>10-05, 05:41</c:v>
                </c:pt>
                <c:pt idx="1779">
                  <c:v>10-05, 05:42</c:v>
                </c:pt>
                <c:pt idx="1780">
                  <c:v>10-05, 05:43</c:v>
                </c:pt>
                <c:pt idx="1781">
                  <c:v>10-05, 05:44</c:v>
                </c:pt>
                <c:pt idx="1782">
                  <c:v>10-05, 05:45</c:v>
                </c:pt>
                <c:pt idx="1783">
                  <c:v>10-05, 05:46</c:v>
                </c:pt>
                <c:pt idx="1784">
                  <c:v>10-05, 05:47</c:v>
                </c:pt>
                <c:pt idx="1785">
                  <c:v>10-05, 05:48</c:v>
                </c:pt>
                <c:pt idx="1786">
                  <c:v>10-05, 05:49</c:v>
                </c:pt>
                <c:pt idx="1787">
                  <c:v>10-05, 05:50</c:v>
                </c:pt>
                <c:pt idx="1788">
                  <c:v>10-05, 05:51</c:v>
                </c:pt>
                <c:pt idx="1789">
                  <c:v>10-05, 05:52</c:v>
                </c:pt>
                <c:pt idx="1790">
                  <c:v>10-05, 05:53</c:v>
                </c:pt>
                <c:pt idx="1791">
                  <c:v>10-05, 05:54</c:v>
                </c:pt>
                <c:pt idx="1792">
                  <c:v>10-05, 05:55</c:v>
                </c:pt>
                <c:pt idx="1793">
                  <c:v>10-05, 05:56</c:v>
                </c:pt>
                <c:pt idx="1794">
                  <c:v>10-05, 05:57</c:v>
                </c:pt>
                <c:pt idx="1795">
                  <c:v>10-05, 05:58</c:v>
                </c:pt>
                <c:pt idx="1796">
                  <c:v>10-05, 05:59</c:v>
                </c:pt>
                <c:pt idx="1797">
                  <c:v>10-05, 06:00</c:v>
                </c:pt>
                <c:pt idx="1798">
                  <c:v>10-05, 06:01</c:v>
                </c:pt>
                <c:pt idx="1799">
                  <c:v>10-05, 06:02</c:v>
                </c:pt>
                <c:pt idx="1800">
                  <c:v>10-05, 06:03</c:v>
                </c:pt>
                <c:pt idx="1801">
                  <c:v>10-05, 06:04</c:v>
                </c:pt>
                <c:pt idx="1802">
                  <c:v>10-05, 06:05</c:v>
                </c:pt>
                <c:pt idx="1803">
                  <c:v>10-05, 06:06</c:v>
                </c:pt>
                <c:pt idx="1804">
                  <c:v>10-05, 06:07</c:v>
                </c:pt>
                <c:pt idx="1805">
                  <c:v>10-05, 06:08</c:v>
                </c:pt>
                <c:pt idx="1806">
                  <c:v>10-05, 06:09</c:v>
                </c:pt>
                <c:pt idx="1807">
                  <c:v>10-05, 06:10</c:v>
                </c:pt>
                <c:pt idx="1808">
                  <c:v>10-05, 06:11</c:v>
                </c:pt>
                <c:pt idx="1809">
                  <c:v>10-05, 06:12</c:v>
                </c:pt>
                <c:pt idx="1810">
                  <c:v>10-05, 06:13</c:v>
                </c:pt>
                <c:pt idx="1811">
                  <c:v>10-05, 06:14</c:v>
                </c:pt>
                <c:pt idx="1812">
                  <c:v>10-05, 06:15</c:v>
                </c:pt>
                <c:pt idx="1813">
                  <c:v>10-05, 06:16</c:v>
                </c:pt>
                <c:pt idx="1814">
                  <c:v>10-05, 06:17</c:v>
                </c:pt>
                <c:pt idx="1815">
                  <c:v>10-05, 06:18</c:v>
                </c:pt>
                <c:pt idx="1816">
                  <c:v>10-05, 06:19</c:v>
                </c:pt>
                <c:pt idx="1817">
                  <c:v>10-05, 06:20</c:v>
                </c:pt>
                <c:pt idx="1818">
                  <c:v>10-05, 06:21</c:v>
                </c:pt>
                <c:pt idx="1819">
                  <c:v>10-05, 06:22</c:v>
                </c:pt>
                <c:pt idx="1820">
                  <c:v>10-05, 06:23</c:v>
                </c:pt>
                <c:pt idx="1821">
                  <c:v>10-05, 06:24</c:v>
                </c:pt>
                <c:pt idx="1822">
                  <c:v>10-05, 06:25</c:v>
                </c:pt>
                <c:pt idx="1823">
                  <c:v>10-05, 06:26</c:v>
                </c:pt>
                <c:pt idx="1824">
                  <c:v>10-05, 06:27</c:v>
                </c:pt>
                <c:pt idx="1825">
                  <c:v>10-05, 06:28</c:v>
                </c:pt>
                <c:pt idx="1826">
                  <c:v>10-05, 06:29</c:v>
                </c:pt>
                <c:pt idx="1827">
                  <c:v>10-05, 06:30</c:v>
                </c:pt>
                <c:pt idx="1828">
                  <c:v>10-05, 06:31</c:v>
                </c:pt>
                <c:pt idx="1829">
                  <c:v>10-05, 06:32</c:v>
                </c:pt>
                <c:pt idx="1830">
                  <c:v>10-05, 06:33</c:v>
                </c:pt>
                <c:pt idx="1831">
                  <c:v>10-05, 06:34</c:v>
                </c:pt>
                <c:pt idx="1832">
                  <c:v>10-05, 06:35</c:v>
                </c:pt>
                <c:pt idx="1833">
                  <c:v>10-05, 06:36</c:v>
                </c:pt>
                <c:pt idx="1834">
                  <c:v>10-05, 06:37</c:v>
                </c:pt>
                <c:pt idx="1835">
                  <c:v>10-05, 06:38</c:v>
                </c:pt>
                <c:pt idx="1836">
                  <c:v>10-05, 06:39</c:v>
                </c:pt>
                <c:pt idx="1837">
                  <c:v>10-05, 06:40</c:v>
                </c:pt>
                <c:pt idx="1838">
                  <c:v>10-05, 06:41</c:v>
                </c:pt>
                <c:pt idx="1839">
                  <c:v>10-05, 06:42</c:v>
                </c:pt>
                <c:pt idx="1840">
                  <c:v>10-05, 06:43</c:v>
                </c:pt>
                <c:pt idx="1841">
                  <c:v>10-05, 06:44</c:v>
                </c:pt>
                <c:pt idx="1842">
                  <c:v>10-05, 06:45</c:v>
                </c:pt>
                <c:pt idx="1843">
                  <c:v>10-05, 06:47</c:v>
                </c:pt>
                <c:pt idx="1844">
                  <c:v>10-05, 06:48</c:v>
                </c:pt>
                <c:pt idx="1845">
                  <c:v>10-05, 06:49</c:v>
                </c:pt>
                <c:pt idx="1846">
                  <c:v>10-05, 06:50</c:v>
                </c:pt>
                <c:pt idx="1847">
                  <c:v>10-05, 06:51</c:v>
                </c:pt>
                <c:pt idx="1848">
                  <c:v>10-05, 06:52</c:v>
                </c:pt>
                <c:pt idx="1849">
                  <c:v>10-05, 06:53</c:v>
                </c:pt>
                <c:pt idx="1850">
                  <c:v>10-05, 06:54</c:v>
                </c:pt>
                <c:pt idx="1851">
                  <c:v>10-05, 06:55</c:v>
                </c:pt>
                <c:pt idx="1852">
                  <c:v>10-05, 06:56</c:v>
                </c:pt>
                <c:pt idx="1853">
                  <c:v>10-05, 06:57</c:v>
                </c:pt>
                <c:pt idx="1854">
                  <c:v>10-05, 06:58</c:v>
                </c:pt>
                <c:pt idx="1855">
                  <c:v>10-05, 06:59</c:v>
                </c:pt>
                <c:pt idx="1856">
                  <c:v>10-05, 07:00</c:v>
                </c:pt>
                <c:pt idx="1857">
                  <c:v>10-05, 07:01</c:v>
                </c:pt>
                <c:pt idx="1858">
                  <c:v>10-05, 07:02</c:v>
                </c:pt>
                <c:pt idx="1859">
                  <c:v>10-05, 07:03</c:v>
                </c:pt>
                <c:pt idx="1860">
                  <c:v>10-05, 07:04</c:v>
                </c:pt>
                <c:pt idx="1861">
                  <c:v>10-05, 07:05</c:v>
                </c:pt>
                <c:pt idx="1862">
                  <c:v>10-05, 07:06</c:v>
                </c:pt>
                <c:pt idx="1863">
                  <c:v>10-05, 07:07</c:v>
                </c:pt>
                <c:pt idx="1864">
                  <c:v>10-05, 07:08</c:v>
                </c:pt>
                <c:pt idx="1865">
                  <c:v>10-05, 07:09</c:v>
                </c:pt>
                <c:pt idx="1866">
                  <c:v>10-05, 07:10</c:v>
                </c:pt>
                <c:pt idx="1867">
                  <c:v>10-05, 07:11</c:v>
                </c:pt>
                <c:pt idx="1868">
                  <c:v>10-05, 07:12</c:v>
                </c:pt>
                <c:pt idx="1869">
                  <c:v>10-05, 07:13</c:v>
                </c:pt>
                <c:pt idx="1870">
                  <c:v>10-05, 07:14</c:v>
                </c:pt>
                <c:pt idx="1871">
                  <c:v>10-05, 07:15</c:v>
                </c:pt>
                <c:pt idx="1872">
                  <c:v>10-05, 07:16</c:v>
                </c:pt>
                <c:pt idx="1873">
                  <c:v>10-05, 07:17</c:v>
                </c:pt>
                <c:pt idx="1874">
                  <c:v>10-05, 07:18</c:v>
                </c:pt>
                <c:pt idx="1875">
                  <c:v>10-05, 07:19</c:v>
                </c:pt>
                <c:pt idx="1876">
                  <c:v>10-05, 07:20</c:v>
                </c:pt>
                <c:pt idx="1877">
                  <c:v>10-05, 07:21</c:v>
                </c:pt>
                <c:pt idx="1878">
                  <c:v>10-05, 07:22</c:v>
                </c:pt>
                <c:pt idx="1879">
                  <c:v>10-05, 07:23</c:v>
                </c:pt>
                <c:pt idx="1880">
                  <c:v>10-05, 07:24</c:v>
                </c:pt>
                <c:pt idx="1881">
                  <c:v>10-05, 07:25</c:v>
                </c:pt>
                <c:pt idx="1882">
                  <c:v>10-05, 07:26</c:v>
                </c:pt>
                <c:pt idx="1883">
                  <c:v>10-05, 07:27</c:v>
                </c:pt>
                <c:pt idx="1884">
                  <c:v>10-05, 07:28</c:v>
                </c:pt>
                <c:pt idx="1885">
                  <c:v>10-05, 07:29</c:v>
                </c:pt>
                <c:pt idx="1886">
                  <c:v>10-05, 07:30</c:v>
                </c:pt>
                <c:pt idx="1887">
                  <c:v>10-05, 07:31</c:v>
                </c:pt>
                <c:pt idx="1888">
                  <c:v>10-05, 07:32</c:v>
                </c:pt>
                <c:pt idx="1889">
                  <c:v>10-05, 07:33</c:v>
                </c:pt>
                <c:pt idx="1890">
                  <c:v>10-05, 07:34</c:v>
                </c:pt>
                <c:pt idx="1891">
                  <c:v>10-05, 07:35</c:v>
                </c:pt>
                <c:pt idx="1892">
                  <c:v>10-05, 07:36</c:v>
                </c:pt>
                <c:pt idx="1893">
                  <c:v>10-05, 07:37</c:v>
                </c:pt>
                <c:pt idx="1894">
                  <c:v>10-05, 07:38</c:v>
                </c:pt>
                <c:pt idx="1895">
                  <c:v>10-05, 07:39</c:v>
                </c:pt>
                <c:pt idx="1896">
                  <c:v>10-05, 07:40</c:v>
                </c:pt>
                <c:pt idx="1897">
                  <c:v>10-05, 07:41</c:v>
                </c:pt>
                <c:pt idx="1898">
                  <c:v>10-05, 07:42</c:v>
                </c:pt>
                <c:pt idx="1899">
                  <c:v>10-05, 07:43</c:v>
                </c:pt>
                <c:pt idx="1900">
                  <c:v>10-05, 07:44</c:v>
                </c:pt>
                <c:pt idx="1901">
                  <c:v>10-05, 07:45</c:v>
                </c:pt>
                <c:pt idx="1902">
                  <c:v>10-05, 07:46</c:v>
                </c:pt>
                <c:pt idx="1903">
                  <c:v>10-05, 07:47</c:v>
                </c:pt>
                <c:pt idx="1904">
                  <c:v>10-05, 07:48</c:v>
                </c:pt>
                <c:pt idx="1905">
                  <c:v>10-05, 07:49</c:v>
                </c:pt>
                <c:pt idx="1906">
                  <c:v>10-05, 07:50</c:v>
                </c:pt>
                <c:pt idx="1907">
                  <c:v>10-05, 07:51</c:v>
                </c:pt>
                <c:pt idx="1908">
                  <c:v>10-05, 07:52</c:v>
                </c:pt>
                <c:pt idx="1909">
                  <c:v>10-05, 07:53</c:v>
                </c:pt>
                <c:pt idx="1910">
                  <c:v>10-05, 07:54</c:v>
                </c:pt>
                <c:pt idx="1911">
                  <c:v>10-05, 07:55</c:v>
                </c:pt>
                <c:pt idx="1912">
                  <c:v>10-05, 07:56</c:v>
                </c:pt>
                <c:pt idx="1913">
                  <c:v>10-05, 07:57</c:v>
                </c:pt>
                <c:pt idx="1914">
                  <c:v>10-05, 07:58</c:v>
                </c:pt>
                <c:pt idx="1915">
                  <c:v>10-05, 07:59</c:v>
                </c:pt>
                <c:pt idx="1916">
                  <c:v>10-05, 08:00</c:v>
                </c:pt>
                <c:pt idx="1917">
                  <c:v>10-05, 08:01</c:v>
                </c:pt>
                <c:pt idx="1918">
                  <c:v>10-05, 08:02</c:v>
                </c:pt>
                <c:pt idx="1919">
                  <c:v>10-05, 08:03</c:v>
                </c:pt>
                <c:pt idx="1920">
                  <c:v>10-05, 08:04</c:v>
                </c:pt>
                <c:pt idx="1921">
                  <c:v>10-05, 08:05</c:v>
                </c:pt>
                <c:pt idx="1922">
                  <c:v>10-05, 08:06</c:v>
                </c:pt>
                <c:pt idx="1923">
                  <c:v>10-05, 08:07</c:v>
                </c:pt>
                <c:pt idx="1924">
                  <c:v>10-05, 08:08</c:v>
                </c:pt>
                <c:pt idx="1925">
                  <c:v>10-05, 08:09</c:v>
                </c:pt>
                <c:pt idx="1926">
                  <c:v>10-05, 08:10</c:v>
                </c:pt>
                <c:pt idx="1927">
                  <c:v>10-05, 08:11</c:v>
                </c:pt>
                <c:pt idx="1928">
                  <c:v>10-05, 08:12</c:v>
                </c:pt>
                <c:pt idx="1929">
                  <c:v>10-05, 08:13</c:v>
                </c:pt>
                <c:pt idx="1930">
                  <c:v>10-05, 08:14</c:v>
                </c:pt>
                <c:pt idx="1931">
                  <c:v>10-05, 08:15</c:v>
                </c:pt>
                <c:pt idx="1932">
                  <c:v>10-05, 08:16</c:v>
                </c:pt>
                <c:pt idx="1933">
                  <c:v>10-05, 08:17</c:v>
                </c:pt>
                <c:pt idx="1934">
                  <c:v>10-05, 08:18</c:v>
                </c:pt>
                <c:pt idx="1935">
                  <c:v>10-05, 08:19</c:v>
                </c:pt>
                <c:pt idx="1936">
                  <c:v>10-05, 08:20</c:v>
                </c:pt>
                <c:pt idx="1937">
                  <c:v>10-05, 08:21</c:v>
                </c:pt>
                <c:pt idx="1938">
                  <c:v>10-05, 08:22</c:v>
                </c:pt>
                <c:pt idx="1939">
                  <c:v>10-05, 08:23</c:v>
                </c:pt>
                <c:pt idx="1940">
                  <c:v>10-05, 08:24</c:v>
                </c:pt>
                <c:pt idx="1941">
                  <c:v>10-05, 08:25</c:v>
                </c:pt>
                <c:pt idx="1942">
                  <c:v>10-05, 08:26</c:v>
                </c:pt>
                <c:pt idx="1943">
                  <c:v>10-05, 08:27</c:v>
                </c:pt>
                <c:pt idx="1944">
                  <c:v>10-05, 08:28</c:v>
                </c:pt>
                <c:pt idx="1945">
                  <c:v>10-05, 08:29</c:v>
                </c:pt>
                <c:pt idx="1946">
                  <c:v>10-05, 08:30</c:v>
                </c:pt>
                <c:pt idx="1947">
                  <c:v>10-05, 08:31</c:v>
                </c:pt>
                <c:pt idx="1948">
                  <c:v>10-05, 08:32</c:v>
                </c:pt>
                <c:pt idx="1949">
                  <c:v>10-05, 08:33</c:v>
                </c:pt>
                <c:pt idx="1950">
                  <c:v>10-05, 08:34</c:v>
                </c:pt>
                <c:pt idx="1951">
                  <c:v>10-05, 08:35</c:v>
                </c:pt>
                <c:pt idx="1952">
                  <c:v>10-05, 08:36</c:v>
                </c:pt>
                <c:pt idx="1953">
                  <c:v>10-05, 08:37</c:v>
                </c:pt>
                <c:pt idx="1954">
                  <c:v>10-05, 08:38</c:v>
                </c:pt>
                <c:pt idx="1955">
                  <c:v>10-05, 08:39</c:v>
                </c:pt>
                <c:pt idx="1956">
                  <c:v>10-05, 08:40</c:v>
                </c:pt>
                <c:pt idx="1957">
                  <c:v>10-05, 08:41</c:v>
                </c:pt>
                <c:pt idx="1958">
                  <c:v>10-05, 08:42</c:v>
                </c:pt>
                <c:pt idx="1959">
                  <c:v>10-05, 08:43</c:v>
                </c:pt>
                <c:pt idx="1960">
                  <c:v>10-05, 08:44</c:v>
                </c:pt>
                <c:pt idx="1961">
                  <c:v>10-05, 08:45</c:v>
                </c:pt>
                <c:pt idx="1962">
                  <c:v>10-05, 08:46</c:v>
                </c:pt>
                <c:pt idx="1963">
                  <c:v>10-05, 08:47</c:v>
                </c:pt>
                <c:pt idx="1964">
                  <c:v>10-05, 08:48</c:v>
                </c:pt>
                <c:pt idx="1965">
                  <c:v>10-05, 08:49</c:v>
                </c:pt>
                <c:pt idx="1966">
                  <c:v>10-05, 08:50</c:v>
                </c:pt>
                <c:pt idx="1967">
                  <c:v>10-05, 08:51</c:v>
                </c:pt>
                <c:pt idx="1968">
                  <c:v>10-05, 08:52</c:v>
                </c:pt>
                <c:pt idx="1969">
                  <c:v>10-05, 08:53</c:v>
                </c:pt>
                <c:pt idx="1970">
                  <c:v>10-05, 08:54</c:v>
                </c:pt>
                <c:pt idx="1971">
                  <c:v>10-05, 08:55</c:v>
                </c:pt>
                <c:pt idx="1972">
                  <c:v>10-05, 08:56</c:v>
                </c:pt>
                <c:pt idx="1973">
                  <c:v>10-05, 08:57</c:v>
                </c:pt>
                <c:pt idx="1974">
                  <c:v>10-05, 08:58</c:v>
                </c:pt>
                <c:pt idx="1975">
                  <c:v>10-05, 08:59</c:v>
                </c:pt>
                <c:pt idx="1976">
                  <c:v>10-05, 09:00</c:v>
                </c:pt>
                <c:pt idx="1977">
                  <c:v>10-05, 09:01</c:v>
                </c:pt>
                <c:pt idx="1978">
                  <c:v>10-05, 09:02</c:v>
                </c:pt>
                <c:pt idx="1979">
                  <c:v>10-05, 09:03</c:v>
                </c:pt>
                <c:pt idx="1980">
                  <c:v>10-05, 09:04</c:v>
                </c:pt>
                <c:pt idx="1981">
                  <c:v>10-05, 09:05</c:v>
                </c:pt>
                <c:pt idx="1982">
                  <c:v>10-05, 09:06</c:v>
                </c:pt>
                <c:pt idx="1983">
                  <c:v>10-05, 09:07</c:v>
                </c:pt>
                <c:pt idx="1984">
                  <c:v>10-05, 09:08</c:v>
                </c:pt>
                <c:pt idx="1985">
                  <c:v>10-05, 09:09</c:v>
                </c:pt>
                <c:pt idx="1986">
                  <c:v>10-05, 09:10</c:v>
                </c:pt>
                <c:pt idx="1987">
                  <c:v>10-05, 09:11</c:v>
                </c:pt>
                <c:pt idx="1988">
                  <c:v>10-05, 09:12</c:v>
                </c:pt>
                <c:pt idx="1989">
                  <c:v>10-05, 09:13</c:v>
                </c:pt>
                <c:pt idx="1990">
                  <c:v>10-05, 09:14</c:v>
                </c:pt>
                <c:pt idx="1991">
                  <c:v>10-05, 09:15</c:v>
                </c:pt>
                <c:pt idx="1992">
                  <c:v>10-05, 09:16</c:v>
                </c:pt>
                <c:pt idx="1993">
                  <c:v>10-05, 09:17</c:v>
                </c:pt>
                <c:pt idx="1994">
                  <c:v>10-05, 09:18</c:v>
                </c:pt>
                <c:pt idx="1995">
                  <c:v>10-05, 09:19</c:v>
                </c:pt>
                <c:pt idx="1996">
                  <c:v>10-05, 09:20</c:v>
                </c:pt>
                <c:pt idx="1997">
                  <c:v>10-05, 09:21</c:v>
                </c:pt>
                <c:pt idx="1998">
                  <c:v>10-05, 09:22</c:v>
                </c:pt>
                <c:pt idx="1999">
                  <c:v>10-05, 09:23</c:v>
                </c:pt>
                <c:pt idx="2000">
                  <c:v>10-05, 09:24</c:v>
                </c:pt>
                <c:pt idx="2001">
                  <c:v>10-05, 09:25</c:v>
                </c:pt>
                <c:pt idx="2002">
                  <c:v>10-05, 09:26</c:v>
                </c:pt>
                <c:pt idx="2003">
                  <c:v>10-05, 09:27</c:v>
                </c:pt>
                <c:pt idx="2004">
                  <c:v>10-05, 09:28</c:v>
                </c:pt>
                <c:pt idx="2005">
                  <c:v>10-05, 09:29</c:v>
                </c:pt>
                <c:pt idx="2006">
                  <c:v>10-05, 09:30</c:v>
                </c:pt>
                <c:pt idx="2007">
                  <c:v>10-05, 09:31</c:v>
                </c:pt>
                <c:pt idx="2008">
                  <c:v>10-05, 09:32</c:v>
                </c:pt>
                <c:pt idx="2009">
                  <c:v>10-05, 09:33</c:v>
                </c:pt>
                <c:pt idx="2010">
                  <c:v>10-05, 09:34</c:v>
                </c:pt>
                <c:pt idx="2011">
                  <c:v>10-05, 09:35</c:v>
                </c:pt>
                <c:pt idx="2012">
                  <c:v>10-05, 09:36</c:v>
                </c:pt>
                <c:pt idx="2013">
                  <c:v>10-05, 09:37</c:v>
                </c:pt>
                <c:pt idx="2014">
                  <c:v>10-05, 09:38</c:v>
                </c:pt>
                <c:pt idx="2015">
                  <c:v>10-05, 09:39</c:v>
                </c:pt>
                <c:pt idx="2016">
                  <c:v>10-05, 09:40</c:v>
                </c:pt>
                <c:pt idx="2017">
                  <c:v>10-05, 09:41</c:v>
                </c:pt>
                <c:pt idx="2018">
                  <c:v>10-05, 09:42</c:v>
                </c:pt>
                <c:pt idx="2019">
                  <c:v>10-05, 09:43</c:v>
                </c:pt>
                <c:pt idx="2020">
                  <c:v>10-05, 09:44</c:v>
                </c:pt>
                <c:pt idx="2021">
                  <c:v>10-05, 09:45</c:v>
                </c:pt>
                <c:pt idx="2022">
                  <c:v>10-05, 09:46</c:v>
                </c:pt>
                <c:pt idx="2023">
                  <c:v>10-05, 09:47</c:v>
                </c:pt>
                <c:pt idx="2024">
                  <c:v>10-05, 09:48</c:v>
                </c:pt>
                <c:pt idx="2025">
                  <c:v>10-05, 09:49</c:v>
                </c:pt>
                <c:pt idx="2026">
                  <c:v>10-05, 09:50</c:v>
                </c:pt>
                <c:pt idx="2027">
                  <c:v>10-05, 09:51</c:v>
                </c:pt>
                <c:pt idx="2028">
                  <c:v>10-05, 09:52</c:v>
                </c:pt>
                <c:pt idx="2029">
                  <c:v>10-05, 09:53</c:v>
                </c:pt>
                <c:pt idx="2030">
                  <c:v>10-05, 09:54</c:v>
                </c:pt>
                <c:pt idx="2031">
                  <c:v>10-05, 09:55</c:v>
                </c:pt>
                <c:pt idx="2032">
                  <c:v>10-05, 09:56</c:v>
                </c:pt>
                <c:pt idx="2033">
                  <c:v>10-05, 09:57</c:v>
                </c:pt>
                <c:pt idx="2034">
                  <c:v>10-05, 09:58</c:v>
                </c:pt>
                <c:pt idx="2035">
                  <c:v>10-05, 09:59</c:v>
                </c:pt>
                <c:pt idx="2036">
                  <c:v>10-05, 10:00</c:v>
                </c:pt>
                <c:pt idx="2037">
                  <c:v>10-05, 10:01</c:v>
                </c:pt>
                <c:pt idx="2038">
                  <c:v>10-05, 10:02</c:v>
                </c:pt>
                <c:pt idx="2039">
                  <c:v>10-05, 10:03</c:v>
                </c:pt>
                <c:pt idx="2040">
                  <c:v>10-05, 10:04</c:v>
                </c:pt>
                <c:pt idx="2041">
                  <c:v>10-05, 10:05</c:v>
                </c:pt>
                <c:pt idx="2042">
                  <c:v>10-05, 10:06</c:v>
                </c:pt>
                <c:pt idx="2043">
                  <c:v>10-05, 10:07</c:v>
                </c:pt>
                <c:pt idx="2044">
                  <c:v>10-05, 10:08</c:v>
                </c:pt>
                <c:pt idx="2045">
                  <c:v>10-05, 10:09</c:v>
                </c:pt>
                <c:pt idx="2046">
                  <c:v>10-05, 10:10</c:v>
                </c:pt>
                <c:pt idx="2047">
                  <c:v>10-05, 10:11</c:v>
                </c:pt>
                <c:pt idx="2048">
                  <c:v>10-05, 10:12</c:v>
                </c:pt>
                <c:pt idx="2049">
                  <c:v>10-05, 10:13</c:v>
                </c:pt>
                <c:pt idx="2050">
                  <c:v>10-05, 10:14</c:v>
                </c:pt>
                <c:pt idx="2051">
                  <c:v>10-05, 10:15</c:v>
                </c:pt>
                <c:pt idx="2052">
                  <c:v>10-05, 10:16</c:v>
                </c:pt>
                <c:pt idx="2053">
                  <c:v>10-05, 10:17</c:v>
                </c:pt>
                <c:pt idx="2054">
                  <c:v>10-05, 10:18</c:v>
                </c:pt>
                <c:pt idx="2055">
                  <c:v>10-05, 10:19</c:v>
                </c:pt>
                <c:pt idx="2056">
                  <c:v>10-05, 10:20</c:v>
                </c:pt>
                <c:pt idx="2057">
                  <c:v>10-05, 10:21</c:v>
                </c:pt>
                <c:pt idx="2058">
                  <c:v>10-05, 10:22</c:v>
                </c:pt>
                <c:pt idx="2059">
                  <c:v>10-05, 10:23</c:v>
                </c:pt>
                <c:pt idx="2060">
                  <c:v>10-05, 10:24</c:v>
                </c:pt>
                <c:pt idx="2061">
                  <c:v>10-05, 10:25</c:v>
                </c:pt>
                <c:pt idx="2062">
                  <c:v>10-05, 10:26</c:v>
                </c:pt>
                <c:pt idx="2063">
                  <c:v>10-05, 10:27</c:v>
                </c:pt>
                <c:pt idx="2064">
                  <c:v>10-05, 10:28</c:v>
                </c:pt>
                <c:pt idx="2065">
                  <c:v>10-05, 10:29</c:v>
                </c:pt>
                <c:pt idx="2066">
                  <c:v>10-05, 10:30</c:v>
                </c:pt>
                <c:pt idx="2067">
                  <c:v>10-05, 10:31</c:v>
                </c:pt>
                <c:pt idx="2068">
                  <c:v>10-05, 10:32</c:v>
                </c:pt>
                <c:pt idx="2069">
                  <c:v>10-05, 10:33</c:v>
                </c:pt>
                <c:pt idx="2070">
                  <c:v>10-05, 10:34</c:v>
                </c:pt>
                <c:pt idx="2071">
                  <c:v>10-05, 10:35</c:v>
                </c:pt>
                <c:pt idx="2072">
                  <c:v>10-05, 10:36</c:v>
                </c:pt>
                <c:pt idx="2073">
                  <c:v>10-05, 10:37</c:v>
                </c:pt>
                <c:pt idx="2074">
                  <c:v>10-05, 10:38</c:v>
                </c:pt>
                <c:pt idx="2075">
                  <c:v>10-05, 10:39</c:v>
                </c:pt>
                <c:pt idx="2076">
                  <c:v>10-05, 10:40</c:v>
                </c:pt>
                <c:pt idx="2077">
                  <c:v>10-05, 10:41</c:v>
                </c:pt>
                <c:pt idx="2078">
                  <c:v>10-05, 10:42</c:v>
                </c:pt>
                <c:pt idx="2079">
                  <c:v>10-05, 10:43</c:v>
                </c:pt>
                <c:pt idx="2080">
                  <c:v>10-05, 10:44</c:v>
                </c:pt>
                <c:pt idx="2081">
                  <c:v>10-05, 10:45</c:v>
                </c:pt>
                <c:pt idx="2082">
                  <c:v>10-05, 10:46</c:v>
                </c:pt>
                <c:pt idx="2083">
                  <c:v>10-05, 10:47</c:v>
                </c:pt>
                <c:pt idx="2084">
                  <c:v>10-05, 10:48</c:v>
                </c:pt>
                <c:pt idx="2085">
                  <c:v>10-05, 10:49</c:v>
                </c:pt>
                <c:pt idx="2086">
                  <c:v>10-05, 10:50</c:v>
                </c:pt>
                <c:pt idx="2087">
                  <c:v>10-05, 10:51</c:v>
                </c:pt>
                <c:pt idx="2088">
                  <c:v>10-05, 10:52</c:v>
                </c:pt>
                <c:pt idx="2089">
                  <c:v>10-05, 10:53</c:v>
                </c:pt>
                <c:pt idx="2090">
                  <c:v>10-05, 10:54</c:v>
                </c:pt>
                <c:pt idx="2091">
                  <c:v>10-05, 10:55</c:v>
                </c:pt>
                <c:pt idx="2092">
                  <c:v>10-05, 10:56</c:v>
                </c:pt>
                <c:pt idx="2093">
                  <c:v>10-05, 10:57</c:v>
                </c:pt>
                <c:pt idx="2094">
                  <c:v>10-05, 10:58</c:v>
                </c:pt>
                <c:pt idx="2095">
                  <c:v>10-05, 10:59</c:v>
                </c:pt>
                <c:pt idx="2096">
                  <c:v>10-05, 11:00</c:v>
                </c:pt>
                <c:pt idx="2097">
                  <c:v>10-05, 11:01</c:v>
                </c:pt>
                <c:pt idx="2098">
                  <c:v>10-05, 11:02</c:v>
                </c:pt>
                <c:pt idx="2099">
                  <c:v>10-05, 11:03</c:v>
                </c:pt>
                <c:pt idx="2100">
                  <c:v>10-05, 11:04</c:v>
                </c:pt>
                <c:pt idx="2101">
                  <c:v>10-05, 11:05</c:v>
                </c:pt>
                <c:pt idx="2102">
                  <c:v>10-05, 11:06</c:v>
                </c:pt>
                <c:pt idx="2103">
                  <c:v>10-05, 11:07</c:v>
                </c:pt>
                <c:pt idx="2104">
                  <c:v>10-05, 11:08</c:v>
                </c:pt>
                <c:pt idx="2105">
                  <c:v>10-05, 11:09</c:v>
                </c:pt>
                <c:pt idx="2106">
                  <c:v>10-05, 11:10</c:v>
                </c:pt>
                <c:pt idx="2107">
                  <c:v>10-05, 11:11</c:v>
                </c:pt>
                <c:pt idx="2108">
                  <c:v>10-05, 11:12</c:v>
                </c:pt>
                <c:pt idx="2109">
                  <c:v>10-05, 11:13</c:v>
                </c:pt>
                <c:pt idx="2110">
                  <c:v>10-05, 11:14</c:v>
                </c:pt>
                <c:pt idx="2111">
                  <c:v>10-05, 11:15</c:v>
                </c:pt>
                <c:pt idx="2112">
                  <c:v>10-05, 11:16</c:v>
                </c:pt>
                <c:pt idx="2113">
                  <c:v>10-05, 11:17</c:v>
                </c:pt>
                <c:pt idx="2114">
                  <c:v>10-05, 11:18</c:v>
                </c:pt>
                <c:pt idx="2115">
                  <c:v>10-05, 11:19</c:v>
                </c:pt>
                <c:pt idx="2116">
                  <c:v>10-05, 11:20</c:v>
                </c:pt>
                <c:pt idx="2117">
                  <c:v>10-05, 11:21</c:v>
                </c:pt>
                <c:pt idx="2118">
                  <c:v>10-05, 11:22</c:v>
                </c:pt>
                <c:pt idx="2119">
                  <c:v>10-05, 11:23</c:v>
                </c:pt>
                <c:pt idx="2120">
                  <c:v>10-05, 11:24</c:v>
                </c:pt>
                <c:pt idx="2121">
                  <c:v>10-05, 11:25</c:v>
                </c:pt>
                <c:pt idx="2122">
                  <c:v>10-05, 11:26</c:v>
                </c:pt>
                <c:pt idx="2123">
                  <c:v>10-05, 11:27</c:v>
                </c:pt>
                <c:pt idx="2124">
                  <c:v>10-05, 11:28</c:v>
                </c:pt>
                <c:pt idx="2125">
                  <c:v>10-05, 11:29</c:v>
                </c:pt>
                <c:pt idx="2126">
                  <c:v>10-05, 11:30</c:v>
                </c:pt>
                <c:pt idx="2127">
                  <c:v>10-05, 11:31</c:v>
                </c:pt>
                <c:pt idx="2128">
                  <c:v>10-05, 11:32</c:v>
                </c:pt>
                <c:pt idx="2129">
                  <c:v>10-05, 11:33</c:v>
                </c:pt>
                <c:pt idx="2130">
                  <c:v>10-05, 11:34</c:v>
                </c:pt>
                <c:pt idx="2131">
                  <c:v>10-05, 11:35</c:v>
                </c:pt>
                <c:pt idx="2132">
                  <c:v>10-05, 11:36</c:v>
                </c:pt>
                <c:pt idx="2133">
                  <c:v>10-05, 11:37</c:v>
                </c:pt>
                <c:pt idx="2134">
                  <c:v>10-05, 11:38</c:v>
                </c:pt>
                <c:pt idx="2135">
                  <c:v>10-05, 11:39</c:v>
                </c:pt>
                <c:pt idx="2136">
                  <c:v>10-05, 11:40</c:v>
                </c:pt>
                <c:pt idx="2137">
                  <c:v>10-05, 11:41</c:v>
                </c:pt>
                <c:pt idx="2138">
                  <c:v>10-05, 11:42</c:v>
                </c:pt>
                <c:pt idx="2139">
                  <c:v>10-05, 11:43</c:v>
                </c:pt>
                <c:pt idx="2140">
                  <c:v>10-05, 11:44</c:v>
                </c:pt>
                <c:pt idx="2141">
                  <c:v>10-05, 11:45</c:v>
                </c:pt>
                <c:pt idx="2142">
                  <c:v>10-05, 11:46</c:v>
                </c:pt>
                <c:pt idx="2143">
                  <c:v>10-05, 11:47</c:v>
                </c:pt>
                <c:pt idx="2144">
                  <c:v>10-05, 11:48</c:v>
                </c:pt>
                <c:pt idx="2145">
                  <c:v>10-05, 11:49</c:v>
                </c:pt>
                <c:pt idx="2146">
                  <c:v>10-05, 11:50</c:v>
                </c:pt>
                <c:pt idx="2147">
                  <c:v>10-05, 11:51</c:v>
                </c:pt>
                <c:pt idx="2148">
                  <c:v>10-05, 11:52</c:v>
                </c:pt>
                <c:pt idx="2149">
                  <c:v>10-05, 11:53</c:v>
                </c:pt>
                <c:pt idx="2150">
                  <c:v>10-05, 11:54</c:v>
                </c:pt>
                <c:pt idx="2151">
                  <c:v>10-05, 11:55</c:v>
                </c:pt>
                <c:pt idx="2152">
                  <c:v>10-05, 11:56</c:v>
                </c:pt>
                <c:pt idx="2153">
                  <c:v>10-05, 11:57</c:v>
                </c:pt>
                <c:pt idx="2154">
                  <c:v>10-05, 11:58</c:v>
                </c:pt>
                <c:pt idx="2155">
                  <c:v>10-05, 11:59</c:v>
                </c:pt>
                <c:pt idx="2156">
                  <c:v>10-05, 12:00</c:v>
                </c:pt>
                <c:pt idx="2157">
                  <c:v>10-05, 12:01</c:v>
                </c:pt>
                <c:pt idx="2158">
                  <c:v>10-05, 12:02</c:v>
                </c:pt>
                <c:pt idx="2159">
                  <c:v>10-05, 12:03</c:v>
                </c:pt>
                <c:pt idx="2160">
                  <c:v>10-05, 12:04</c:v>
                </c:pt>
                <c:pt idx="2161">
                  <c:v>10-05, 12:05</c:v>
                </c:pt>
                <c:pt idx="2162">
                  <c:v>10-05, 12:06</c:v>
                </c:pt>
                <c:pt idx="2163">
                  <c:v>10-05, 12:07</c:v>
                </c:pt>
                <c:pt idx="2164">
                  <c:v>10-05, 12:08</c:v>
                </c:pt>
                <c:pt idx="2165">
                  <c:v>10-05, 12:09</c:v>
                </c:pt>
                <c:pt idx="2166">
                  <c:v>10-05, 12:10</c:v>
                </c:pt>
                <c:pt idx="2167">
                  <c:v>10-05, 12:11</c:v>
                </c:pt>
                <c:pt idx="2168">
                  <c:v>10-05, 12:12</c:v>
                </c:pt>
                <c:pt idx="2169">
                  <c:v>10-05, 12:13</c:v>
                </c:pt>
                <c:pt idx="2170">
                  <c:v>10-05, 12:14</c:v>
                </c:pt>
                <c:pt idx="2171">
                  <c:v>10-05, 12:15</c:v>
                </c:pt>
                <c:pt idx="2172">
                  <c:v>10-05, 12:16</c:v>
                </c:pt>
                <c:pt idx="2173">
                  <c:v>10-05, 12:17</c:v>
                </c:pt>
                <c:pt idx="2174">
                  <c:v>10-05, 12:18</c:v>
                </c:pt>
                <c:pt idx="2175">
                  <c:v>10-05, 12:19</c:v>
                </c:pt>
                <c:pt idx="2176">
                  <c:v>10-05, 12:20</c:v>
                </c:pt>
                <c:pt idx="2177">
                  <c:v>10-05, 12:21</c:v>
                </c:pt>
                <c:pt idx="2178">
                  <c:v>10-05, 12:22</c:v>
                </c:pt>
                <c:pt idx="2179">
                  <c:v>10-05, 12:23</c:v>
                </c:pt>
                <c:pt idx="2180">
                  <c:v>10-05, 12:24</c:v>
                </c:pt>
                <c:pt idx="2181">
                  <c:v>10-05, 12:25</c:v>
                </c:pt>
                <c:pt idx="2182">
                  <c:v>10-05, 12:26</c:v>
                </c:pt>
                <c:pt idx="2183">
                  <c:v>10-05, 12:27</c:v>
                </c:pt>
                <c:pt idx="2184">
                  <c:v>10-05, 12:28</c:v>
                </c:pt>
                <c:pt idx="2185">
                  <c:v>10-05, 12:29</c:v>
                </c:pt>
                <c:pt idx="2186">
                  <c:v>10-05, 12:30</c:v>
                </c:pt>
                <c:pt idx="2187">
                  <c:v>10-05, 12:31</c:v>
                </c:pt>
                <c:pt idx="2188">
                  <c:v>10-05, 12:32</c:v>
                </c:pt>
                <c:pt idx="2189">
                  <c:v>10-05, 12:33</c:v>
                </c:pt>
                <c:pt idx="2190">
                  <c:v>10-05, 12:34</c:v>
                </c:pt>
                <c:pt idx="2191">
                  <c:v>10-05, 12:35</c:v>
                </c:pt>
                <c:pt idx="2192">
                  <c:v>10-05, 12:36</c:v>
                </c:pt>
                <c:pt idx="2193">
                  <c:v>10-05, 12:37</c:v>
                </c:pt>
                <c:pt idx="2194">
                  <c:v>10-05, 12:38</c:v>
                </c:pt>
                <c:pt idx="2195">
                  <c:v>10-05, 12:39</c:v>
                </c:pt>
                <c:pt idx="2196">
                  <c:v>10-05, 12:40</c:v>
                </c:pt>
                <c:pt idx="2197">
                  <c:v>10-05, 12:41</c:v>
                </c:pt>
                <c:pt idx="2198">
                  <c:v>10-05, 12:42</c:v>
                </c:pt>
                <c:pt idx="2199">
                  <c:v>10-05, 12:43</c:v>
                </c:pt>
                <c:pt idx="2200">
                  <c:v>10-05, 12:44</c:v>
                </c:pt>
                <c:pt idx="2201">
                  <c:v>10-05, 12:45</c:v>
                </c:pt>
                <c:pt idx="2202">
                  <c:v>10-05, 12:46</c:v>
                </c:pt>
                <c:pt idx="2203">
                  <c:v>10-05, 12:47</c:v>
                </c:pt>
                <c:pt idx="2204">
                  <c:v>10-05, 12:48</c:v>
                </c:pt>
                <c:pt idx="2205">
                  <c:v>10-05, 12:49</c:v>
                </c:pt>
                <c:pt idx="2206">
                  <c:v>10-05, 12:50</c:v>
                </c:pt>
                <c:pt idx="2207">
                  <c:v>10-05, 12:51</c:v>
                </c:pt>
                <c:pt idx="2208">
                  <c:v>10-05, 12:52</c:v>
                </c:pt>
                <c:pt idx="2209">
                  <c:v>10-05, 12:53</c:v>
                </c:pt>
                <c:pt idx="2210">
                  <c:v>10-05, 12:54</c:v>
                </c:pt>
                <c:pt idx="2211">
                  <c:v>10-05, 12:55</c:v>
                </c:pt>
                <c:pt idx="2212">
                  <c:v>10-05, 12:56</c:v>
                </c:pt>
                <c:pt idx="2213">
                  <c:v>10-05, 12:57</c:v>
                </c:pt>
                <c:pt idx="2214">
                  <c:v>10-05, 12:58</c:v>
                </c:pt>
                <c:pt idx="2215">
                  <c:v>10-05, 12:59</c:v>
                </c:pt>
                <c:pt idx="2216">
                  <c:v>10-05, 13:00</c:v>
                </c:pt>
                <c:pt idx="2217">
                  <c:v>10-05, 13:01</c:v>
                </c:pt>
                <c:pt idx="2218">
                  <c:v>10-05, 13:02</c:v>
                </c:pt>
                <c:pt idx="2219">
                  <c:v>10-05, 13:03</c:v>
                </c:pt>
                <c:pt idx="2220">
                  <c:v>10-05, 13:04</c:v>
                </c:pt>
                <c:pt idx="2221">
                  <c:v>10-05, 13:05</c:v>
                </c:pt>
                <c:pt idx="2222">
                  <c:v>10-05, 13:06</c:v>
                </c:pt>
                <c:pt idx="2223">
                  <c:v>10-05, 13:07</c:v>
                </c:pt>
                <c:pt idx="2224">
                  <c:v>10-05, 13:08</c:v>
                </c:pt>
                <c:pt idx="2225">
                  <c:v>10-05, 13:09</c:v>
                </c:pt>
                <c:pt idx="2226">
                  <c:v>10-05, 13:10</c:v>
                </c:pt>
                <c:pt idx="2227">
                  <c:v>10-05, 13:11</c:v>
                </c:pt>
                <c:pt idx="2228">
                  <c:v>10-05, 13:12</c:v>
                </c:pt>
                <c:pt idx="2229">
                  <c:v>10-05, 13:13</c:v>
                </c:pt>
                <c:pt idx="2230">
                  <c:v>10-05, 13:14</c:v>
                </c:pt>
                <c:pt idx="2231">
                  <c:v>10-05, 13:15</c:v>
                </c:pt>
                <c:pt idx="2232">
                  <c:v>10-05, 13:16</c:v>
                </c:pt>
                <c:pt idx="2233">
                  <c:v>10-05, 13:17</c:v>
                </c:pt>
                <c:pt idx="2234">
                  <c:v>10-05, 13:18</c:v>
                </c:pt>
                <c:pt idx="2235">
                  <c:v>10-05, 13:19</c:v>
                </c:pt>
                <c:pt idx="2236">
                  <c:v>10-05, 13:20</c:v>
                </c:pt>
                <c:pt idx="2237">
                  <c:v>10-05, 13:21</c:v>
                </c:pt>
                <c:pt idx="2238">
                  <c:v>10-05, 13:22</c:v>
                </c:pt>
                <c:pt idx="2239">
                  <c:v>10-05, 13:23</c:v>
                </c:pt>
                <c:pt idx="2240">
                  <c:v>10-05, 13:24</c:v>
                </c:pt>
                <c:pt idx="2241">
                  <c:v>10-05, 13:25</c:v>
                </c:pt>
                <c:pt idx="2242">
                  <c:v>10-05, 13:26</c:v>
                </c:pt>
                <c:pt idx="2243">
                  <c:v>10-05, 13:27</c:v>
                </c:pt>
                <c:pt idx="2244">
                  <c:v>10-05, 13:28</c:v>
                </c:pt>
                <c:pt idx="2245">
                  <c:v>10-05, 13:29</c:v>
                </c:pt>
                <c:pt idx="2246">
                  <c:v>10-05, 13:30</c:v>
                </c:pt>
                <c:pt idx="2247">
                  <c:v>10-05, 13:31</c:v>
                </c:pt>
                <c:pt idx="2248">
                  <c:v>10-05, 13:32</c:v>
                </c:pt>
                <c:pt idx="2249">
                  <c:v>10-05, 13:33</c:v>
                </c:pt>
                <c:pt idx="2250">
                  <c:v>10-05, 13:34</c:v>
                </c:pt>
                <c:pt idx="2251">
                  <c:v>10-05, 13:35</c:v>
                </c:pt>
                <c:pt idx="2252">
                  <c:v>10-05, 13:36</c:v>
                </c:pt>
                <c:pt idx="2253">
                  <c:v>10-05, 13:37</c:v>
                </c:pt>
                <c:pt idx="2254">
                  <c:v>10-05, 13:38</c:v>
                </c:pt>
                <c:pt idx="2255">
                  <c:v>10-05, 13:39</c:v>
                </c:pt>
                <c:pt idx="2256">
                  <c:v>10-05, 13:40</c:v>
                </c:pt>
                <c:pt idx="2257">
                  <c:v>10-05, 13:41</c:v>
                </c:pt>
                <c:pt idx="2258">
                  <c:v>10-05, 13:42</c:v>
                </c:pt>
                <c:pt idx="2259">
                  <c:v>10-05, 13:43</c:v>
                </c:pt>
                <c:pt idx="2260">
                  <c:v>10-05, 13:44</c:v>
                </c:pt>
                <c:pt idx="2261">
                  <c:v>10-05, 13:45</c:v>
                </c:pt>
                <c:pt idx="2262">
                  <c:v>10-05, 13:46</c:v>
                </c:pt>
                <c:pt idx="2263">
                  <c:v>10-05, 13:47</c:v>
                </c:pt>
                <c:pt idx="2264">
                  <c:v>10-05, 13:48</c:v>
                </c:pt>
                <c:pt idx="2265">
                  <c:v>10-05, 13:49</c:v>
                </c:pt>
                <c:pt idx="2266">
                  <c:v>10-05, 13:50</c:v>
                </c:pt>
                <c:pt idx="2267">
                  <c:v>10-05, 13:51</c:v>
                </c:pt>
                <c:pt idx="2268">
                  <c:v>10-05, 13:52</c:v>
                </c:pt>
                <c:pt idx="2269">
                  <c:v>10-05, 13:53</c:v>
                </c:pt>
                <c:pt idx="2270">
                  <c:v>10-05, 13:54</c:v>
                </c:pt>
                <c:pt idx="2271">
                  <c:v>10-05, 13:55</c:v>
                </c:pt>
                <c:pt idx="2272">
                  <c:v>10-05, 13:56</c:v>
                </c:pt>
                <c:pt idx="2273">
                  <c:v>10-05, 13:57</c:v>
                </c:pt>
                <c:pt idx="2274">
                  <c:v>10-05, 13:58</c:v>
                </c:pt>
                <c:pt idx="2275">
                  <c:v>10-05, 13:59</c:v>
                </c:pt>
                <c:pt idx="2276">
                  <c:v>10-05, 14:00</c:v>
                </c:pt>
                <c:pt idx="2277">
                  <c:v>10-05, 14:01</c:v>
                </c:pt>
                <c:pt idx="2278">
                  <c:v>10-05, 14:02</c:v>
                </c:pt>
                <c:pt idx="2279">
                  <c:v>10-05, 14:03</c:v>
                </c:pt>
                <c:pt idx="2280">
                  <c:v>10-05, 14:04</c:v>
                </c:pt>
                <c:pt idx="2281">
                  <c:v>10-05, 14:05</c:v>
                </c:pt>
                <c:pt idx="2282">
                  <c:v>10-05, 14:06</c:v>
                </c:pt>
                <c:pt idx="2283">
                  <c:v>10-05, 14:07</c:v>
                </c:pt>
                <c:pt idx="2284">
                  <c:v>10-05, 14:08</c:v>
                </c:pt>
                <c:pt idx="2285">
                  <c:v>10-05, 14:09</c:v>
                </c:pt>
                <c:pt idx="2286">
                  <c:v>10-05, 14:10</c:v>
                </c:pt>
                <c:pt idx="2287">
                  <c:v>10-05, 14:11</c:v>
                </c:pt>
                <c:pt idx="2288">
                  <c:v>10-05, 14:12</c:v>
                </c:pt>
                <c:pt idx="2289">
                  <c:v>10-05, 14:13</c:v>
                </c:pt>
                <c:pt idx="2290">
                  <c:v>10-05, 14:14</c:v>
                </c:pt>
                <c:pt idx="2291">
                  <c:v>10-05, 14:15</c:v>
                </c:pt>
                <c:pt idx="2292">
                  <c:v>10-05, 14:16</c:v>
                </c:pt>
                <c:pt idx="2293">
                  <c:v>10-05, 14:17</c:v>
                </c:pt>
                <c:pt idx="2294">
                  <c:v>10-05, 14:18</c:v>
                </c:pt>
                <c:pt idx="2295">
                  <c:v>10-05, 14:19</c:v>
                </c:pt>
                <c:pt idx="2296">
                  <c:v>10-05, 14:20</c:v>
                </c:pt>
                <c:pt idx="2297">
                  <c:v>10-05, 14:21</c:v>
                </c:pt>
                <c:pt idx="2298">
                  <c:v>10-05, 14:22</c:v>
                </c:pt>
                <c:pt idx="2299">
                  <c:v>10-05, 14:23</c:v>
                </c:pt>
                <c:pt idx="2300">
                  <c:v>10-05, 14:24</c:v>
                </c:pt>
                <c:pt idx="2301">
                  <c:v>10-05, 14:25</c:v>
                </c:pt>
                <c:pt idx="2302">
                  <c:v>10-05, 14:26</c:v>
                </c:pt>
                <c:pt idx="2303">
                  <c:v>10-05, 14:27</c:v>
                </c:pt>
                <c:pt idx="2304">
                  <c:v>10-05, 14:28</c:v>
                </c:pt>
                <c:pt idx="2305">
                  <c:v>10-05, 14:29</c:v>
                </c:pt>
                <c:pt idx="2306">
                  <c:v>10-05, 14:30</c:v>
                </c:pt>
                <c:pt idx="2307">
                  <c:v>10-05, 14:31</c:v>
                </c:pt>
                <c:pt idx="2308">
                  <c:v>10-05, 14:32</c:v>
                </c:pt>
                <c:pt idx="2309">
                  <c:v>10-05, 14:33</c:v>
                </c:pt>
                <c:pt idx="2310">
                  <c:v>10-05, 14:34</c:v>
                </c:pt>
                <c:pt idx="2311">
                  <c:v>10-05, 14:35</c:v>
                </c:pt>
                <c:pt idx="2312">
                  <c:v>10-05, 14:36</c:v>
                </c:pt>
                <c:pt idx="2313">
                  <c:v>10-05, 14:37</c:v>
                </c:pt>
                <c:pt idx="2314">
                  <c:v>10-05, 14:38</c:v>
                </c:pt>
                <c:pt idx="2315">
                  <c:v>10-05, 14:39</c:v>
                </c:pt>
                <c:pt idx="2316">
                  <c:v>10-05, 14:40</c:v>
                </c:pt>
                <c:pt idx="2317">
                  <c:v>10-05, 14:41</c:v>
                </c:pt>
                <c:pt idx="2318">
                  <c:v>10-05, 14:42</c:v>
                </c:pt>
                <c:pt idx="2319">
                  <c:v>10-05, 14:43</c:v>
                </c:pt>
                <c:pt idx="2320">
                  <c:v>10-05, 14:44</c:v>
                </c:pt>
                <c:pt idx="2321">
                  <c:v>10-05, 14:45</c:v>
                </c:pt>
                <c:pt idx="2322">
                  <c:v>10-05, 14:46</c:v>
                </c:pt>
                <c:pt idx="2323">
                  <c:v>10-05, 14:47</c:v>
                </c:pt>
                <c:pt idx="2324">
                  <c:v>10-05, 14:48</c:v>
                </c:pt>
                <c:pt idx="2325">
                  <c:v>10-05, 14:49</c:v>
                </c:pt>
                <c:pt idx="2326">
                  <c:v>10-05, 14:50</c:v>
                </c:pt>
                <c:pt idx="2327">
                  <c:v>10-05, 14:51</c:v>
                </c:pt>
                <c:pt idx="2328">
                  <c:v>10-05, 14:52</c:v>
                </c:pt>
                <c:pt idx="2329">
                  <c:v>10-05, 14:53</c:v>
                </c:pt>
                <c:pt idx="2330">
                  <c:v>10-05, 14:54</c:v>
                </c:pt>
                <c:pt idx="2331">
                  <c:v>10-05, 14:55</c:v>
                </c:pt>
                <c:pt idx="2332">
                  <c:v>10-05, 14:56</c:v>
                </c:pt>
                <c:pt idx="2333">
                  <c:v>10-05, 14:57</c:v>
                </c:pt>
                <c:pt idx="2334">
                  <c:v>10-05, 14:58</c:v>
                </c:pt>
                <c:pt idx="2335">
                  <c:v>10-05, 14:59</c:v>
                </c:pt>
                <c:pt idx="2336">
                  <c:v>10-05, 15:00</c:v>
                </c:pt>
                <c:pt idx="2337">
                  <c:v>10-05, 15:01</c:v>
                </c:pt>
                <c:pt idx="2338">
                  <c:v>10-05, 15:02</c:v>
                </c:pt>
                <c:pt idx="2339">
                  <c:v>10-05, 15:03</c:v>
                </c:pt>
                <c:pt idx="2340">
                  <c:v>10-05, 15:04</c:v>
                </c:pt>
                <c:pt idx="2341">
                  <c:v>10-05, 15:05</c:v>
                </c:pt>
                <c:pt idx="2342">
                  <c:v>10-05, 15:06</c:v>
                </c:pt>
                <c:pt idx="2343">
                  <c:v>10-05, 15:07</c:v>
                </c:pt>
                <c:pt idx="2344">
                  <c:v>10-05, 15:08</c:v>
                </c:pt>
                <c:pt idx="2345">
                  <c:v>10-05, 15:09</c:v>
                </c:pt>
                <c:pt idx="2346">
                  <c:v>10-05, 15:10</c:v>
                </c:pt>
                <c:pt idx="2347">
                  <c:v>10-05, 15:11</c:v>
                </c:pt>
                <c:pt idx="2348">
                  <c:v>10-05, 15:12</c:v>
                </c:pt>
                <c:pt idx="2349">
                  <c:v>10-05, 15:13</c:v>
                </c:pt>
                <c:pt idx="2350">
                  <c:v>10-05, 15:14</c:v>
                </c:pt>
                <c:pt idx="2351">
                  <c:v>10-05, 15:15</c:v>
                </c:pt>
                <c:pt idx="2352">
                  <c:v>10-05, 15:16</c:v>
                </c:pt>
                <c:pt idx="2353">
                  <c:v>10-05, 15:17</c:v>
                </c:pt>
                <c:pt idx="2354">
                  <c:v>10-05, 15:18</c:v>
                </c:pt>
                <c:pt idx="2355">
                  <c:v>10-05, 15:19</c:v>
                </c:pt>
                <c:pt idx="2356">
                  <c:v>10-05, 15:20</c:v>
                </c:pt>
                <c:pt idx="2357">
                  <c:v>10-05, 15:21</c:v>
                </c:pt>
                <c:pt idx="2358">
                  <c:v>10-05, 15:22</c:v>
                </c:pt>
                <c:pt idx="2359">
                  <c:v>10-05, 15:23</c:v>
                </c:pt>
                <c:pt idx="2360">
                  <c:v>10-05, 15:24</c:v>
                </c:pt>
                <c:pt idx="2361">
                  <c:v>10-05, 15:25</c:v>
                </c:pt>
                <c:pt idx="2362">
                  <c:v>10-05, 15:26</c:v>
                </c:pt>
                <c:pt idx="2363">
                  <c:v>10-05, 15:27</c:v>
                </c:pt>
                <c:pt idx="2364">
                  <c:v>10-05, 15:28</c:v>
                </c:pt>
                <c:pt idx="2365">
                  <c:v>10-05, 15:29</c:v>
                </c:pt>
                <c:pt idx="2366">
                  <c:v>10-05, 15:30</c:v>
                </c:pt>
                <c:pt idx="2367">
                  <c:v>10-05, 15:31</c:v>
                </c:pt>
                <c:pt idx="2368">
                  <c:v>10-05, 15:32</c:v>
                </c:pt>
                <c:pt idx="2369">
                  <c:v>10-05, 15:33</c:v>
                </c:pt>
                <c:pt idx="2370">
                  <c:v>10-05, 15:34</c:v>
                </c:pt>
                <c:pt idx="2371">
                  <c:v>10-05, 15:35</c:v>
                </c:pt>
                <c:pt idx="2372">
                  <c:v>10-05, 15:36</c:v>
                </c:pt>
                <c:pt idx="2373">
                  <c:v>10-05, 15:37</c:v>
                </c:pt>
                <c:pt idx="2374">
                  <c:v>10-05, 15:38</c:v>
                </c:pt>
                <c:pt idx="2375">
                  <c:v>10-05, 15:39</c:v>
                </c:pt>
                <c:pt idx="2376">
                  <c:v>10-05, 15:40</c:v>
                </c:pt>
                <c:pt idx="2377">
                  <c:v>10-05, 15:41</c:v>
                </c:pt>
                <c:pt idx="2378">
                  <c:v>10-05, 15:42</c:v>
                </c:pt>
                <c:pt idx="2379">
                  <c:v>10-05, 15:43</c:v>
                </c:pt>
                <c:pt idx="2380">
                  <c:v>10-05, 15:44</c:v>
                </c:pt>
                <c:pt idx="2381">
                  <c:v>10-05, 15:45</c:v>
                </c:pt>
                <c:pt idx="2382">
                  <c:v>10-05, 15:46</c:v>
                </c:pt>
                <c:pt idx="2383">
                  <c:v>10-05, 15:47</c:v>
                </c:pt>
                <c:pt idx="2384">
                  <c:v>10-05, 15:48</c:v>
                </c:pt>
                <c:pt idx="2385">
                  <c:v>10-05, 15:49</c:v>
                </c:pt>
                <c:pt idx="2386">
                  <c:v>10-05, 15:50</c:v>
                </c:pt>
                <c:pt idx="2387">
                  <c:v>10-05, 15:51</c:v>
                </c:pt>
                <c:pt idx="2388">
                  <c:v>10-05, 15:52</c:v>
                </c:pt>
                <c:pt idx="2389">
                  <c:v>10-05, 15:53</c:v>
                </c:pt>
                <c:pt idx="2390">
                  <c:v>10-05, 15:54</c:v>
                </c:pt>
                <c:pt idx="2391">
                  <c:v>10-05, 15:55</c:v>
                </c:pt>
                <c:pt idx="2392">
                  <c:v>10-05, 15:56</c:v>
                </c:pt>
                <c:pt idx="2393">
                  <c:v>10-05, 15:57</c:v>
                </c:pt>
                <c:pt idx="2394">
                  <c:v>10-05, 15:58</c:v>
                </c:pt>
                <c:pt idx="2395">
                  <c:v>10-05, 15:59</c:v>
                </c:pt>
                <c:pt idx="2396">
                  <c:v>10-05, 16:00</c:v>
                </c:pt>
                <c:pt idx="2397">
                  <c:v>10-05, 16:01</c:v>
                </c:pt>
                <c:pt idx="2398">
                  <c:v>10-05, 16:02</c:v>
                </c:pt>
                <c:pt idx="2399">
                  <c:v>10-05, 16:03</c:v>
                </c:pt>
                <c:pt idx="2400">
                  <c:v>10-05, 16:04</c:v>
                </c:pt>
                <c:pt idx="2401">
                  <c:v>10-05, 16:05</c:v>
                </c:pt>
                <c:pt idx="2402">
                  <c:v>10-05, 16:06</c:v>
                </c:pt>
                <c:pt idx="2403">
                  <c:v>10-05, 16:07</c:v>
                </c:pt>
                <c:pt idx="2404">
                  <c:v>10-05, 16:08</c:v>
                </c:pt>
                <c:pt idx="2405">
                  <c:v>10-05, 16:09</c:v>
                </c:pt>
                <c:pt idx="2406">
                  <c:v>10-05, 16:10</c:v>
                </c:pt>
                <c:pt idx="2407">
                  <c:v>10-05, 16:11</c:v>
                </c:pt>
                <c:pt idx="2408">
                  <c:v>10-05, 16:12</c:v>
                </c:pt>
                <c:pt idx="2409">
                  <c:v>10-05, 16:13</c:v>
                </c:pt>
                <c:pt idx="2410">
                  <c:v>10-05, 16:14</c:v>
                </c:pt>
                <c:pt idx="2411">
                  <c:v>10-05, 16:15</c:v>
                </c:pt>
                <c:pt idx="2412">
                  <c:v>10-05, 16:16</c:v>
                </c:pt>
                <c:pt idx="2413">
                  <c:v>10-05, 16:17</c:v>
                </c:pt>
                <c:pt idx="2414">
                  <c:v>10-05, 16:18</c:v>
                </c:pt>
                <c:pt idx="2415">
                  <c:v>10-05, 16:19</c:v>
                </c:pt>
                <c:pt idx="2416">
                  <c:v>10-05, 16:20</c:v>
                </c:pt>
                <c:pt idx="2417">
                  <c:v>10-05, 16:21</c:v>
                </c:pt>
                <c:pt idx="2418">
                  <c:v>10-05, 16:22</c:v>
                </c:pt>
                <c:pt idx="2419">
                  <c:v>10-05, 16:23</c:v>
                </c:pt>
                <c:pt idx="2420">
                  <c:v>10-05, 16:24</c:v>
                </c:pt>
                <c:pt idx="2421">
                  <c:v>10-05, 16:25</c:v>
                </c:pt>
                <c:pt idx="2422">
                  <c:v>10-05, 16:26</c:v>
                </c:pt>
                <c:pt idx="2423">
                  <c:v>10-05, 16:27</c:v>
                </c:pt>
                <c:pt idx="2424">
                  <c:v>10-05, 16:28</c:v>
                </c:pt>
                <c:pt idx="2425">
                  <c:v>10-05, 16:29</c:v>
                </c:pt>
                <c:pt idx="2426">
                  <c:v>10-05, 16:31</c:v>
                </c:pt>
                <c:pt idx="2427">
                  <c:v>10-05, 16:32</c:v>
                </c:pt>
                <c:pt idx="2428">
                  <c:v>10-05, 16:33</c:v>
                </c:pt>
                <c:pt idx="2429">
                  <c:v>10-05, 16:34</c:v>
                </c:pt>
                <c:pt idx="2430">
                  <c:v>10-05, 16:35</c:v>
                </c:pt>
                <c:pt idx="2431">
                  <c:v>10-05, 16:36</c:v>
                </c:pt>
                <c:pt idx="2432">
                  <c:v>10-05, 16:37</c:v>
                </c:pt>
                <c:pt idx="2433">
                  <c:v>10-05, 16:38</c:v>
                </c:pt>
                <c:pt idx="2434">
                  <c:v>10-05, 16:39</c:v>
                </c:pt>
                <c:pt idx="2435">
                  <c:v>10-05, 16:40</c:v>
                </c:pt>
                <c:pt idx="2436">
                  <c:v>10-05, 16:41</c:v>
                </c:pt>
                <c:pt idx="2437">
                  <c:v>10-05, 16:42</c:v>
                </c:pt>
                <c:pt idx="2438">
                  <c:v>10-05, 16:43</c:v>
                </c:pt>
                <c:pt idx="2439">
                  <c:v>10-05, 16:44</c:v>
                </c:pt>
                <c:pt idx="2440">
                  <c:v>10-05, 16:45</c:v>
                </c:pt>
                <c:pt idx="2441">
                  <c:v>10-05, 16:46</c:v>
                </c:pt>
                <c:pt idx="2442">
                  <c:v>10-05, 16:47</c:v>
                </c:pt>
                <c:pt idx="2443">
                  <c:v>10-05, 16:48</c:v>
                </c:pt>
                <c:pt idx="2444">
                  <c:v>10-05, 16:49</c:v>
                </c:pt>
                <c:pt idx="2445">
                  <c:v>10-05, 16:50</c:v>
                </c:pt>
                <c:pt idx="2446">
                  <c:v>10-05, 16:51</c:v>
                </c:pt>
                <c:pt idx="2447">
                  <c:v>10-05, 16:52</c:v>
                </c:pt>
                <c:pt idx="2448">
                  <c:v>10-05, 16:53</c:v>
                </c:pt>
                <c:pt idx="2449">
                  <c:v>10-05, 16:54</c:v>
                </c:pt>
                <c:pt idx="2450">
                  <c:v>10-05, 16:55</c:v>
                </c:pt>
                <c:pt idx="2451">
                  <c:v>10-05, 16:56</c:v>
                </c:pt>
                <c:pt idx="2452">
                  <c:v>10-05, 16:57</c:v>
                </c:pt>
                <c:pt idx="2453">
                  <c:v>10-05, 16:58</c:v>
                </c:pt>
                <c:pt idx="2454">
                  <c:v>10-05, 16:59</c:v>
                </c:pt>
                <c:pt idx="2455">
                  <c:v>10-05, 17:00</c:v>
                </c:pt>
                <c:pt idx="2456">
                  <c:v>10-05, 17:01</c:v>
                </c:pt>
                <c:pt idx="2457">
                  <c:v>10-05, 17:02</c:v>
                </c:pt>
                <c:pt idx="2458">
                  <c:v>10-05, 17:03</c:v>
                </c:pt>
                <c:pt idx="2459">
                  <c:v>10-05, 17:04</c:v>
                </c:pt>
                <c:pt idx="2460">
                  <c:v>10-05, 17:05</c:v>
                </c:pt>
                <c:pt idx="2461">
                  <c:v>10-05, 17:06</c:v>
                </c:pt>
                <c:pt idx="2462">
                  <c:v>10-05, 17:07</c:v>
                </c:pt>
                <c:pt idx="2463">
                  <c:v>10-05, 17:08</c:v>
                </c:pt>
                <c:pt idx="2464">
                  <c:v>10-05, 17:09</c:v>
                </c:pt>
                <c:pt idx="2465">
                  <c:v>10-05, 17:10</c:v>
                </c:pt>
                <c:pt idx="2466">
                  <c:v>10-05, 17:11</c:v>
                </c:pt>
                <c:pt idx="2467">
                  <c:v>10-05, 17:12</c:v>
                </c:pt>
                <c:pt idx="2468">
                  <c:v>10-05, 17:13</c:v>
                </c:pt>
                <c:pt idx="2469">
                  <c:v>10-05, 17:14</c:v>
                </c:pt>
                <c:pt idx="2470">
                  <c:v>10-05, 17:15</c:v>
                </c:pt>
                <c:pt idx="2471">
                  <c:v>10-05, 17:16</c:v>
                </c:pt>
                <c:pt idx="2472">
                  <c:v>10-05, 17:17</c:v>
                </c:pt>
                <c:pt idx="2473">
                  <c:v>10-05, 17:18</c:v>
                </c:pt>
                <c:pt idx="2474">
                  <c:v>10-05, 17:19</c:v>
                </c:pt>
                <c:pt idx="2475">
                  <c:v>10-05, 17:20</c:v>
                </c:pt>
                <c:pt idx="2476">
                  <c:v>10-05, 17:21</c:v>
                </c:pt>
                <c:pt idx="2477">
                  <c:v>10-05, 17:22</c:v>
                </c:pt>
                <c:pt idx="2478">
                  <c:v>10-05, 17:23</c:v>
                </c:pt>
                <c:pt idx="2479">
                  <c:v>10-05, 17:24</c:v>
                </c:pt>
                <c:pt idx="2480">
                  <c:v>10-05, 17:25</c:v>
                </c:pt>
                <c:pt idx="2481">
                  <c:v>10-05, 17:26</c:v>
                </c:pt>
                <c:pt idx="2482">
                  <c:v>10-05, 17:27</c:v>
                </c:pt>
                <c:pt idx="2483">
                  <c:v>10-05, 17:28</c:v>
                </c:pt>
                <c:pt idx="2484">
                  <c:v>10-05, 17:29</c:v>
                </c:pt>
                <c:pt idx="2485">
                  <c:v>10-05, 17:30</c:v>
                </c:pt>
                <c:pt idx="2486">
                  <c:v>10-05, 17:31</c:v>
                </c:pt>
                <c:pt idx="2487">
                  <c:v>10-05, 17:32</c:v>
                </c:pt>
                <c:pt idx="2488">
                  <c:v>10-05, 17:33</c:v>
                </c:pt>
                <c:pt idx="2489">
                  <c:v>10-05, 17:34</c:v>
                </c:pt>
                <c:pt idx="2490">
                  <c:v>10-05, 17:35</c:v>
                </c:pt>
                <c:pt idx="2491">
                  <c:v>10-05, 17:36</c:v>
                </c:pt>
                <c:pt idx="2492">
                  <c:v>10-05, 17:37</c:v>
                </c:pt>
                <c:pt idx="2493">
                  <c:v>10-05, 17:38</c:v>
                </c:pt>
                <c:pt idx="2494">
                  <c:v>10-05, 17:39</c:v>
                </c:pt>
                <c:pt idx="2495">
                  <c:v>10-05, 17:40</c:v>
                </c:pt>
                <c:pt idx="2496">
                  <c:v>10-05, 17:41</c:v>
                </c:pt>
                <c:pt idx="2497">
                  <c:v>10-05, 17:42</c:v>
                </c:pt>
                <c:pt idx="2498">
                  <c:v>10-05, 17:43</c:v>
                </c:pt>
                <c:pt idx="2499">
                  <c:v>10-05, 17:44</c:v>
                </c:pt>
                <c:pt idx="2500">
                  <c:v>10-05, 17:45</c:v>
                </c:pt>
                <c:pt idx="2501">
                  <c:v>10-05, 17:46</c:v>
                </c:pt>
                <c:pt idx="2502">
                  <c:v>10-05, 17:47</c:v>
                </c:pt>
                <c:pt idx="2503">
                  <c:v>10-05, 17:48</c:v>
                </c:pt>
                <c:pt idx="2504">
                  <c:v>10-05, 17:49</c:v>
                </c:pt>
                <c:pt idx="2505">
                  <c:v>10-05, 17:50</c:v>
                </c:pt>
                <c:pt idx="2506">
                  <c:v>10-05, 17:51</c:v>
                </c:pt>
                <c:pt idx="2507">
                  <c:v>10-05, 17:52</c:v>
                </c:pt>
                <c:pt idx="2508">
                  <c:v>10-05, 17:53</c:v>
                </c:pt>
                <c:pt idx="2509">
                  <c:v>10-05, 17:54</c:v>
                </c:pt>
                <c:pt idx="2510">
                  <c:v>10-05, 17:55</c:v>
                </c:pt>
                <c:pt idx="2511">
                  <c:v>10-05, 17:56</c:v>
                </c:pt>
                <c:pt idx="2512">
                  <c:v>10-05, 17:57</c:v>
                </c:pt>
                <c:pt idx="2513">
                  <c:v>10-05, 17:58</c:v>
                </c:pt>
                <c:pt idx="2514">
                  <c:v>10-05, 17:59</c:v>
                </c:pt>
                <c:pt idx="2515">
                  <c:v>10-05, 18:00</c:v>
                </c:pt>
                <c:pt idx="2516">
                  <c:v>10-05, 18:01</c:v>
                </c:pt>
                <c:pt idx="2517">
                  <c:v>10-05, 18:02</c:v>
                </c:pt>
                <c:pt idx="2518">
                  <c:v>10-05, 18:03</c:v>
                </c:pt>
                <c:pt idx="2519">
                  <c:v>10-05, 18:04</c:v>
                </c:pt>
                <c:pt idx="2520">
                  <c:v>10-05, 18:05</c:v>
                </c:pt>
                <c:pt idx="2521">
                  <c:v>10-05, 18:06</c:v>
                </c:pt>
                <c:pt idx="2522">
                  <c:v>10-05, 18:07</c:v>
                </c:pt>
                <c:pt idx="2523">
                  <c:v>10-05, 18:08</c:v>
                </c:pt>
                <c:pt idx="2524">
                  <c:v>10-05, 18:09</c:v>
                </c:pt>
                <c:pt idx="2525">
                  <c:v>10-05, 18:10</c:v>
                </c:pt>
                <c:pt idx="2526">
                  <c:v>10-05, 18:11</c:v>
                </c:pt>
                <c:pt idx="2527">
                  <c:v>10-05, 18:12</c:v>
                </c:pt>
                <c:pt idx="2528">
                  <c:v>10-05, 18:13</c:v>
                </c:pt>
                <c:pt idx="2529">
                  <c:v>10-05, 18:14</c:v>
                </c:pt>
                <c:pt idx="2530">
                  <c:v>10-05, 18:15</c:v>
                </c:pt>
                <c:pt idx="2531">
                  <c:v>10-05, 18:16</c:v>
                </c:pt>
                <c:pt idx="2532">
                  <c:v>10-05, 18:17</c:v>
                </c:pt>
                <c:pt idx="2533">
                  <c:v>10-05, 18:18</c:v>
                </c:pt>
                <c:pt idx="2534">
                  <c:v>10-05, 18:19</c:v>
                </c:pt>
                <c:pt idx="2535">
                  <c:v>10-05, 18:20</c:v>
                </c:pt>
                <c:pt idx="2536">
                  <c:v>10-05, 18:21</c:v>
                </c:pt>
                <c:pt idx="2537">
                  <c:v>10-05, 18:22</c:v>
                </c:pt>
                <c:pt idx="2538">
                  <c:v>10-05, 18:23</c:v>
                </c:pt>
                <c:pt idx="2539">
                  <c:v>10-05, 18:24</c:v>
                </c:pt>
                <c:pt idx="2540">
                  <c:v>10-05, 18:25</c:v>
                </c:pt>
                <c:pt idx="2541">
                  <c:v>10-05, 18:26</c:v>
                </c:pt>
                <c:pt idx="2542">
                  <c:v>10-05, 18:27</c:v>
                </c:pt>
                <c:pt idx="2543">
                  <c:v>10-05, 18:28</c:v>
                </c:pt>
                <c:pt idx="2544">
                  <c:v>10-05, 18:29</c:v>
                </c:pt>
                <c:pt idx="2545">
                  <c:v>10-05, 18:30</c:v>
                </c:pt>
                <c:pt idx="2546">
                  <c:v>10-05, 18:31</c:v>
                </c:pt>
                <c:pt idx="2547">
                  <c:v>10-05, 18:32</c:v>
                </c:pt>
                <c:pt idx="2548">
                  <c:v>10-05, 18:33</c:v>
                </c:pt>
                <c:pt idx="2549">
                  <c:v>10-05, 18:34</c:v>
                </c:pt>
                <c:pt idx="2550">
                  <c:v>10-05, 18:35</c:v>
                </c:pt>
                <c:pt idx="2551">
                  <c:v>10-05, 18:36</c:v>
                </c:pt>
                <c:pt idx="2552">
                  <c:v>10-05, 18:37</c:v>
                </c:pt>
                <c:pt idx="2553">
                  <c:v>10-05, 18:38</c:v>
                </c:pt>
                <c:pt idx="2554">
                  <c:v>10-05, 18:39</c:v>
                </c:pt>
                <c:pt idx="2555">
                  <c:v>10-05, 18:40</c:v>
                </c:pt>
                <c:pt idx="2556">
                  <c:v>10-05, 18:41</c:v>
                </c:pt>
                <c:pt idx="2557">
                  <c:v>10-05, 18:42</c:v>
                </c:pt>
                <c:pt idx="2558">
                  <c:v>10-05, 18:43</c:v>
                </c:pt>
                <c:pt idx="2559">
                  <c:v>10-05, 18:44</c:v>
                </c:pt>
                <c:pt idx="2560">
                  <c:v>10-05, 18:45</c:v>
                </c:pt>
                <c:pt idx="2561">
                  <c:v>10-05, 18:46</c:v>
                </c:pt>
                <c:pt idx="2562">
                  <c:v>10-05, 18:47</c:v>
                </c:pt>
                <c:pt idx="2563">
                  <c:v>10-05, 18:48</c:v>
                </c:pt>
                <c:pt idx="2564">
                  <c:v>10-05, 18:49</c:v>
                </c:pt>
                <c:pt idx="2565">
                  <c:v>10-05, 18:50</c:v>
                </c:pt>
                <c:pt idx="2566">
                  <c:v>10-05, 18:51</c:v>
                </c:pt>
                <c:pt idx="2567">
                  <c:v>10-05, 18:52</c:v>
                </c:pt>
                <c:pt idx="2568">
                  <c:v>10-05, 18:53</c:v>
                </c:pt>
                <c:pt idx="2569">
                  <c:v>10-05, 18:54</c:v>
                </c:pt>
                <c:pt idx="2570">
                  <c:v>10-05, 18:55</c:v>
                </c:pt>
                <c:pt idx="2571">
                  <c:v>10-05, 18:56</c:v>
                </c:pt>
                <c:pt idx="2572">
                  <c:v>10-05, 18:57</c:v>
                </c:pt>
                <c:pt idx="2573">
                  <c:v>10-05, 18:58</c:v>
                </c:pt>
                <c:pt idx="2574">
                  <c:v>10-05, 18:59</c:v>
                </c:pt>
                <c:pt idx="2575">
                  <c:v>10-05, 19:00</c:v>
                </c:pt>
                <c:pt idx="2576">
                  <c:v>10-05, 19:01</c:v>
                </c:pt>
                <c:pt idx="2577">
                  <c:v>10-05, 19:02</c:v>
                </c:pt>
                <c:pt idx="2578">
                  <c:v>10-05, 19:03</c:v>
                </c:pt>
                <c:pt idx="2579">
                  <c:v>10-05, 19:04</c:v>
                </c:pt>
                <c:pt idx="2580">
                  <c:v>10-05, 19:05</c:v>
                </c:pt>
                <c:pt idx="2581">
                  <c:v>10-05, 19:06</c:v>
                </c:pt>
                <c:pt idx="2582">
                  <c:v>10-05, 19:07</c:v>
                </c:pt>
                <c:pt idx="2583">
                  <c:v>10-05, 19:08</c:v>
                </c:pt>
                <c:pt idx="2584">
                  <c:v>10-05, 19:09</c:v>
                </c:pt>
                <c:pt idx="2585">
                  <c:v>10-05, 19:10</c:v>
                </c:pt>
                <c:pt idx="2586">
                  <c:v>10-05, 19:11</c:v>
                </c:pt>
                <c:pt idx="2587">
                  <c:v>10-05, 19:12</c:v>
                </c:pt>
                <c:pt idx="2588">
                  <c:v>10-05, 19:13</c:v>
                </c:pt>
                <c:pt idx="2589">
                  <c:v>10-05, 19:14</c:v>
                </c:pt>
                <c:pt idx="2590">
                  <c:v>10-05, 19:15</c:v>
                </c:pt>
                <c:pt idx="2591">
                  <c:v>10-05, 19:16</c:v>
                </c:pt>
                <c:pt idx="2592">
                  <c:v>10-05, 19:17</c:v>
                </c:pt>
                <c:pt idx="2593">
                  <c:v>10-05, 19:18</c:v>
                </c:pt>
                <c:pt idx="2594">
                  <c:v>10-05, 19:19</c:v>
                </c:pt>
                <c:pt idx="2595">
                  <c:v>10-05, 19:20</c:v>
                </c:pt>
                <c:pt idx="2596">
                  <c:v>10-05, 19:21</c:v>
                </c:pt>
                <c:pt idx="2597">
                  <c:v>10-05, 19:22</c:v>
                </c:pt>
                <c:pt idx="2598">
                  <c:v>10-05, 19:23</c:v>
                </c:pt>
                <c:pt idx="2599">
                  <c:v>10-05, 19:24</c:v>
                </c:pt>
                <c:pt idx="2600">
                  <c:v>10-05, 19:25</c:v>
                </c:pt>
                <c:pt idx="2601">
                  <c:v>10-05, 19:26</c:v>
                </c:pt>
                <c:pt idx="2602">
                  <c:v>10-05, 19:27</c:v>
                </c:pt>
                <c:pt idx="2603">
                  <c:v>10-05, 19:28</c:v>
                </c:pt>
                <c:pt idx="2604">
                  <c:v>10-05, 19:29</c:v>
                </c:pt>
                <c:pt idx="2605">
                  <c:v>10-05, 19:30</c:v>
                </c:pt>
                <c:pt idx="2606">
                  <c:v>10-05, 19:31</c:v>
                </c:pt>
                <c:pt idx="2607">
                  <c:v>10-05, 19:32</c:v>
                </c:pt>
                <c:pt idx="2608">
                  <c:v>10-05, 19:33</c:v>
                </c:pt>
                <c:pt idx="2609">
                  <c:v>10-05, 19:34</c:v>
                </c:pt>
                <c:pt idx="2610">
                  <c:v>10-05, 19:35</c:v>
                </c:pt>
                <c:pt idx="2611">
                  <c:v>10-05, 19:36</c:v>
                </c:pt>
                <c:pt idx="2612">
                  <c:v>10-05, 19:37</c:v>
                </c:pt>
                <c:pt idx="2613">
                  <c:v>10-05, 19:38</c:v>
                </c:pt>
                <c:pt idx="2614">
                  <c:v>10-05, 19:39</c:v>
                </c:pt>
                <c:pt idx="2615">
                  <c:v>10-05, 19:40</c:v>
                </c:pt>
                <c:pt idx="2616">
                  <c:v>10-05, 19:41</c:v>
                </c:pt>
                <c:pt idx="2617">
                  <c:v>10-05, 19:42</c:v>
                </c:pt>
                <c:pt idx="2618">
                  <c:v>10-05, 19:43</c:v>
                </c:pt>
                <c:pt idx="2619">
                  <c:v>10-05, 19:44</c:v>
                </c:pt>
                <c:pt idx="2620">
                  <c:v>10-05, 19:45</c:v>
                </c:pt>
                <c:pt idx="2621">
                  <c:v>10-05, 19:46</c:v>
                </c:pt>
                <c:pt idx="2622">
                  <c:v>10-05, 19:47</c:v>
                </c:pt>
                <c:pt idx="2623">
                  <c:v>10-05, 19:48</c:v>
                </c:pt>
                <c:pt idx="2624">
                  <c:v>10-05, 19:49</c:v>
                </c:pt>
                <c:pt idx="2625">
                  <c:v>10-05, 19:50</c:v>
                </c:pt>
                <c:pt idx="2626">
                  <c:v>10-05, 19:51</c:v>
                </c:pt>
                <c:pt idx="2627">
                  <c:v>10-05, 19:52</c:v>
                </c:pt>
                <c:pt idx="2628">
                  <c:v>10-05, 19:53</c:v>
                </c:pt>
                <c:pt idx="2629">
                  <c:v>10-05, 19:54</c:v>
                </c:pt>
                <c:pt idx="2630">
                  <c:v>10-05, 19:55</c:v>
                </c:pt>
                <c:pt idx="2631">
                  <c:v>10-05, 19:56</c:v>
                </c:pt>
                <c:pt idx="2632">
                  <c:v>10-05, 19:57</c:v>
                </c:pt>
                <c:pt idx="2633">
                  <c:v>10-05, 19:58</c:v>
                </c:pt>
                <c:pt idx="2634">
                  <c:v>10-05, 19:59</c:v>
                </c:pt>
                <c:pt idx="2635">
                  <c:v>10-05, 20:00</c:v>
                </c:pt>
                <c:pt idx="2636">
                  <c:v>10-05, 20:01</c:v>
                </c:pt>
                <c:pt idx="2637">
                  <c:v>10-05, 20:02</c:v>
                </c:pt>
                <c:pt idx="2638">
                  <c:v>10-05, 20:03</c:v>
                </c:pt>
                <c:pt idx="2639">
                  <c:v>10-05, 20:04</c:v>
                </c:pt>
                <c:pt idx="2640">
                  <c:v>10-05, 20:05</c:v>
                </c:pt>
                <c:pt idx="2641">
                  <c:v>10-05, 20:06</c:v>
                </c:pt>
                <c:pt idx="2642">
                  <c:v>10-05, 20:07</c:v>
                </c:pt>
                <c:pt idx="2643">
                  <c:v>10-05, 20:08</c:v>
                </c:pt>
                <c:pt idx="2644">
                  <c:v>10-05, 20:09</c:v>
                </c:pt>
                <c:pt idx="2645">
                  <c:v>10-05, 20:10</c:v>
                </c:pt>
                <c:pt idx="2646">
                  <c:v>10-05, 20:11</c:v>
                </c:pt>
                <c:pt idx="2647">
                  <c:v>10-05, 20:12</c:v>
                </c:pt>
                <c:pt idx="2648">
                  <c:v>10-05, 20:13</c:v>
                </c:pt>
                <c:pt idx="2649">
                  <c:v>10-05, 20:14</c:v>
                </c:pt>
                <c:pt idx="2650">
                  <c:v>10-05, 20:15</c:v>
                </c:pt>
                <c:pt idx="2651">
                  <c:v>10-05, 20:16</c:v>
                </c:pt>
                <c:pt idx="2652">
                  <c:v>10-05, 20:17</c:v>
                </c:pt>
                <c:pt idx="2653">
                  <c:v>10-05, 20:18</c:v>
                </c:pt>
                <c:pt idx="2654">
                  <c:v>10-05, 20:19</c:v>
                </c:pt>
                <c:pt idx="2655">
                  <c:v>10-05, 20:20</c:v>
                </c:pt>
                <c:pt idx="2656">
                  <c:v>10-05, 20:21</c:v>
                </c:pt>
                <c:pt idx="2657">
                  <c:v>10-05, 20:22</c:v>
                </c:pt>
                <c:pt idx="2658">
                  <c:v>10-05, 20:23</c:v>
                </c:pt>
                <c:pt idx="2659">
                  <c:v>10-05, 20:24</c:v>
                </c:pt>
                <c:pt idx="2660">
                  <c:v>10-05, 20:25</c:v>
                </c:pt>
                <c:pt idx="2661">
                  <c:v>10-05, 20:26</c:v>
                </c:pt>
                <c:pt idx="2662">
                  <c:v>10-05, 20:27</c:v>
                </c:pt>
                <c:pt idx="2663">
                  <c:v>10-05, 20:28</c:v>
                </c:pt>
                <c:pt idx="2664">
                  <c:v>10-05, 20:29</c:v>
                </c:pt>
                <c:pt idx="2665">
                  <c:v>10-05, 20:30</c:v>
                </c:pt>
                <c:pt idx="2666">
                  <c:v>10-05, 20:31</c:v>
                </c:pt>
                <c:pt idx="2667">
                  <c:v>10-05, 20:32</c:v>
                </c:pt>
                <c:pt idx="2668">
                  <c:v>10-05, 20:33</c:v>
                </c:pt>
                <c:pt idx="2669">
                  <c:v>10-05, 20:34</c:v>
                </c:pt>
                <c:pt idx="2670">
                  <c:v>10-05, 20:35</c:v>
                </c:pt>
                <c:pt idx="2671">
                  <c:v>10-05, 20:36</c:v>
                </c:pt>
                <c:pt idx="2672">
                  <c:v>10-05, 20:37</c:v>
                </c:pt>
                <c:pt idx="2673">
                  <c:v>10-05, 20:38</c:v>
                </c:pt>
                <c:pt idx="2674">
                  <c:v>10-05, 20:39</c:v>
                </c:pt>
                <c:pt idx="2675">
                  <c:v>10-05, 20:40</c:v>
                </c:pt>
                <c:pt idx="2676">
                  <c:v>10-05, 20:41</c:v>
                </c:pt>
                <c:pt idx="2677">
                  <c:v>10-05, 20:42</c:v>
                </c:pt>
                <c:pt idx="2678">
                  <c:v>10-05, 20:43</c:v>
                </c:pt>
                <c:pt idx="2679">
                  <c:v>10-05, 20:44</c:v>
                </c:pt>
                <c:pt idx="2680">
                  <c:v>10-05, 20:45</c:v>
                </c:pt>
                <c:pt idx="2681">
                  <c:v>10-05, 20:46</c:v>
                </c:pt>
                <c:pt idx="2682">
                  <c:v>10-05, 20:47</c:v>
                </c:pt>
                <c:pt idx="2683">
                  <c:v>10-05, 20:48</c:v>
                </c:pt>
                <c:pt idx="2684">
                  <c:v>10-05, 20:49</c:v>
                </c:pt>
                <c:pt idx="2685">
                  <c:v>10-05, 20:50</c:v>
                </c:pt>
                <c:pt idx="2686">
                  <c:v>10-05, 20:51</c:v>
                </c:pt>
                <c:pt idx="2687">
                  <c:v>10-05, 20:52</c:v>
                </c:pt>
                <c:pt idx="2688">
                  <c:v>10-05, 20:53</c:v>
                </c:pt>
                <c:pt idx="2689">
                  <c:v>10-05, 20:54</c:v>
                </c:pt>
                <c:pt idx="2690">
                  <c:v>10-05, 20:55</c:v>
                </c:pt>
                <c:pt idx="2691">
                  <c:v>10-05, 20:56</c:v>
                </c:pt>
                <c:pt idx="2692">
                  <c:v>10-05, 20:57</c:v>
                </c:pt>
                <c:pt idx="2693">
                  <c:v>10-05, 20:58</c:v>
                </c:pt>
                <c:pt idx="2694">
                  <c:v>10-05, 20:59</c:v>
                </c:pt>
                <c:pt idx="2695">
                  <c:v>10-05, 21:00</c:v>
                </c:pt>
                <c:pt idx="2696">
                  <c:v>10-05, 21:01</c:v>
                </c:pt>
                <c:pt idx="2697">
                  <c:v>10-05, 21:02</c:v>
                </c:pt>
                <c:pt idx="2698">
                  <c:v>10-05, 21:03</c:v>
                </c:pt>
                <c:pt idx="2699">
                  <c:v>10-05, 21:04</c:v>
                </c:pt>
                <c:pt idx="2700">
                  <c:v>10-05, 21:05</c:v>
                </c:pt>
                <c:pt idx="2701">
                  <c:v>10-05, 21:06</c:v>
                </c:pt>
                <c:pt idx="2702">
                  <c:v>10-05, 21:07</c:v>
                </c:pt>
                <c:pt idx="2703">
                  <c:v>10-05, 21:08</c:v>
                </c:pt>
                <c:pt idx="2704">
                  <c:v>10-05, 21:09</c:v>
                </c:pt>
                <c:pt idx="2705">
                  <c:v>10-05, 21:10</c:v>
                </c:pt>
                <c:pt idx="2706">
                  <c:v>10-05, 21:11</c:v>
                </c:pt>
                <c:pt idx="2707">
                  <c:v>10-05, 21:12</c:v>
                </c:pt>
                <c:pt idx="2708">
                  <c:v>10-05, 21:13</c:v>
                </c:pt>
                <c:pt idx="2709">
                  <c:v>10-05, 21:14</c:v>
                </c:pt>
                <c:pt idx="2710">
                  <c:v>10-05, 21:15</c:v>
                </c:pt>
                <c:pt idx="2711">
                  <c:v>10-05, 21:16</c:v>
                </c:pt>
                <c:pt idx="2712">
                  <c:v>10-05, 21:17</c:v>
                </c:pt>
                <c:pt idx="2713">
                  <c:v>10-05, 21:18</c:v>
                </c:pt>
                <c:pt idx="2714">
                  <c:v>10-05, 21:19</c:v>
                </c:pt>
                <c:pt idx="2715">
                  <c:v>10-05, 21:20</c:v>
                </c:pt>
                <c:pt idx="2716">
                  <c:v>10-05, 21:21</c:v>
                </c:pt>
                <c:pt idx="2717">
                  <c:v>10-05, 21:22</c:v>
                </c:pt>
                <c:pt idx="2718">
                  <c:v>10-05, 21:23</c:v>
                </c:pt>
                <c:pt idx="2719">
                  <c:v>10-05, 21:24</c:v>
                </c:pt>
                <c:pt idx="2720">
                  <c:v>10-05, 21:25</c:v>
                </c:pt>
                <c:pt idx="2721">
                  <c:v>10-05, 21:26</c:v>
                </c:pt>
                <c:pt idx="2722">
                  <c:v>10-05, 21:27</c:v>
                </c:pt>
                <c:pt idx="2723">
                  <c:v>10-05, 21:28</c:v>
                </c:pt>
                <c:pt idx="2724">
                  <c:v>10-05, 21:29</c:v>
                </c:pt>
                <c:pt idx="2725">
                  <c:v>10-05, 21:30</c:v>
                </c:pt>
                <c:pt idx="2726">
                  <c:v>10-05, 21:31</c:v>
                </c:pt>
                <c:pt idx="2727">
                  <c:v>10-05, 21:32</c:v>
                </c:pt>
                <c:pt idx="2728">
                  <c:v>10-05, 21:33</c:v>
                </c:pt>
                <c:pt idx="2729">
                  <c:v>10-05, 21:34</c:v>
                </c:pt>
                <c:pt idx="2730">
                  <c:v>10-05, 21:35</c:v>
                </c:pt>
                <c:pt idx="2731">
                  <c:v>10-05, 21:36</c:v>
                </c:pt>
                <c:pt idx="2732">
                  <c:v>10-05, 21:37</c:v>
                </c:pt>
                <c:pt idx="2733">
                  <c:v>10-05, 21:38</c:v>
                </c:pt>
                <c:pt idx="2734">
                  <c:v>10-05, 21:39</c:v>
                </c:pt>
                <c:pt idx="2735">
                  <c:v>10-05, 21:40</c:v>
                </c:pt>
                <c:pt idx="2736">
                  <c:v>10-05, 21:41</c:v>
                </c:pt>
                <c:pt idx="2737">
                  <c:v>10-05, 21:42</c:v>
                </c:pt>
                <c:pt idx="2738">
                  <c:v>10-05, 21:43</c:v>
                </c:pt>
                <c:pt idx="2739">
                  <c:v>10-05, 21:44</c:v>
                </c:pt>
                <c:pt idx="2740">
                  <c:v>10-05, 21:45</c:v>
                </c:pt>
                <c:pt idx="2741">
                  <c:v>10-05, 21:46</c:v>
                </c:pt>
                <c:pt idx="2742">
                  <c:v>10-05, 21:47</c:v>
                </c:pt>
                <c:pt idx="2743">
                  <c:v>10-05, 21:48</c:v>
                </c:pt>
                <c:pt idx="2744">
                  <c:v>10-05, 21:49</c:v>
                </c:pt>
                <c:pt idx="2745">
                  <c:v>10-05, 21:50</c:v>
                </c:pt>
                <c:pt idx="2746">
                  <c:v>10-05, 21:51</c:v>
                </c:pt>
                <c:pt idx="2747">
                  <c:v>10-05, 21:52</c:v>
                </c:pt>
                <c:pt idx="2748">
                  <c:v>10-05, 21:53</c:v>
                </c:pt>
                <c:pt idx="2749">
                  <c:v>10-05, 21:54</c:v>
                </c:pt>
                <c:pt idx="2750">
                  <c:v>10-05, 21:55</c:v>
                </c:pt>
                <c:pt idx="2751">
                  <c:v>10-05, 21:56</c:v>
                </c:pt>
                <c:pt idx="2752">
                  <c:v>10-05, 21:57</c:v>
                </c:pt>
                <c:pt idx="2753">
                  <c:v>10-05, 21:58</c:v>
                </c:pt>
                <c:pt idx="2754">
                  <c:v>10-05, 21:59</c:v>
                </c:pt>
                <c:pt idx="2755">
                  <c:v>10-05, 22:00</c:v>
                </c:pt>
                <c:pt idx="2756">
                  <c:v>10-05, 22:01</c:v>
                </c:pt>
                <c:pt idx="2757">
                  <c:v>10-05, 22:02</c:v>
                </c:pt>
                <c:pt idx="2758">
                  <c:v>10-05, 22:03</c:v>
                </c:pt>
                <c:pt idx="2759">
                  <c:v>10-05, 22:04</c:v>
                </c:pt>
                <c:pt idx="2760">
                  <c:v>10-05, 22:05</c:v>
                </c:pt>
                <c:pt idx="2761">
                  <c:v>10-05, 22:06</c:v>
                </c:pt>
                <c:pt idx="2762">
                  <c:v>10-05, 22:07</c:v>
                </c:pt>
                <c:pt idx="2763">
                  <c:v>10-05, 22:08</c:v>
                </c:pt>
                <c:pt idx="2764">
                  <c:v>10-05, 22:09</c:v>
                </c:pt>
                <c:pt idx="2765">
                  <c:v>10-05, 22:10</c:v>
                </c:pt>
                <c:pt idx="2766">
                  <c:v>10-05, 22:11</c:v>
                </c:pt>
                <c:pt idx="2767">
                  <c:v>10-05, 22:12</c:v>
                </c:pt>
                <c:pt idx="2768">
                  <c:v>10-05, 22:13</c:v>
                </c:pt>
                <c:pt idx="2769">
                  <c:v>10-05, 22:14</c:v>
                </c:pt>
                <c:pt idx="2770">
                  <c:v>10-05, 22:15</c:v>
                </c:pt>
                <c:pt idx="2771">
                  <c:v>10-05, 22:16</c:v>
                </c:pt>
                <c:pt idx="2772">
                  <c:v>10-05, 22:17</c:v>
                </c:pt>
                <c:pt idx="2773">
                  <c:v>10-05, 22:18</c:v>
                </c:pt>
                <c:pt idx="2774">
                  <c:v>10-05, 22:19</c:v>
                </c:pt>
                <c:pt idx="2775">
                  <c:v>10-05, 22:20</c:v>
                </c:pt>
                <c:pt idx="2776">
                  <c:v>10-05, 22:21</c:v>
                </c:pt>
                <c:pt idx="2777">
                  <c:v>10-05, 22:22</c:v>
                </c:pt>
                <c:pt idx="2778">
                  <c:v>10-05, 22:23</c:v>
                </c:pt>
                <c:pt idx="2779">
                  <c:v>10-05, 22:24</c:v>
                </c:pt>
                <c:pt idx="2780">
                  <c:v>10-05, 22:25</c:v>
                </c:pt>
                <c:pt idx="2781">
                  <c:v>10-05, 22:26</c:v>
                </c:pt>
                <c:pt idx="2782">
                  <c:v>10-05, 22:27</c:v>
                </c:pt>
                <c:pt idx="2783">
                  <c:v>10-05, 22:28</c:v>
                </c:pt>
                <c:pt idx="2784">
                  <c:v>10-05, 22:29</c:v>
                </c:pt>
                <c:pt idx="2785">
                  <c:v>10-05, 22:30</c:v>
                </c:pt>
                <c:pt idx="2786">
                  <c:v>10-05, 22:31</c:v>
                </c:pt>
                <c:pt idx="2787">
                  <c:v>10-05, 22:32</c:v>
                </c:pt>
                <c:pt idx="2788">
                  <c:v>10-05, 22:33</c:v>
                </c:pt>
                <c:pt idx="2789">
                  <c:v>10-05, 22:34</c:v>
                </c:pt>
                <c:pt idx="2790">
                  <c:v>10-05, 22:35</c:v>
                </c:pt>
                <c:pt idx="2791">
                  <c:v>10-05, 22:36</c:v>
                </c:pt>
                <c:pt idx="2792">
                  <c:v>10-05, 22:37</c:v>
                </c:pt>
                <c:pt idx="2793">
                  <c:v>10-05, 22:38</c:v>
                </c:pt>
                <c:pt idx="2794">
                  <c:v>10-05, 22:39</c:v>
                </c:pt>
                <c:pt idx="2795">
                  <c:v>10-05, 22:40</c:v>
                </c:pt>
                <c:pt idx="2796">
                  <c:v>10-05, 22:41</c:v>
                </c:pt>
                <c:pt idx="2797">
                  <c:v>10-05, 22:42</c:v>
                </c:pt>
                <c:pt idx="2798">
                  <c:v>10-05, 22:43</c:v>
                </c:pt>
                <c:pt idx="2799">
                  <c:v>10-05, 22:44</c:v>
                </c:pt>
                <c:pt idx="2800">
                  <c:v>10-05, 22:45</c:v>
                </c:pt>
                <c:pt idx="2801">
                  <c:v>10-05, 22:46</c:v>
                </c:pt>
                <c:pt idx="2802">
                  <c:v>10-05, 22:47</c:v>
                </c:pt>
                <c:pt idx="2803">
                  <c:v>10-05, 22:48</c:v>
                </c:pt>
                <c:pt idx="2804">
                  <c:v>10-05, 22:49</c:v>
                </c:pt>
                <c:pt idx="2805">
                  <c:v>10-05, 22:50</c:v>
                </c:pt>
                <c:pt idx="2806">
                  <c:v>10-05, 22:51</c:v>
                </c:pt>
                <c:pt idx="2807">
                  <c:v>10-05, 22:52</c:v>
                </c:pt>
                <c:pt idx="2808">
                  <c:v>10-05, 22:53</c:v>
                </c:pt>
                <c:pt idx="2809">
                  <c:v>10-05, 22:54</c:v>
                </c:pt>
                <c:pt idx="2810">
                  <c:v>10-05, 22:55</c:v>
                </c:pt>
                <c:pt idx="2811">
                  <c:v>10-05, 22:56</c:v>
                </c:pt>
                <c:pt idx="2812">
                  <c:v>10-05, 22:57</c:v>
                </c:pt>
                <c:pt idx="2813">
                  <c:v>10-05, 22:58</c:v>
                </c:pt>
                <c:pt idx="2814">
                  <c:v>10-05, 22:59</c:v>
                </c:pt>
                <c:pt idx="2815">
                  <c:v>10-05, 23:00</c:v>
                </c:pt>
                <c:pt idx="2816">
                  <c:v>10-05, 23:01</c:v>
                </c:pt>
                <c:pt idx="2817">
                  <c:v>10-05, 23:02</c:v>
                </c:pt>
                <c:pt idx="2818">
                  <c:v>10-05, 23:03</c:v>
                </c:pt>
                <c:pt idx="2819">
                  <c:v>10-05, 23:04</c:v>
                </c:pt>
                <c:pt idx="2820">
                  <c:v>10-05, 23:05</c:v>
                </c:pt>
                <c:pt idx="2821">
                  <c:v>10-05, 23:06</c:v>
                </c:pt>
                <c:pt idx="2822">
                  <c:v>10-05, 23:07</c:v>
                </c:pt>
                <c:pt idx="2823">
                  <c:v>10-05, 23:08</c:v>
                </c:pt>
                <c:pt idx="2824">
                  <c:v>10-05, 23:09</c:v>
                </c:pt>
                <c:pt idx="2825">
                  <c:v>10-05, 23:10</c:v>
                </c:pt>
                <c:pt idx="2826">
                  <c:v>10-05, 23:11</c:v>
                </c:pt>
                <c:pt idx="2827">
                  <c:v>10-05, 23:12</c:v>
                </c:pt>
                <c:pt idx="2828">
                  <c:v>10-05, 23:13</c:v>
                </c:pt>
                <c:pt idx="2829">
                  <c:v>10-05, 23:14</c:v>
                </c:pt>
                <c:pt idx="2830">
                  <c:v>10-05, 23:15</c:v>
                </c:pt>
                <c:pt idx="2831">
                  <c:v>10-05, 23:16</c:v>
                </c:pt>
                <c:pt idx="2832">
                  <c:v>10-05, 23:17</c:v>
                </c:pt>
                <c:pt idx="2833">
                  <c:v>10-05, 23:18</c:v>
                </c:pt>
                <c:pt idx="2834">
                  <c:v>10-05, 23:19</c:v>
                </c:pt>
                <c:pt idx="2835">
                  <c:v>10-05, 23:20</c:v>
                </c:pt>
                <c:pt idx="2836">
                  <c:v>10-05, 23:21</c:v>
                </c:pt>
                <c:pt idx="2837">
                  <c:v>10-05, 23:22</c:v>
                </c:pt>
                <c:pt idx="2838">
                  <c:v>10-05, 23:23</c:v>
                </c:pt>
                <c:pt idx="2839">
                  <c:v>10-05, 23:24</c:v>
                </c:pt>
                <c:pt idx="2840">
                  <c:v>10-05, 23:25</c:v>
                </c:pt>
                <c:pt idx="2841">
                  <c:v>10-05, 23:26</c:v>
                </c:pt>
                <c:pt idx="2842">
                  <c:v>10-05, 23:27</c:v>
                </c:pt>
                <c:pt idx="2843">
                  <c:v>10-05, 23:28</c:v>
                </c:pt>
                <c:pt idx="2844">
                  <c:v>10-05, 23:29</c:v>
                </c:pt>
                <c:pt idx="2845">
                  <c:v>10-05, 23:30</c:v>
                </c:pt>
                <c:pt idx="2846">
                  <c:v>10-05, 23:31</c:v>
                </c:pt>
                <c:pt idx="2847">
                  <c:v>10-05, 23:32</c:v>
                </c:pt>
                <c:pt idx="2848">
                  <c:v>10-05, 23:33</c:v>
                </c:pt>
                <c:pt idx="2849">
                  <c:v>10-05, 23:34</c:v>
                </c:pt>
                <c:pt idx="2850">
                  <c:v>10-05, 23:35</c:v>
                </c:pt>
                <c:pt idx="2851">
                  <c:v>10-05, 23:36</c:v>
                </c:pt>
                <c:pt idx="2852">
                  <c:v>10-05, 23:37</c:v>
                </c:pt>
                <c:pt idx="2853">
                  <c:v>10-05, 23:38</c:v>
                </c:pt>
                <c:pt idx="2854">
                  <c:v>10-05, 23:39</c:v>
                </c:pt>
                <c:pt idx="2855">
                  <c:v>10-05, 23:40</c:v>
                </c:pt>
                <c:pt idx="2856">
                  <c:v>10-05, 23:41</c:v>
                </c:pt>
                <c:pt idx="2857">
                  <c:v>10-05, 23:42</c:v>
                </c:pt>
                <c:pt idx="2858">
                  <c:v>10-05, 23:43</c:v>
                </c:pt>
                <c:pt idx="2859">
                  <c:v>10-05, 23:44</c:v>
                </c:pt>
                <c:pt idx="2860">
                  <c:v>10-05, 23:45</c:v>
                </c:pt>
                <c:pt idx="2861">
                  <c:v>10-05, 23:46</c:v>
                </c:pt>
                <c:pt idx="2862">
                  <c:v>10-05, 23:47</c:v>
                </c:pt>
                <c:pt idx="2863">
                  <c:v>10-05, 23:48</c:v>
                </c:pt>
                <c:pt idx="2864">
                  <c:v>10-05, 23:49</c:v>
                </c:pt>
                <c:pt idx="2865">
                  <c:v>10-05, 23:50</c:v>
                </c:pt>
                <c:pt idx="2866">
                  <c:v>10-05, 23:51</c:v>
                </c:pt>
                <c:pt idx="2867">
                  <c:v>10-05, 23:52</c:v>
                </c:pt>
                <c:pt idx="2868">
                  <c:v>10-05, 23:53</c:v>
                </c:pt>
                <c:pt idx="2869">
                  <c:v>10-05, 23:54</c:v>
                </c:pt>
                <c:pt idx="2870">
                  <c:v>10-05, 23:55</c:v>
                </c:pt>
                <c:pt idx="2871">
                  <c:v>10-05, 23:56</c:v>
                </c:pt>
                <c:pt idx="2872">
                  <c:v>10-05, 23:57</c:v>
                </c:pt>
                <c:pt idx="2873">
                  <c:v>10-05, 23:58</c:v>
                </c:pt>
                <c:pt idx="2874">
                  <c:v>10-05, 23:59</c:v>
                </c:pt>
                <c:pt idx="2875">
                  <c:v>10-06, 00:00</c:v>
                </c:pt>
                <c:pt idx="2876">
                  <c:v>10-06, 00:01</c:v>
                </c:pt>
                <c:pt idx="2877">
                  <c:v>10-06, 00:02</c:v>
                </c:pt>
                <c:pt idx="2878">
                  <c:v>10-06, 00:03</c:v>
                </c:pt>
                <c:pt idx="2879">
                  <c:v>10-06, 00:04</c:v>
                </c:pt>
                <c:pt idx="2880">
                  <c:v>10-06, 00:05</c:v>
                </c:pt>
                <c:pt idx="2881">
                  <c:v>10-06, 00:06</c:v>
                </c:pt>
                <c:pt idx="2882">
                  <c:v>10-06, 00:07</c:v>
                </c:pt>
                <c:pt idx="2883">
                  <c:v>10-06, 00:08</c:v>
                </c:pt>
                <c:pt idx="2884">
                  <c:v>10-06, 00:09</c:v>
                </c:pt>
                <c:pt idx="2885">
                  <c:v>10-06, 00:10</c:v>
                </c:pt>
                <c:pt idx="2886">
                  <c:v>10-06, 00:11</c:v>
                </c:pt>
                <c:pt idx="2887">
                  <c:v>10-06, 00:12</c:v>
                </c:pt>
                <c:pt idx="2888">
                  <c:v>10-06, 00:13</c:v>
                </c:pt>
                <c:pt idx="2889">
                  <c:v>10-06, 00:14</c:v>
                </c:pt>
                <c:pt idx="2890">
                  <c:v>10-06, 00:15</c:v>
                </c:pt>
                <c:pt idx="2891">
                  <c:v>10-06, 00:16</c:v>
                </c:pt>
                <c:pt idx="2892">
                  <c:v>10-06, 00:17</c:v>
                </c:pt>
                <c:pt idx="2893">
                  <c:v>10-06, 00:18</c:v>
                </c:pt>
                <c:pt idx="2894">
                  <c:v>10-06, 00:19</c:v>
                </c:pt>
                <c:pt idx="2895">
                  <c:v>10-06, 00:20</c:v>
                </c:pt>
                <c:pt idx="2896">
                  <c:v>10-06, 00:21</c:v>
                </c:pt>
                <c:pt idx="2897">
                  <c:v>10-06, 00:22</c:v>
                </c:pt>
                <c:pt idx="2898">
                  <c:v>10-06, 00:23</c:v>
                </c:pt>
                <c:pt idx="2899">
                  <c:v>10-06, 00:24</c:v>
                </c:pt>
                <c:pt idx="2900">
                  <c:v>10-06, 00:25</c:v>
                </c:pt>
                <c:pt idx="2901">
                  <c:v>10-06, 00:26</c:v>
                </c:pt>
                <c:pt idx="2902">
                  <c:v>10-06, 00:27</c:v>
                </c:pt>
                <c:pt idx="2903">
                  <c:v>10-06, 00:28</c:v>
                </c:pt>
                <c:pt idx="2904">
                  <c:v>10-06, 00:29</c:v>
                </c:pt>
                <c:pt idx="2905">
                  <c:v>10-06, 00:30</c:v>
                </c:pt>
                <c:pt idx="2906">
                  <c:v>10-06, 00:31</c:v>
                </c:pt>
                <c:pt idx="2907">
                  <c:v>10-06, 00:32</c:v>
                </c:pt>
                <c:pt idx="2908">
                  <c:v>10-06, 00:33</c:v>
                </c:pt>
                <c:pt idx="2909">
                  <c:v>10-06, 00:34</c:v>
                </c:pt>
                <c:pt idx="2910">
                  <c:v>10-06, 00:35</c:v>
                </c:pt>
                <c:pt idx="2911">
                  <c:v>10-06, 00:36</c:v>
                </c:pt>
                <c:pt idx="2912">
                  <c:v>10-06, 00:37</c:v>
                </c:pt>
                <c:pt idx="2913">
                  <c:v>10-06, 00:38</c:v>
                </c:pt>
                <c:pt idx="2914">
                  <c:v>10-06, 00:39</c:v>
                </c:pt>
                <c:pt idx="2915">
                  <c:v>10-06, 00:40</c:v>
                </c:pt>
                <c:pt idx="2916">
                  <c:v>10-06, 00:41</c:v>
                </c:pt>
                <c:pt idx="2917">
                  <c:v>10-06, 00:42</c:v>
                </c:pt>
                <c:pt idx="2918">
                  <c:v>10-06, 00:43</c:v>
                </c:pt>
                <c:pt idx="2919">
                  <c:v>10-06, 00:44</c:v>
                </c:pt>
                <c:pt idx="2920">
                  <c:v>10-06, 00:45</c:v>
                </c:pt>
                <c:pt idx="2921">
                  <c:v>10-06, 00:46</c:v>
                </c:pt>
                <c:pt idx="2922">
                  <c:v>10-06, 00:47</c:v>
                </c:pt>
                <c:pt idx="2923">
                  <c:v>10-06, 00:48</c:v>
                </c:pt>
                <c:pt idx="2924">
                  <c:v>10-06, 00:49</c:v>
                </c:pt>
                <c:pt idx="2925">
                  <c:v>10-06, 00:50</c:v>
                </c:pt>
                <c:pt idx="2926">
                  <c:v>10-06, 00:51</c:v>
                </c:pt>
                <c:pt idx="2927">
                  <c:v>10-06, 00:52</c:v>
                </c:pt>
                <c:pt idx="2928">
                  <c:v>10-06, 00:53</c:v>
                </c:pt>
                <c:pt idx="2929">
                  <c:v>10-06, 00:54</c:v>
                </c:pt>
                <c:pt idx="2930">
                  <c:v>10-06, 00:55</c:v>
                </c:pt>
                <c:pt idx="2931">
                  <c:v>10-06, 00:56</c:v>
                </c:pt>
                <c:pt idx="2932">
                  <c:v>10-06, 00:57</c:v>
                </c:pt>
                <c:pt idx="2933">
                  <c:v>10-06, 00:58</c:v>
                </c:pt>
                <c:pt idx="2934">
                  <c:v>10-06, 00:59</c:v>
                </c:pt>
                <c:pt idx="2935">
                  <c:v>10-06, 01:00</c:v>
                </c:pt>
                <c:pt idx="2936">
                  <c:v>10-06, 01:01</c:v>
                </c:pt>
                <c:pt idx="2937">
                  <c:v>10-06, 01:02</c:v>
                </c:pt>
                <c:pt idx="2938">
                  <c:v>10-06, 01:03</c:v>
                </c:pt>
                <c:pt idx="2939">
                  <c:v>10-06, 01:04</c:v>
                </c:pt>
                <c:pt idx="2940">
                  <c:v>10-06, 01:05</c:v>
                </c:pt>
                <c:pt idx="2941">
                  <c:v>10-06, 01:06</c:v>
                </c:pt>
                <c:pt idx="2942">
                  <c:v>10-06, 01:07</c:v>
                </c:pt>
                <c:pt idx="2943">
                  <c:v>10-06, 01:08</c:v>
                </c:pt>
                <c:pt idx="2944">
                  <c:v>10-06, 01:09</c:v>
                </c:pt>
                <c:pt idx="2945">
                  <c:v>10-06, 01:10</c:v>
                </c:pt>
                <c:pt idx="2946">
                  <c:v>10-06, 01:11</c:v>
                </c:pt>
                <c:pt idx="2947">
                  <c:v>10-06, 01:12</c:v>
                </c:pt>
                <c:pt idx="2948">
                  <c:v>10-06, 01:13</c:v>
                </c:pt>
                <c:pt idx="2949">
                  <c:v>10-06, 01:14</c:v>
                </c:pt>
                <c:pt idx="2950">
                  <c:v>10-06, 01:15</c:v>
                </c:pt>
                <c:pt idx="2951">
                  <c:v>10-06, 01:16</c:v>
                </c:pt>
                <c:pt idx="2952">
                  <c:v>10-06, 01:17</c:v>
                </c:pt>
                <c:pt idx="2953">
                  <c:v>10-06, 01:18</c:v>
                </c:pt>
                <c:pt idx="2954">
                  <c:v>10-06, 01:19</c:v>
                </c:pt>
                <c:pt idx="2955">
                  <c:v>10-06, 01:20</c:v>
                </c:pt>
                <c:pt idx="2956">
                  <c:v>10-06, 01:21</c:v>
                </c:pt>
                <c:pt idx="2957">
                  <c:v>10-06, 01:22</c:v>
                </c:pt>
                <c:pt idx="2958">
                  <c:v>10-06, 01:23</c:v>
                </c:pt>
                <c:pt idx="2959">
                  <c:v>10-06, 01:24</c:v>
                </c:pt>
                <c:pt idx="2960">
                  <c:v>10-06, 01:25</c:v>
                </c:pt>
                <c:pt idx="2961">
                  <c:v>10-06, 01:26</c:v>
                </c:pt>
                <c:pt idx="2962">
                  <c:v>10-06, 01:27</c:v>
                </c:pt>
                <c:pt idx="2963">
                  <c:v>10-06, 01:28</c:v>
                </c:pt>
                <c:pt idx="2964">
                  <c:v>10-06, 01:29</c:v>
                </c:pt>
                <c:pt idx="2965">
                  <c:v>10-06, 01:30</c:v>
                </c:pt>
                <c:pt idx="2966">
                  <c:v>10-06, 01:31</c:v>
                </c:pt>
                <c:pt idx="2967">
                  <c:v>10-06, 01:32</c:v>
                </c:pt>
                <c:pt idx="2968">
                  <c:v>10-06, 01:33</c:v>
                </c:pt>
                <c:pt idx="2969">
                  <c:v>10-06, 01:34</c:v>
                </c:pt>
                <c:pt idx="2970">
                  <c:v>10-06, 01:35</c:v>
                </c:pt>
                <c:pt idx="2971">
                  <c:v>10-06, 01:36</c:v>
                </c:pt>
                <c:pt idx="2972">
                  <c:v>10-06, 01:37</c:v>
                </c:pt>
                <c:pt idx="2973">
                  <c:v>10-06, 01:38</c:v>
                </c:pt>
                <c:pt idx="2974">
                  <c:v>10-06, 01:39</c:v>
                </c:pt>
                <c:pt idx="2975">
                  <c:v>10-06, 01:40</c:v>
                </c:pt>
                <c:pt idx="2976">
                  <c:v>10-06, 01:41</c:v>
                </c:pt>
                <c:pt idx="2977">
                  <c:v>10-06, 01:42</c:v>
                </c:pt>
                <c:pt idx="2978">
                  <c:v>10-06, 01:43</c:v>
                </c:pt>
                <c:pt idx="2979">
                  <c:v>10-06, 01:44</c:v>
                </c:pt>
                <c:pt idx="2980">
                  <c:v>10-06, 01:45</c:v>
                </c:pt>
                <c:pt idx="2981">
                  <c:v>10-06, 01:46</c:v>
                </c:pt>
                <c:pt idx="2982">
                  <c:v>10-06, 01:47</c:v>
                </c:pt>
                <c:pt idx="2983">
                  <c:v>10-06, 01:48</c:v>
                </c:pt>
                <c:pt idx="2984">
                  <c:v>10-06, 01:49</c:v>
                </c:pt>
                <c:pt idx="2985">
                  <c:v>10-06, 01:50</c:v>
                </c:pt>
                <c:pt idx="2986">
                  <c:v>10-06, 01:51</c:v>
                </c:pt>
                <c:pt idx="2987">
                  <c:v>10-06, 01:52</c:v>
                </c:pt>
                <c:pt idx="2988">
                  <c:v>10-06, 01:53</c:v>
                </c:pt>
                <c:pt idx="2989">
                  <c:v>10-06, 01:54</c:v>
                </c:pt>
                <c:pt idx="2990">
                  <c:v>10-06, 01:55</c:v>
                </c:pt>
                <c:pt idx="2991">
                  <c:v>10-06, 01:56</c:v>
                </c:pt>
                <c:pt idx="2992">
                  <c:v>10-06, 01:57</c:v>
                </c:pt>
                <c:pt idx="2993">
                  <c:v>10-06, 01:58</c:v>
                </c:pt>
                <c:pt idx="2994">
                  <c:v>10-06, 01:59</c:v>
                </c:pt>
                <c:pt idx="2995">
                  <c:v>10-06, 02:00</c:v>
                </c:pt>
                <c:pt idx="2996">
                  <c:v>10-06, 02:01</c:v>
                </c:pt>
                <c:pt idx="2997">
                  <c:v>10-06, 02:02</c:v>
                </c:pt>
                <c:pt idx="2998">
                  <c:v>10-06, 02:03</c:v>
                </c:pt>
                <c:pt idx="2999">
                  <c:v>10-06, 02:04</c:v>
                </c:pt>
                <c:pt idx="3000">
                  <c:v>10-06, 02:05</c:v>
                </c:pt>
                <c:pt idx="3001">
                  <c:v>10-06, 02:06</c:v>
                </c:pt>
                <c:pt idx="3002">
                  <c:v>10-06, 02:07</c:v>
                </c:pt>
                <c:pt idx="3003">
                  <c:v>10-06, 02:08</c:v>
                </c:pt>
                <c:pt idx="3004">
                  <c:v>10-06, 02:09</c:v>
                </c:pt>
                <c:pt idx="3005">
                  <c:v>10-06, 02:10</c:v>
                </c:pt>
                <c:pt idx="3006">
                  <c:v>10-06, 02:11</c:v>
                </c:pt>
                <c:pt idx="3007">
                  <c:v>10-06, 02:12</c:v>
                </c:pt>
                <c:pt idx="3008">
                  <c:v>10-06, 02:13</c:v>
                </c:pt>
                <c:pt idx="3009">
                  <c:v>10-06, 02:14</c:v>
                </c:pt>
                <c:pt idx="3010">
                  <c:v>10-06, 02:15</c:v>
                </c:pt>
                <c:pt idx="3011">
                  <c:v>10-06, 02:16</c:v>
                </c:pt>
                <c:pt idx="3012">
                  <c:v>10-06, 02:17</c:v>
                </c:pt>
                <c:pt idx="3013">
                  <c:v>10-06, 02:18</c:v>
                </c:pt>
                <c:pt idx="3014">
                  <c:v>10-06, 02:19</c:v>
                </c:pt>
                <c:pt idx="3015">
                  <c:v>10-06, 02:20</c:v>
                </c:pt>
                <c:pt idx="3016">
                  <c:v>10-06, 02:21</c:v>
                </c:pt>
                <c:pt idx="3017">
                  <c:v>10-06, 02:22</c:v>
                </c:pt>
                <c:pt idx="3018">
                  <c:v>10-06, 02:23</c:v>
                </c:pt>
                <c:pt idx="3019">
                  <c:v>10-06, 02:24</c:v>
                </c:pt>
                <c:pt idx="3020">
                  <c:v>10-06, 02:25</c:v>
                </c:pt>
                <c:pt idx="3021">
                  <c:v>10-06, 02:26</c:v>
                </c:pt>
                <c:pt idx="3022">
                  <c:v>10-06, 02:27</c:v>
                </c:pt>
                <c:pt idx="3023">
                  <c:v>10-06, 02:28</c:v>
                </c:pt>
                <c:pt idx="3024">
                  <c:v>10-06, 02:29</c:v>
                </c:pt>
                <c:pt idx="3025">
                  <c:v>10-06, 02:30</c:v>
                </c:pt>
                <c:pt idx="3026">
                  <c:v>10-06, 02:31</c:v>
                </c:pt>
                <c:pt idx="3027">
                  <c:v>10-06, 02:32</c:v>
                </c:pt>
                <c:pt idx="3028">
                  <c:v>10-06, 02:33</c:v>
                </c:pt>
                <c:pt idx="3029">
                  <c:v>10-06, 02:34</c:v>
                </c:pt>
                <c:pt idx="3030">
                  <c:v>10-06, 02:35</c:v>
                </c:pt>
                <c:pt idx="3031">
                  <c:v>10-06, 02:36</c:v>
                </c:pt>
                <c:pt idx="3032">
                  <c:v>10-06, 02:37</c:v>
                </c:pt>
                <c:pt idx="3033">
                  <c:v>10-06, 02:38</c:v>
                </c:pt>
                <c:pt idx="3034">
                  <c:v>10-06, 02:39</c:v>
                </c:pt>
                <c:pt idx="3035">
                  <c:v>10-06, 02:40</c:v>
                </c:pt>
                <c:pt idx="3036">
                  <c:v>10-06, 02:41</c:v>
                </c:pt>
                <c:pt idx="3037">
                  <c:v>10-06, 02:42</c:v>
                </c:pt>
                <c:pt idx="3038">
                  <c:v>10-06, 02:43</c:v>
                </c:pt>
                <c:pt idx="3039">
                  <c:v>10-06, 02:44</c:v>
                </c:pt>
                <c:pt idx="3040">
                  <c:v>10-06, 02:45</c:v>
                </c:pt>
                <c:pt idx="3041">
                  <c:v>10-06, 02:46</c:v>
                </c:pt>
                <c:pt idx="3042">
                  <c:v>10-06, 02:47</c:v>
                </c:pt>
                <c:pt idx="3043">
                  <c:v>10-06, 02:48</c:v>
                </c:pt>
                <c:pt idx="3044">
                  <c:v>10-06, 02:49</c:v>
                </c:pt>
                <c:pt idx="3045">
                  <c:v>10-06, 02:50</c:v>
                </c:pt>
                <c:pt idx="3046">
                  <c:v>10-06, 02:51</c:v>
                </c:pt>
                <c:pt idx="3047">
                  <c:v>10-06, 02:52</c:v>
                </c:pt>
                <c:pt idx="3048">
                  <c:v>10-06, 02:53</c:v>
                </c:pt>
                <c:pt idx="3049">
                  <c:v>10-06, 02:54</c:v>
                </c:pt>
                <c:pt idx="3050">
                  <c:v>10-06, 02:55</c:v>
                </c:pt>
                <c:pt idx="3051">
                  <c:v>10-06, 02:56</c:v>
                </c:pt>
                <c:pt idx="3052">
                  <c:v>10-06, 02:57</c:v>
                </c:pt>
                <c:pt idx="3053">
                  <c:v>10-06, 02:58</c:v>
                </c:pt>
                <c:pt idx="3054">
                  <c:v>10-06, 02:59</c:v>
                </c:pt>
                <c:pt idx="3055">
                  <c:v>10-06, 03:00</c:v>
                </c:pt>
                <c:pt idx="3056">
                  <c:v>10-06, 03:01</c:v>
                </c:pt>
                <c:pt idx="3057">
                  <c:v>10-06, 03:02</c:v>
                </c:pt>
                <c:pt idx="3058">
                  <c:v>10-06, 03:03</c:v>
                </c:pt>
                <c:pt idx="3059">
                  <c:v>10-06, 03:04</c:v>
                </c:pt>
                <c:pt idx="3060">
                  <c:v>10-06, 03:05</c:v>
                </c:pt>
                <c:pt idx="3061">
                  <c:v>10-06, 03:06</c:v>
                </c:pt>
                <c:pt idx="3062">
                  <c:v>10-06, 03:07</c:v>
                </c:pt>
                <c:pt idx="3063">
                  <c:v>10-06, 03:08</c:v>
                </c:pt>
                <c:pt idx="3064">
                  <c:v>10-06, 03:09</c:v>
                </c:pt>
                <c:pt idx="3065">
                  <c:v>10-06, 03:10</c:v>
                </c:pt>
                <c:pt idx="3066">
                  <c:v>10-06, 03:11</c:v>
                </c:pt>
                <c:pt idx="3067">
                  <c:v>10-06, 03:12</c:v>
                </c:pt>
                <c:pt idx="3068">
                  <c:v>10-06, 03:13</c:v>
                </c:pt>
                <c:pt idx="3069">
                  <c:v>10-06, 03:14</c:v>
                </c:pt>
                <c:pt idx="3070">
                  <c:v>10-06, 03:15</c:v>
                </c:pt>
                <c:pt idx="3071">
                  <c:v>10-06, 03:16</c:v>
                </c:pt>
                <c:pt idx="3072">
                  <c:v>10-06, 03:17</c:v>
                </c:pt>
                <c:pt idx="3073">
                  <c:v>10-06, 03:18</c:v>
                </c:pt>
                <c:pt idx="3074">
                  <c:v>10-06, 03:19</c:v>
                </c:pt>
                <c:pt idx="3075">
                  <c:v>10-06, 03:20</c:v>
                </c:pt>
                <c:pt idx="3076">
                  <c:v>10-06, 03:21</c:v>
                </c:pt>
                <c:pt idx="3077">
                  <c:v>10-06, 03:22</c:v>
                </c:pt>
                <c:pt idx="3078">
                  <c:v>10-06, 03:23</c:v>
                </c:pt>
                <c:pt idx="3079">
                  <c:v>10-06, 03:24</c:v>
                </c:pt>
                <c:pt idx="3080">
                  <c:v>10-06, 03:25</c:v>
                </c:pt>
                <c:pt idx="3081">
                  <c:v>10-06, 03:26</c:v>
                </c:pt>
                <c:pt idx="3082">
                  <c:v>10-06, 03:27</c:v>
                </c:pt>
                <c:pt idx="3083">
                  <c:v>10-06, 03:28</c:v>
                </c:pt>
                <c:pt idx="3084">
                  <c:v>10-06, 03:29</c:v>
                </c:pt>
                <c:pt idx="3085">
                  <c:v>10-06, 03:30</c:v>
                </c:pt>
                <c:pt idx="3086">
                  <c:v>10-06, 03:31</c:v>
                </c:pt>
                <c:pt idx="3087">
                  <c:v>10-06, 03:32</c:v>
                </c:pt>
                <c:pt idx="3088">
                  <c:v>10-06, 03:33</c:v>
                </c:pt>
                <c:pt idx="3089">
                  <c:v>10-06, 03:34</c:v>
                </c:pt>
                <c:pt idx="3090">
                  <c:v>10-06, 03:35</c:v>
                </c:pt>
                <c:pt idx="3091">
                  <c:v>10-06, 03:36</c:v>
                </c:pt>
                <c:pt idx="3092">
                  <c:v>10-06, 03:37</c:v>
                </c:pt>
                <c:pt idx="3093">
                  <c:v>10-06, 03:38</c:v>
                </c:pt>
                <c:pt idx="3094">
                  <c:v>10-06, 03:39</c:v>
                </c:pt>
                <c:pt idx="3095">
                  <c:v>10-06, 03:40</c:v>
                </c:pt>
                <c:pt idx="3096">
                  <c:v>10-06, 03:41</c:v>
                </c:pt>
                <c:pt idx="3097">
                  <c:v>10-06, 03:42</c:v>
                </c:pt>
                <c:pt idx="3098">
                  <c:v>10-06, 03:43</c:v>
                </c:pt>
                <c:pt idx="3099">
                  <c:v>10-06, 03:44</c:v>
                </c:pt>
                <c:pt idx="3100">
                  <c:v>10-06, 03:45</c:v>
                </c:pt>
                <c:pt idx="3101">
                  <c:v>10-06, 03:46</c:v>
                </c:pt>
                <c:pt idx="3102">
                  <c:v>10-06, 03:47</c:v>
                </c:pt>
                <c:pt idx="3103">
                  <c:v>10-06, 03:48</c:v>
                </c:pt>
                <c:pt idx="3104">
                  <c:v>10-06, 03:49</c:v>
                </c:pt>
                <c:pt idx="3105">
                  <c:v>10-06, 03:50</c:v>
                </c:pt>
                <c:pt idx="3106">
                  <c:v>10-06, 03:51</c:v>
                </c:pt>
                <c:pt idx="3107">
                  <c:v>10-06, 03:52</c:v>
                </c:pt>
                <c:pt idx="3108">
                  <c:v>10-06, 03:53</c:v>
                </c:pt>
                <c:pt idx="3109">
                  <c:v>10-06, 03:54</c:v>
                </c:pt>
                <c:pt idx="3110">
                  <c:v>10-06, 03:55</c:v>
                </c:pt>
                <c:pt idx="3111">
                  <c:v>10-06, 03:56</c:v>
                </c:pt>
                <c:pt idx="3112">
                  <c:v>10-06, 03:57</c:v>
                </c:pt>
                <c:pt idx="3113">
                  <c:v>10-06, 03:58</c:v>
                </c:pt>
                <c:pt idx="3114">
                  <c:v>10-06, 03:59</c:v>
                </c:pt>
                <c:pt idx="3115">
                  <c:v>10-06, 04:00</c:v>
                </c:pt>
                <c:pt idx="3116">
                  <c:v>10-06, 04:01</c:v>
                </c:pt>
                <c:pt idx="3117">
                  <c:v>10-06, 04:02</c:v>
                </c:pt>
                <c:pt idx="3118">
                  <c:v>10-06, 04:03</c:v>
                </c:pt>
                <c:pt idx="3119">
                  <c:v>10-06, 04:04</c:v>
                </c:pt>
                <c:pt idx="3120">
                  <c:v>10-06, 04:05</c:v>
                </c:pt>
                <c:pt idx="3121">
                  <c:v>10-06, 04:06</c:v>
                </c:pt>
                <c:pt idx="3122">
                  <c:v>10-06, 04:07</c:v>
                </c:pt>
                <c:pt idx="3123">
                  <c:v>10-06, 04:08</c:v>
                </c:pt>
                <c:pt idx="3124">
                  <c:v>10-06, 04:09</c:v>
                </c:pt>
                <c:pt idx="3125">
                  <c:v>10-06, 04:10</c:v>
                </c:pt>
                <c:pt idx="3126">
                  <c:v>10-06, 04:11</c:v>
                </c:pt>
                <c:pt idx="3127">
                  <c:v>10-06, 04:12</c:v>
                </c:pt>
                <c:pt idx="3128">
                  <c:v>10-06, 04:13</c:v>
                </c:pt>
                <c:pt idx="3129">
                  <c:v>10-06, 04:14</c:v>
                </c:pt>
                <c:pt idx="3130">
                  <c:v>10-06, 04:15</c:v>
                </c:pt>
                <c:pt idx="3131">
                  <c:v>10-06, 04:16</c:v>
                </c:pt>
                <c:pt idx="3132">
                  <c:v>10-06, 04:17</c:v>
                </c:pt>
                <c:pt idx="3133">
                  <c:v>10-06, 04:18</c:v>
                </c:pt>
                <c:pt idx="3134">
                  <c:v>10-06, 04:19</c:v>
                </c:pt>
                <c:pt idx="3135">
                  <c:v>10-06, 04:20</c:v>
                </c:pt>
                <c:pt idx="3136">
                  <c:v>10-06, 04:21</c:v>
                </c:pt>
                <c:pt idx="3137">
                  <c:v>10-06, 04:22</c:v>
                </c:pt>
                <c:pt idx="3138">
                  <c:v>10-06, 04:23</c:v>
                </c:pt>
                <c:pt idx="3139">
                  <c:v>10-06, 04:24</c:v>
                </c:pt>
                <c:pt idx="3140">
                  <c:v>10-06, 04:25</c:v>
                </c:pt>
                <c:pt idx="3141">
                  <c:v>10-06, 04:26</c:v>
                </c:pt>
                <c:pt idx="3142">
                  <c:v>10-06, 04:27</c:v>
                </c:pt>
                <c:pt idx="3143">
                  <c:v>10-06, 04:28</c:v>
                </c:pt>
                <c:pt idx="3144">
                  <c:v>10-06, 04:29</c:v>
                </c:pt>
                <c:pt idx="3145">
                  <c:v>10-06, 04:30</c:v>
                </c:pt>
                <c:pt idx="3146">
                  <c:v>10-06, 04:31</c:v>
                </c:pt>
                <c:pt idx="3147">
                  <c:v>10-06, 04:32</c:v>
                </c:pt>
                <c:pt idx="3148">
                  <c:v>10-06, 04:33</c:v>
                </c:pt>
                <c:pt idx="3149">
                  <c:v>10-06, 04:34</c:v>
                </c:pt>
                <c:pt idx="3150">
                  <c:v>10-06, 04:35</c:v>
                </c:pt>
                <c:pt idx="3151">
                  <c:v>10-06, 04:36</c:v>
                </c:pt>
                <c:pt idx="3152">
                  <c:v>10-06, 04:37</c:v>
                </c:pt>
                <c:pt idx="3153">
                  <c:v>10-06, 04:38</c:v>
                </c:pt>
                <c:pt idx="3154">
                  <c:v>10-06, 04:39</c:v>
                </c:pt>
                <c:pt idx="3155">
                  <c:v>10-06, 04:40</c:v>
                </c:pt>
                <c:pt idx="3156">
                  <c:v>10-06, 04:41</c:v>
                </c:pt>
                <c:pt idx="3157">
                  <c:v>10-06, 04:42</c:v>
                </c:pt>
                <c:pt idx="3158">
                  <c:v>10-06, 04:43</c:v>
                </c:pt>
                <c:pt idx="3159">
                  <c:v>10-06, 04:44</c:v>
                </c:pt>
                <c:pt idx="3160">
                  <c:v>10-06, 04:45</c:v>
                </c:pt>
                <c:pt idx="3161">
                  <c:v>10-06, 04:46</c:v>
                </c:pt>
                <c:pt idx="3162">
                  <c:v>10-06, 04:47</c:v>
                </c:pt>
                <c:pt idx="3163">
                  <c:v>10-06, 04:48</c:v>
                </c:pt>
                <c:pt idx="3164">
                  <c:v>10-06, 04:49</c:v>
                </c:pt>
                <c:pt idx="3165">
                  <c:v>10-06, 04:50</c:v>
                </c:pt>
                <c:pt idx="3166">
                  <c:v>10-06, 04:51</c:v>
                </c:pt>
                <c:pt idx="3167">
                  <c:v>10-06, 04:52</c:v>
                </c:pt>
                <c:pt idx="3168">
                  <c:v>10-06, 04:53</c:v>
                </c:pt>
                <c:pt idx="3169">
                  <c:v>10-06, 04:54</c:v>
                </c:pt>
                <c:pt idx="3170">
                  <c:v>10-06, 04:55</c:v>
                </c:pt>
                <c:pt idx="3171">
                  <c:v>10-06, 04:56</c:v>
                </c:pt>
                <c:pt idx="3172">
                  <c:v>10-06, 04:57</c:v>
                </c:pt>
                <c:pt idx="3173">
                  <c:v>10-06, 04:58</c:v>
                </c:pt>
                <c:pt idx="3174">
                  <c:v>10-06, 04:59</c:v>
                </c:pt>
                <c:pt idx="3175">
                  <c:v>10-06, 05:00</c:v>
                </c:pt>
                <c:pt idx="3176">
                  <c:v>10-06, 05:01</c:v>
                </c:pt>
                <c:pt idx="3177">
                  <c:v>10-06, 05:02</c:v>
                </c:pt>
                <c:pt idx="3178">
                  <c:v>10-06, 05:03</c:v>
                </c:pt>
                <c:pt idx="3179">
                  <c:v>10-06, 05:04</c:v>
                </c:pt>
                <c:pt idx="3180">
                  <c:v>10-06, 05:05</c:v>
                </c:pt>
                <c:pt idx="3181">
                  <c:v>10-06, 05:06</c:v>
                </c:pt>
                <c:pt idx="3182">
                  <c:v>10-06, 05:07</c:v>
                </c:pt>
                <c:pt idx="3183">
                  <c:v>10-06, 05:08</c:v>
                </c:pt>
                <c:pt idx="3184">
                  <c:v>10-06, 05:09</c:v>
                </c:pt>
                <c:pt idx="3185">
                  <c:v>10-06, 05:10</c:v>
                </c:pt>
                <c:pt idx="3186">
                  <c:v>10-06, 05:11</c:v>
                </c:pt>
                <c:pt idx="3187">
                  <c:v>10-06, 05:12</c:v>
                </c:pt>
                <c:pt idx="3188">
                  <c:v>10-06, 05:13</c:v>
                </c:pt>
                <c:pt idx="3189">
                  <c:v>10-06, 05:14</c:v>
                </c:pt>
                <c:pt idx="3190">
                  <c:v>10-06, 05:15</c:v>
                </c:pt>
                <c:pt idx="3191">
                  <c:v>10-06, 05:16</c:v>
                </c:pt>
                <c:pt idx="3192">
                  <c:v>10-06, 05:17</c:v>
                </c:pt>
                <c:pt idx="3193">
                  <c:v>10-06, 05:18</c:v>
                </c:pt>
                <c:pt idx="3194">
                  <c:v>10-06, 05:19</c:v>
                </c:pt>
                <c:pt idx="3195">
                  <c:v>10-06, 05:20</c:v>
                </c:pt>
                <c:pt idx="3196">
                  <c:v>10-06, 05:21</c:v>
                </c:pt>
                <c:pt idx="3197">
                  <c:v>10-06, 05:22</c:v>
                </c:pt>
                <c:pt idx="3198">
                  <c:v>10-06, 05:23</c:v>
                </c:pt>
                <c:pt idx="3199">
                  <c:v>10-06, 05:24</c:v>
                </c:pt>
                <c:pt idx="3200">
                  <c:v>10-06, 05:25</c:v>
                </c:pt>
                <c:pt idx="3201">
                  <c:v>10-06, 05:26</c:v>
                </c:pt>
                <c:pt idx="3202">
                  <c:v>10-06, 05:27</c:v>
                </c:pt>
                <c:pt idx="3203">
                  <c:v>10-06, 05:28</c:v>
                </c:pt>
                <c:pt idx="3204">
                  <c:v>10-06, 05:29</c:v>
                </c:pt>
                <c:pt idx="3205">
                  <c:v>10-06, 05:30</c:v>
                </c:pt>
                <c:pt idx="3206">
                  <c:v>10-06, 05:31</c:v>
                </c:pt>
                <c:pt idx="3207">
                  <c:v>10-06, 05:32</c:v>
                </c:pt>
                <c:pt idx="3208">
                  <c:v>10-06, 05:33</c:v>
                </c:pt>
                <c:pt idx="3209">
                  <c:v>10-06, 05:34</c:v>
                </c:pt>
                <c:pt idx="3210">
                  <c:v>10-06, 05:35</c:v>
                </c:pt>
                <c:pt idx="3211">
                  <c:v>10-06, 05:36</c:v>
                </c:pt>
                <c:pt idx="3212">
                  <c:v>10-06, 05:37</c:v>
                </c:pt>
                <c:pt idx="3213">
                  <c:v>10-06, 05:38</c:v>
                </c:pt>
                <c:pt idx="3214">
                  <c:v>10-06, 05:39</c:v>
                </c:pt>
                <c:pt idx="3215">
                  <c:v>10-06, 05:40</c:v>
                </c:pt>
                <c:pt idx="3216">
                  <c:v>10-06, 05:41</c:v>
                </c:pt>
                <c:pt idx="3217">
                  <c:v>10-06, 05:42</c:v>
                </c:pt>
                <c:pt idx="3218">
                  <c:v>10-06, 05:43</c:v>
                </c:pt>
                <c:pt idx="3219">
                  <c:v>10-06, 05:44</c:v>
                </c:pt>
                <c:pt idx="3220">
                  <c:v>10-06, 05:45</c:v>
                </c:pt>
                <c:pt idx="3221">
                  <c:v>10-06, 05:46</c:v>
                </c:pt>
                <c:pt idx="3222">
                  <c:v>10-06, 05:47</c:v>
                </c:pt>
                <c:pt idx="3223">
                  <c:v>10-06, 05:48</c:v>
                </c:pt>
                <c:pt idx="3224">
                  <c:v>10-06, 05:49</c:v>
                </c:pt>
                <c:pt idx="3225">
                  <c:v>10-06, 05:50</c:v>
                </c:pt>
                <c:pt idx="3226">
                  <c:v>10-06, 05:51</c:v>
                </c:pt>
                <c:pt idx="3227">
                  <c:v>10-06, 05:52</c:v>
                </c:pt>
                <c:pt idx="3228">
                  <c:v>10-06, 05:53</c:v>
                </c:pt>
                <c:pt idx="3229">
                  <c:v>10-06, 05:54</c:v>
                </c:pt>
                <c:pt idx="3230">
                  <c:v>10-06, 05:55</c:v>
                </c:pt>
                <c:pt idx="3231">
                  <c:v>10-06, 05:56</c:v>
                </c:pt>
                <c:pt idx="3232">
                  <c:v>10-06, 05:57</c:v>
                </c:pt>
                <c:pt idx="3233">
                  <c:v>10-06, 05:58</c:v>
                </c:pt>
                <c:pt idx="3234">
                  <c:v>10-06, 05:59</c:v>
                </c:pt>
                <c:pt idx="3235">
                  <c:v>10-06, 06:00</c:v>
                </c:pt>
                <c:pt idx="3236">
                  <c:v>10-06, 06:01</c:v>
                </c:pt>
                <c:pt idx="3237">
                  <c:v>10-06, 06:02</c:v>
                </c:pt>
                <c:pt idx="3238">
                  <c:v>10-06, 06:03</c:v>
                </c:pt>
                <c:pt idx="3239">
                  <c:v>10-06, 06:04</c:v>
                </c:pt>
                <c:pt idx="3240">
                  <c:v>10-06, 06:05</c:v>
                </c:pt>
                <c:pt idx="3241">
                  <c:v>10-06, 06:06</c:v>
                </c:pt>
                <c:pt idx="3242">
                  <c:v>10-06, 06:07</c:v>
                </c:pt>
                <c:pt idx="3243">
                  <c:v>10-06, 06:08</c:v>
                </c:pt>
                <c:pt idx="3244">
                  <c:v>10-06, 06:09</c:v>
                </c:pt>
                <c:pt idx="3245">
                  <c:v>10-06, 06:10</c:v>
                </c:pt>
                <c:pt idx="3246">
                  <c:v>10-06, 06:11</c:v>
                </c:pt>
                <c:pt idx="3247">
                  <c:v>10-06, 06:12</c:v>
                </c:pt>
                <c:pt idx="3248">
                  <c:v>10-06, 06:13</c:v>
                </c:pt>
                <c:pt idx="3249">
                  <c:v>10-06, 06:14</c:v>
                </c:pt>
                <c:pt idx="3250">
                  <c:v>10-06, 06:15</c:v>
                </c:pt>
                <c:pt idx="3251">
                  <c:v>10-06, 06:16</c:v>
                </c:pt>
                <c:pt idx="3252">
                  <c:v>10-06, 06:17</c:v>
                </c:pt>
                <c:pt idx="3253">
                  <c:v>10-06, 06:18</c:v>
                </c:pt>
                <c:pt idx="3254">
                  <c:v>10-06, 06:19</c:v>
                </c:pt>
                <c:pt idx="3255">
                  <c:v>10-06, 06:20</c:v>
                </c:pt>
                <c:pt idx="3256">
                  <c:v>10-06, 06:21</c:v>
                </c:pt>
                <c:pt idx="3257">
                  <c:v>10-06, 06:22</c:v>
                </c:pt>
                <c:pt idx="3258">
                  <c:v>10-06, 06:23</c:v>
                </c:pt>
                <c:pt idx="3259">
                  <c:v>10-06, 06:24</c:v>
                </c:pt>
                <c:pt idx="3260">
                  <c:v>10-06, 06:25</c:v>
                </c:pt>
                <c:pt idx="3261">
                  <c:v>10-06, 06:26</c:v>
                </c:pt>
                <c:pt idx="3262">
                  <c:v>10-06, 06:27</c:v>
                </c:pt>
                <c:pt idx="3263">
                  <c:v>10-06, 06:28</c:v>
                </c:pt>
                <c:pt idx="3264">
                  <c:v>10-06, 06:29</c:v>
                </c:pt>
                <c:pt idx="3265">
                  <c:v>10-06, 06:30</c:v>
                </c:pt>
                <c:pt idx="3266">
                  <c:v>10-06, 06:31</c:v>
                </c:pt>
                <c:pt idx="3267">
                  <c:v>10-06, 06:32</c:v>
                </c:pt>
                <c:pt idx="3268">
                  <c:v>10-06, 06:33</c:v>
                </c:pt>
                <c:pt idx="3269">
                  <c:v>10-06, 06:34</c:v>
                </c:pt>
                <c:pt idx="3270">
                  <c:v>10-06, 06:35</c:v>
                </c:pt>
                <c:pt idx="3271">
                  <c:v>10-06, 06:36</c:v>
                </c:pt>
                <c:pt idx="3272">
                  <c:v>10-06, 06:37</c:v>
                </c:pt>
                <c:pt idx="3273">
                  <c:v>10-06, 06:38</c:v>
                </c:pt>
                <c:pt idx="3274">
                  <c:v>10-06, 06:39</c:v>
                </c:pt>
                <c:pt idx="3275">
                  <c:v>10-06, 06:40</c:v>
                </c:pt>
                <c:pt idx="3276">
                  <c:v>10-06, 06:41</c:v>
                </c:pt>
                <c:pt idx="3277">
                  <c:v>10-06, 06:42</c:v>
                </c:pt>
                <c:pt idx="3278">
                  <c:v>10-06, 06:43</c:v>
                </c:pt>
                <c:pt idx="3279">
                  <c:v>10-06, 06:44</c:v>
                </c:pt>
                <c:pt idx="3280">
                  <c:v>10-06, 06:45</c:v>
                </c:pt>
                <c:pt idx="3281">
                  <c:v>10-06, 06:46</c:v>
                </c:pt>
                <c:pt idx="3282">
                  <c:v>10-06, 06:47</c:v>
                </c:pt>
                <c:pt idx="3283">
                  <c:v>10-06, 06:48</c:v>
                </c:pt>
                <c:pt idx="3284">
                  <c:v>10-06, 06:49</c:v>
                </c:pt>
                <c:pt idx="3285">
                  <c:v>10-06, 06:50</c:v>
                </c:pt>
                <c:pt idx="3286">
                  <c:v>10-06, 06:51</c:v>
                </c:pt>
                <c:pt idx="3287">
                  <c:v>10-06, 06:52</c:v>
                </c:pt>
                <c:pt idx="3288">
                  <c:v>10-06, 06:53</c:v>
                </c:pt>
                <c:pt idx="3289">
                  <c:v>10-06, 06:54</c:v>
                </c:pt>
                <c:pt idx="3290">
                  <c:v>10-06, 06:55</c:v>
                </c:pt>
                <c:pt idx="3291">
                  <c:v>10-06, 06:56</c:v>
                </c:pt>
                <c:pt idx="3292">
                  <c:v>10-06, 06:57</c:v>
                </c:pt>
                <c:pt idx="3293">
                  <c:v>10-06, 06:58</c:v>
                </c:pt>
                <c:pt idx="3294">
                  <c:v>10-06, 06:59</c:v>
                </c:pt>
                <c:pt idx="3295">
                  <c:v>10-06, 07:00</c:v>
                </c:pt>
                <c:pt idx="3296">
                  <c:v>10-06, 07:01</c:v>
                </c:pt>
                <c:pt idx="3297">
                  <c:v>10-06, 07:02</c:v>
                </c:pt>
                <c:pt idx="3298">
                  <c:v>10-06, 07:03</c:v>
                </c:pt>
                <c:pt idx="3299">
                  <c:v>10-06, 07:04</c:v>
                </c:pt>
                <c:pt idx="3300">
                  <c:v>10-06, 07:05</c:v>
                </c:pt>
                <c:pt idx="3301">
                  <c:v>10-06, 07:06</c:v>
                </c:pt>
                <c:pt idx="3302">
                  <c:v>10-06, 07:07</c:v>
                </c:pt>
                <c:pt idx="3303">
                  <c:v>10-06, 07:08</c:v>
                </c:pt>
                <c:pt idx="3304">
                  <c:v>10-06, 07:09</c:v>
                </c:pt>
                <c:pt idx="3305">
                  <c:v>10-06, 07:10</c:v>
                </c:pt>
                <c:pt idx="3306">
                  <c:v>10-06, 07:11</c:v>
                </c:pt>
                <c:pt idx="3307">
                  <c:v>10-06, 07:12</c:v>
                </c:pt>
                <c:pt idx="3308">
                  <c:v>10-06, 07:13</c:v>
                </c:pt>
                <c:pt idx="3309">
                  <c:v>10-06, 07:14</c:v>
                </c:pt>
                <c:pt idx="3310">
                  <c:v>10-06, 07:15</c:v>
                </c:pt>
                <c:pt idx="3311">
                  <c:v>10-06, 07:16</c:v>
                </c:pt>
                <c:pt idx="3312">
                  <c:v>10-06, 07:17</c:v>
                </c:pt>
                <c:pt idx="3313">
                  <c:v>10-06, 07:18</c:v>
                </c:pt>
                <c:pt idx="3314">
                  <c:v>10-06, 07:19</c:v>
                </c:pt>
                <c:pt idx="3315">
                  <c:v>10-06, 07:20</c:v>
                </c:pt>
                <c:pt idx="3316">
                  <c:v>10-06, 07:21</c:v>
                </c:pt>
                <c:pt idx="3317">
                  <c:v>10-06, 07:22</c:v>
                </c:pt>
                <c:pt idx="3318">
                  <c:v>10-06, 07:23</c:v>
                </c:pt>
                <c:pt idx="3319">
                  <c:v>10-06, 07:24</c:v>
                </c:pt>
                <c:pt idx="3320">
                  <c:v>10-06, 07:25</c:v>
                </c:pt>
                <c:pt idx="3321">
                  <c:v>10-06, 07:26</c:v>
                </c:pt>
                <c:pt idx="3322">
                  <c:v>10-06, 07:27</c:v>
                </c:pt>
                <c:pt idx="3323">
                  <c:v>10-06, 07:28</c:v>
                </c:pt>
                <c:pt idx="3324">
                  <c:v>10-06, 07:29</c:v>
                </c:pt>
                <c:pt idx="3325">
                  <c:v>10-06, 07:30</c:v>
                </c:pt>
                <c:pt idx="3326">
                  <c:v>10-06, 07:31</c:v>
                </c:pt>
                <c:pt idx="3327">
                  <c:v>10-06, 07:32</c:v>
                </c:pt>
                <c:pt idx="3328">
                  <c:v>10-06, 07:33</c:v>
                </c:pt>
                <c:pt idx="3329">
                  <c:v>10-06, 07:34</c:v>
                </c:pt>
                <c:pt idx="3330">
                  <c:v>10-06, 07:35</c:v>
                </c:pt>
                <c:pt idx="3331">
                  <c:v>10-06, 07:36</c:v>
                </c:pt>
                <c:pt idx="3332">
                  <c:v>10-06, 07:37</c:v>
                </c:pt>
                <c:pt idx="3333">
                  <c:v>10-06, 07:38</c:v>
                </c:pt>
                <c:pt idx="3334">
                  <c:v>10-06, 07:39</c:v>
                </c:pt>
                <c:pt idx="3335">
                  <c:v>10-06, 07:40</c:v>
                </c:pt>
                <c:pt idx="3336">
                  <c:v>10-06, 07:41</c:v>
                </c:pt>
                <c:pt idx="3337">
                  <c:v>10-06, 07:42</c:v>
                </c:pt>
                <c:pt idx="3338">
                  <c:v>10-06, 07:43</c:v>
                </c:pt>
                <c:pt idx="3339">
                  <c:v>10-06, 07:44</c:v>
                </c:pt>
                <c:pt idx="3340">
                  <c:v>10-06, 07:45</c:v>
                </c:pt>
                <c:pt idx="3341">
                  <c:v>10-06, 07:46</c:v>
                </c:pt>
                <c:pt idx="3342">
                  <c:v>10-06, 07:47</c:v>
                </c:pt>
                <c:pt idx="3343">
                  <c:v>10-06, 07:48</c:v>
                </c:pt>
                <c:pt idx="3344">
                  <c:v>10-06, 07:49</c:v>
                </c:pt>
                <c:pt idx="3345">
                  <c:v>10-06, 07:50</c:v>
                </c:pt>
                <c:pt idx="3346">
                  <c:v>10-06, 07:51</c:v>
                </c:pt>
                <c:pt idx="3347">
                  <c:v>10-06, 07:52</c:v>
                </c:pt>
                <c:pt idx="3348">
                  <c:v>10-06, 07:53</c:v>
                </c:pt>
                <c:pt idx="3349">
                  <c:v>10-06, 07:54</c:v>
                </c:pt>
                <c:pt idx="3350">
                  <c:v>10-06, 07:55</c:v>
                </c:pt>
                <c:pt idx="3351">
                  <c:v>10-06, 07:56</c:v>
                </c:pt>
                <c:pt idx="3352">
                  <c:v>10-06, 07:57</c:v>
                </c:pt>
                <c:pt idx="3353">
                  <c:v>10-06, 07:58</c:v>
                </c:pt>
                <c:pt idx="3354">
                  <c:v>10-06, 07:59</c:v>
                </c:pt>
                <c:pt idx="3355">
                  <c:v>10-06, 08:00</c:v>
                </c:pt>
                <c:pt idx="3356">
                  <c:v>10-06, 08:01</c:v>
                </c:pt>
                <c:pt idx="3357">
                  <c:v>10-06, 08:02</c:v>
                </c:pt>
                <c:pt idx="3358">
                  <c:v>10-06, 08:03</c:v>
                </c:pt>
                <c:pt idx="3359">
                  <c:v>10-06, 08:04</c:v>
                </c:pt>
                <c:pt idx="3360">
                  <c:v>10-06, 08:05</c:v>
                </c:pt>
                <c:pt idx="3361">
                  <c:v>10-06, 08:06</c:v>
                </c:pt>
                <c:pt idx="3362">
                  <c:v>10-06, 08:07</c:v>
                </c:pt>
                <c:pt idx="3363">
                  <c:v>10-06, 08:08</c:v>
                </c:pt>
                <c:pt idx="3364">
                  <c:v>10-06, 08:09</c:v>
                </c:pt>
                <c:pt idx="3365">
                  <c:v>10-06, 08:10</c:v>
                </c:pt>
                <c:pt idx="3366">
                  <c:v>10-06, 08:11</c:v>
                </c:pt>
                <c:pt idx="3367">
                  <c:v>10-06, 08:12</c:v>
                </c:pt>
                <c:pt idx="3368">
                  <c:v>10-06, 08:13</c:v>
                </c:pt>
                <c:pt idx="3369">
                  <c:v>10-06, 08:14</c:v>
                </c:pt>
                <c:pt idx="3370">
                  <c:v>10-06, 08:15</c:v>
                </c:pt>
                <c:pt idx="3371">
                  <c:v>10-06, 08:16</c:v>
                </c:pt>
                <c:pt idx="3372">
                  <c:v>10-06, 08:17</c:v>
                </c:pt>
                <c:pt idx="3373">
                  <c:v>10-06, 08:18</c:v>
                </c:pt>
                <c:pt idx="3374">
                  <c:v>10-06, 08:19</c:v>
                </c:pt>
                <c:pt idx="3375">
                  <c:v>10-06, 08:20</c:v>
                </c:pt>
                <c:pt idx="3376">
                  <c:v>10-06, 08:21</c:v>
                </c:pt>
                <c:pt idx="3377">
                  <c:v>10-06, 08:22</c:v>
                </c:pt>
                <c:pt idx="3378">
                  <c:v>10-06, 08:23</c:v>
                </c:pt>
                <c:pt idx="3379">
                  <c:v>10-06, 08:24</c:v>
                </c:pt>
                <c:pt idx="3380">
                  <c:v>10-06, 08:25</c:v>
                </c:pt>
                <c:pt idx="3381">
                  <c:v>10-06, 08:26</c:v>
                </c:pt>
                <c:pt idx="3382">
                  <c:v>10-06, 08:27</c:v>
                </c:pt>
                <c:pt idx="3383">
                  <c:v>10-06, 08:28</c:v>
                </c:pt>
                <c:pt idx="3384">
                  <c:v>10-06, 08:29</c:v>
                </c:pt>
                <c:pt idx="3385">
                  <c:v>10-06, 08:30</c:v>
                </c:pt>
                <c:pt idx="3386">
                  <c:v>10-06, 08:31</c:v>
                </c:pt>
                <c:pt idx="3387">
                  <c:v>10-06, 08:32</c:v>
                </c:pt>
                <c:pt idx="3388">
                  <c:v>10-06, 08:33</c:v>
                </c:pt>
                <c:pt idx="3389">
                  <c:v>10-06, 08:34</c:v>
                </c:pt>
                <c:pt idx="3390">
                  <c:v>10-06, 08:35</c:v>
                </c:pt>
                <c:pt idx="3391">
                  <c:v>10-06, 08:36</c:v>
                </c:pt>
                <c:pt idx="3392">
                  <c:v>10-06, 08:37</c:v>
                </c:pt>
                <c:pt idx="3393">
                  <c:v>10-06, 08:38</c:v>
                </c:pt>
                <c:pt idx="3394">
                  <c:v>10-06, 08:39</c:v>
                </c:pt>
                <c:pt idx="3395">
                  <c:v>10-06, 08:40</c:v>
                </c:pt>
                <c:pt idx="3396">
                  <c:v>10-06, 08:41</c:v>
                </c:pt>
                <c:pt idx="3397">
                  <c:v>10-06, 08:42</c:v>
                </c:pt>
                <c:pt idx="3398">
                  <c:v>10-06, 08:43</c:v>
                </c:pt>
                <c:pt idx="3399">
                  <c:v>10-06, 08:44</c:v>
                </c:pt>
                <c:pt idx="3400">
                  <c:v>10-06, 08:45</c:v>
                </c:pt>
                <c:pt idx="3401">
                  <c:v>10-06, 08:46</c:v>
                </c:pt>
                <c:pt idx="3402">
                  <c:v>10-06, 08:47</c:v>
                </c:pt>
                <c:pt idx="3403">
                  <c:v>10-06, 08:48</c:v>
                </c:pt>
                <c:pt idx="3404">
                  <c:v>10-06, 08:49</c:v>
                </c:pt>
                <c:pt idx="3405">
                  <c:v>10-06, 08:50</c:v>
                </c:pt>
                <c:pt idx="3406">
                  <c:v>10-06, 08:51</c:v>
                </c:pt>
                <c:pt idx="3407">
                  <c:v>10-06, 08:52</c:v>
                </c:pt>
                <c:pt idx="3408">
                  <c:v>10-06, 08:53</c:v>
                </c:pt>
                <c:pt idx="3409">
                  <c:v>10-06, 08:54</c:v>
                </c:pt>
                <c:pt idx="3410">
                  <c:v>10-06, 08:55</c:v>
                </c:pt>
                <c:pt idx="3411">
                  <c:v>10-06, 08:56</c:v>
                </c:pt>
                <c:pt idx="3412">
                  <c:v>10-06, 08:57</c:v>
                </c:pt>
                <c:pt idx="3413">
                  <c:v>10-06, 08:58</c:v>
                </c:pt>
                <c:pt idx="3414">
                  <c:v>10-06, 08:59</c:v>
                </c:pt>
                <c:pt idx="3415">
                  <c:v>10-06, 09:00</c:v>
                </c:pt>
                <c:pt idx="3416">
                  <c:v>10-06, 09:01</c:v>
                </c:pt>
                <c:pt idx="3417">
                  <c:v>10-06, 09:02</c:v>
                </c:pt>
                <c:pt idx="3418">
                  <c:v>10-06, 09:03</c:v>
                </c:pt>
                <c:pt idx="3419">
                  <c:v>10-06, 09:04</c:v>
                </c:pt>
                <c:pt idx="3420">
                  <c:v>10-06, 09:05</c:v>
                </c:pt>
                <c:pt idx="3421">
                  <c:v>10-06, 09:06</c:v>
                </c:pt>
                <c:pt idx="3422">
                  <c:v>10-06, 09:07</c:v>
                </c:pt>
                <c:pt idx="3423">
                  <c:v>10-06, 09:08</c:v>
                </c:pt>
                <c:pt idx="3424">
                  <c:v>10-06, 09:09</c:v>
                </c:pt>
                <c:pt idx="3425">
                  <c:v>10-06, 09:10</c:v>
                </c:pt>
                <c:pt idx="3426">
                  <c:v>10-06, 09:11</c:v>
                </c:pt>
                <c:pt idx="3427">
                  <c:v>10-06, 09:12</c:v>
                </c:pt>
                <c:pt idx="3428">
                  <c:v>10-06, 09:13</c:v>
                </c:pt>
                <c:pt idx="3429">
                  <c:v>10-06, 09:14</c:v>
                </c:pt>
                <c:pt idx="3430">
                  <c:v>10-06, 09:15</c:v>
                </c:pt>
                <c:pt idx="3431">
                  <c:v>10-06, 09:16</c:v>
                </c:pt>
                <c:pt idx="3432">
                  <c:v>10-06, 09:17</c:v>
                </c:pt>
                <c:pt idx="3433">
                  <c:v>10-06, 09:18</c:v>
                </c:pt>
                <c:pt idx="3434">
                  <c:v>10-06, 09:19</c:v>
                </c:pt>
                <c:pt idx="3435">
                  <c:v>10-06, 09:20</c:v>
                </c:pt>
                <c:pt idx="3436">
                  <c:v>10-06, 09:21</c:v>
                </c:pt>
                <c:pt idx="3437">
                  <c:v>10-06, 09:22</c:v>
                </c:pt>
                <c:pt idx="3438">
                  <c:v>10-06, 09:23</c:v>
                </c:pt>
                <c:pt idx="3439">
                  <c:v>10-06, 09:24</c:v>
                </c:pt>
                <c:pt idx="3440">
                  <c:v>10-06, 09:25</c:v>
                </c:pt>
                <c:pt idx="3441">
                  <c:v>10-06, 09:26</c:v>
                </c:pt>
                <c:pt idx="3442">
                  <c:v>10-06, 09:27</c:v>
                </c:pt>
                <c:pt idx="3443">
                  <c:v>10-06, 09:28</c:v>
                </c:pt>
                <c:pt idx="3444">
                  <c:v>10-06, 09:29</c:v>
                </c:pt>
                <c:pt idx="3445">
                  <c:v>10-06, 09:30</c:v>
                </c:pt>
                <c:pt idx="3446">
                  <c:v>10-06, 09:31</c:v>
                </c:pt>
                <c:pt idx="3447">
                  <c:v>10-06, 09:32</c:v>
                </c:pt>
                <c:pt idx="3448">
                  <c:v>10-06, 09:33</c:v>
                </c:pt>
                <c:pt idx="3449">
                  <c:v>10-06, 09:34</c:v>
                </c:pt>
                <c:pt idx="3450">
                  <c:v>10-06, 09:35</c:v>
                </c:pt>
                <c:pt idx="3451">
                  <c:v>10-06, 09:36</c:v>
                </c:pt>
                <c:pt idx="3452">
                  <c:v>10-06, 09:37</c:v>
                </c:pt>
                <c:pt idx="3453">
                  <c:v>10-06, 09:38</c:v>
                </c:pt>
                <c:pt idx="3454">
                  <c:v>10-06, 09:39</c:v>
                </c:pt>
                <c:pt idx="3455">
                  <c:v>10-06, 09:40</c:v>
                </c:pt>
                <c:pt idx="3456">
                  <c:v>10-06, 09:41</c:v>
                </c:pt>
                <c:pt idx="3457">
                  <c:v>10-06, 09:42</c:v>
                </c:pt>
                <c:pt idx="3458">
                  <c:v>10-06, 09:43</c:v>
                </c:pt>
                <c:pt idx="3459">
                  <c:v>10-06, 09:44</c:v>
                </c:pt>
                <c:pt idx="3460">
                  <c:v>10-06, 09:45</c:v>
                </c:pt>
                <c:pt idx="3461">
                  <c:v>10-06, 09:46</c:v>
                </c:pt>
                <c:pt idx="3462">
                  <c:v>10-06, 09:47</c:v>
                </c:pt>
                <c:pt idx="3463">
                  <c:v>10-06, 09:48</c:v>
                </c:pt>
                <c:pt idx="3464">
                  <c:v>10-06, 09:49</c:v>
                </c:pt>
                <c:pt idx="3465">
                  <c:v>10-06, 09:50</c:v>
                </c:pt>
                <c:pt idx="3466">
                  <c:v>10-06, 09:51</c:v>
                </c:pt>
                <c:pt idx="3467">
                  <c:v>10-06, 09:52</c:v>
                </c:pt>
                <c:pt idx="3468">
                  <c:v>10-06, 09:53</c:v>
                </c:pt>
                <c:pt idx="3469">
                  <c:v>10-06, 09:54</c:v>
                </c:pt>
                <c:pt idx="3470">
                  <c:v>10-06, 09:55</c:v>
                </c:pt>
                <c:pt idx="3471">
                  <c:v>10-06, 09:56</c:v>
                </c:pt>
                <c:pt idx="3472">
                  <c:v>10-06, 09:57</c:v>
                </c:pt>
                <c:pt idx="3473">
                  <c:v>10-06, 09:58</c:v>
                </c:pt>
                <c:pt idx="3474">
                  <c:v>10-06, 09:59</c:v>
                </c:pt>
                <c:pt idx="3475">
                  <c:v>10-06, 10:00</c:v>
                </c:pt>
                <c:pt idx="3476">
                  <c:v>10-06, 10:01</c:v>
                </c:pt>
                <c:pt idx="3477">
                  <c:v>10-06, 10:02</c:v>
                </c:pt>
                <c:pt idx="3478">
                  <c:v>10-06, 10:03</c:v>
                </c:pt>
                <c:pt idx="3479">
                  <c:v>10-06, 10:54</c:v>
                </c:pt>
                <c:pt idx="3480">
                  <c:v>10-06, 10:55</c:v>
                </c:pt>
                <c:pt idx="3481">
                  <c:v>10-06, 10:56</c:v>
                </c:pt>
                <c:pt idx="3482">
                  <c:v>10-06, 10:57</c:v>
                </c:pt>
                <c:pt idx="3483">
                  <c:v>10-06, 10:58</c:v>
                </c:pt>
                <c:pt idx="3484">
                  <c:v>10-06, 10:59</c:v>
                </c:pt>
                <c:pt idx="3485">
                  <c:v>10-06, 11:00</c:v>
                </c:pt>
                <c:pt idx="3486">
                  <c:v>10-06, 11:01</c:v>
                </c:pt>
                <c:pt idx="3487">
                  <c:v>10-06, 11:02</c:v>
                </c:pt>
                <c:pt idx="3488">
                  <c:v>10-06, 11:03</c:v>
                </c:pt>
                <c:pt idx="3489">
                  <c:v>10-06, 11:04</c:v>
                </c:pt>
                <c:pt idx="3490">
                  <c:v>10-06, 11:05</c:v>
                </c:pt>
                <c:pt idx="3491">
                  <c:v>10-06, 11:06</c:v>
                </c:pt>
                <c:pt idx="3492">
                  <c:v>10-06, 11:07</c:v>
                </c:pt>
                <c:pt idx="3493">
                  <c:v>10-06, 11:08</c:v>
                </c:pt>
                <c:pt idx="3494">
                  <c:v>10-06, 11:09</c:v>
                </c:pt>
                <c:pt idx="3495">
                  <c:v>10-06, 11:10</c:v>
                </c:pt>
                <c:pt idx="3496">
                  <c:v>10-06, 11:11</c:v>
                </c:pt>
                <c:pt idx="3497">
                  <c:v>10-06, 11:12</c:v>
                </c:pt>
                <c:pt idx="3498">
                  <c:v>10-06, 11:13</c:v>
                </c:pt>
                <c:pt idx="3499">
                  <c:v>10-06, 11:14</c:v>
                </c:pt>
                <c:pt idx="3500">
                  <c:v>10-06, 11:15</c:v>
                </c:pt>
                <c:pt idx="3501">
                  <c:v>10-06, 11:16</c:v>
                </c:pt>
                <c:pt idx="3502">
                  <c:v>10-06, 11:17</c:v>
                </c:pt>
                <c:pt idx="3503">
                  <c:v>10-06, 11:18</c:v>
                </c:pt>
                <c:pt idx="3504">
                  <c:v>10-06, 11:19</c:v>
                </c:pt>
                <c:pt idx="3505">
                  <c:v>10-06, 11:20</c:v>
                </c:pt>
                <c:pt idx="3506">
                  <c:v>10-06, 11:21</c:v>
                </c:pt>
                <c:pt idx="3507">
                  <c:v>10-06, 11:22</c:v>
                </c:pt>
                <c:pt idx="3508">
                  <c:v>10-06, 11:23</c:v>
                </c:pt>
                <c:pt idx="3509">
                  <c:v>10-06, 11:24</c:v>
                </c:pt>
                <c:pt idx="3510">
                  <c:v>10-06, 11:25</c:v>
                </c:pt>
                <c:pt idx="3511">
                  <c:v>10-06, 11:26</c:v>
                </c:pt>
                <c:pt idx="3512">
                  <c:v>10-06, 11:27</c:v>
                </c:pt>
                <c:pt idx="3513">
                  <c:v>10-06, 11:28</c:v>
                </c:pt>
                <c:pt idx="3514">
                  <c:v>10-06, 11:29</c:v>
                </c:pt>
                <c:pt idx="3515">
                  <c:v>10-06, 11:30</c:v>
                </c:pt>
                <c:pt idx="3516">
                  <c:v>10-06, 11:31</c:v>
                </c:pt>
                <c:pt idx="3517">
                  <c:v>10-06, 11:32</c:v>
                </c:pt>
                <c:pt idx="3518">
                  <c:v>10-06, 11:33</c:v>
                </c:pt>
                <c:pt idx="3519">
                  <c:v>10-06, 11:34</c:v>
                </c:pt>
                <c:pt idx="3520">
                  <c:v>10-06, 11:35</c:v>
                </c:pt>
                <c:pt idx="3521">
                  <c:v>10-06, 11:36</c:v>
                </c:pt>
                <c:pt idx="3522">
                  <c:v>10-06, 11:37</c:v>
                </c:pt>
                <c:pt idx="3523">
                  <c:v>10-06, 11:38</c:v>
                </c:pt>
                <c:pt idx="3524">
                  <c:v>10-06, 11:39</c:v>
                </c:pt>
                <c:pt idx="3525">
                  <c:v>10-06, 11:40</c:v>
                </c:pt>
                <c:pt idx="3526">
                  <c:v>10-06, 11:41</c:v>
                </c:pt>
                <c:pt idx="3527">
                  <c:v>10-06, 11:42</c:v>
                </c:pt>
                <c:pt idx="3528">
                  <c:v>10-06, 11:43</c:v>
                </c:pt>
                <c:pt idx="3529">
                  <c:v>10-06, 11:44</c:v>
                </c:pt>
                <c:pt idx="3530">
                  <c:v>10-06, 11:45</c:v>
                </c:pt>
                <c:pt idx="3531">
                  <c:v>10-06, 11:46</c:v>
                </c:pt>
                <c:pt idx="3532">
                  <c:v>10-06, 11:47</c:v>
                </c:pt>
                <c:pt idx="3533">
                  <c:v>10-06, 11:48</c:v>
                </c:pt>
                <c:pt idx="3534">
                  <c:v>10-06, 11:49</c:v>
                </c:pt>
                <c:pt idx="3535">
                  <c:v>10-06, 11:50</c:v>
                </c:pt>
                <c:pt idx="3536">
                  <c:v>10-06, 11:51</c:v>
                </c:pt>
                <c:pt idx="3537">
                  <c:v>10-06, 11:52</c:v>
                </c:pt>
                <c:pt idx="3538">
                  <c:v>10-06, 11:53</c:v>
                </c:pt>
                <c:pt idx="3539">
                  <c:v>10-06, 11:54</c:v>
                </c:pt>
                <c:pt idx="3540">
                  <c:v>10-06, 11:55</c:v>
                </c:pt>
                <c:pt idx="3541">
                  <c:v>10-06, 11:56</c:v>
                </c:pt>
                <c:pt idx="3542">
                  <c:v>10-06, 11:57</c:v>
                </c:pt>
                <c:pt idx="3543">
                  <c:v>10-06, 11:58</c:v>
                </c:pt>
                <c:pt idx="3544">
                  <c:v>10-06, 11:59</c:v>
                </c:pt>
                <c:pt idx="3545">
                  <c:v>10-06, 12:00</c:v>
                </c:pt>
                <c:pt idx="3546">
                  <c:v>10-06, 12:01</c:v>
                </c:pt>
                <c:pt idx="3547">
                  <c:v>10-06, 12:02</c:v>
                </c:pt>
                <c:pt idx="3548">
                  <c:v>10-06, 12:03</c:v>
                </c:pt>
                <c:pt idx="3549">
                  <c:v>10-06, 12:04</c:v>
                </c:pt>
                <c:pt idx="3550">
                  <c:v>10-06, 12:05</c:v>
                </c:pt>
                <c:pt idx="3551">
                  <c:v>10-06, 12:06</c:v>
                </c:pt>
                <c:pt idx="3552">
                  <c:v>10-06, 12:07</c:v>
                </c:pt>
                <c:pt idx="3553">
                  <c:v>10-06, 12:08</c:v>
                </c:pt>
                <c:pt idx="3554">
                  <c:v>10-06, 12:09</c:v>
                </c:pt>
                <c:pt idx="3555">
                  <c:v>10-06, 12:10</c:v>
                </c:pt>
                <c:pt idx="3556">
                  <c:v>10-06, 12:11</c:v>
                </c:pt>
                <c:pt idx="3557">
                  <c:v>10-06, 12:12</c:v>
                </c:pt>
                <c:pt idx="3558">
                  <c:v>10-06, 12:13</c:v>
                </c:pt>
                <c:pt idx="3559">
                  <c:v>10-06, 12:14</c:v>
                </c:pt>
                <c:pt idx="3560">
                  <c:v>10-06, 12:15</c:v>
                </c:pt>
                <c:pt idx="3561">
                  <c:v>10-06, 12:16</c:v>
                </c:pt>
                <c:pt idx="3562">
                  <c:v>10-06, 12:17</c:v>
                </c:pt>
                <c:pt idx="3563">
                  <c:v>10-06, 12:18</c:v>
                </c:pt>
                <c:pt idx="3564">
                  <c:v>10-06, 12:19</c:v>
                </c:pt>
                <c:pt idx="3565">
                  <c:v>10-06, 12:20</c:v>
                </c:pt>
                <c:pt idx="3566">
                  <c:v>10-06, 12:21</c:v>
                </c:pt>
                <c:pt idx="3567">
                  <c:v>10-06, 12:22</c:v>
                </c:pt>
                <c:pt idx="3568">
                  <c:v>10-06, 12:23</c:v>
                </c:pt>
                <c:pt idx="3569">
                  <c:v>10-06, 12:25</c:v>
                </c:pt>
                <c:pt idx="3570">
                  <c:v>10-06, 12:29</c:v>
                </c:pt>
                <c:pt idx="3571">
                  <c:v>10-06, 12:30</c:v>
                </c:pt>
                <c:pt idx="3572">
                  <c:v>10-06, 12:31</c:v>
                </c:pt>
                <c:pt idx="3573">
                  <c:v>10-06, 12:32</c:v>
                </c:pt>
                <c:pt idx="3574">
                  <c:v>10-06, 12:33</c:v>
                </c:pt>
                <c:pt idx="3575">
                  <c:v>10-06, 12:34</c:v>
                </c:pt>
                <c:pt idx="3576">
                  <c:v>10-06, 12:35</c:v>
                </c:pt>
                <c:pt idx="3577">
                  <c:v>10-06, 12:36</c:v>
                </c:pt>
                <c:pt idx="3578">
                  <c:v>10-06, 12:37</c:v>
                </c:pt>
                <c:pt idx="3579">
                  <c:v>10-06, 12:38</c:v>
                </c:pt>
                <c:pt idx="3580">
                  <c:v>10-06, 12:39</c:v>
                </c:pt>
                <c:pt idx="3581">
                  <c:v>10-06, 12:40</c:v>
                </c:pt>
                <c:pt idx="3582">
                  <c:v>10-06, 12:41</c:v>
                </c:pt>
                <c:pt idx="3583">
                  <c:v>10-06, 12:42</c:v>
                </c:pt>
                <c:pt idx="3584">
                  <c:v>10-06, 12:43</c:v>
                </c:pt>
                <c:pt idx="3585">
                  <c:v>10-06, 12:44</c:v>
                </c:pt>
                <c:pt idx="3586">
                  <c:v>10-06, 12:45</c:v>
                </c:pt>
                <c:pt idx="3587">
                  <c:v>10-06, 12:46</c:v>
                </c:pt>
                <c:pt idx="3588">
                  <c:v>10-06, 12:47</c:v>
                </c:pt>
                <c:pt idx="3589">
                  <c:v>10-06, 12:48</c:v>
                </c:pt>
                <c:pt idx="3590">
                  <c:v>10-06, 12:49</c:v>
                </c:pt>
                <c:pt idx="3591">
                  <c:v>10-06, 12:50</c:v>
                </c:pt>
                <c:pt idx="3592">
                  <c:v>10-06, 12:51</c:v>
                </c:pt>
                <c:pt idx="3593">
                  <c:v>10-06, 12:52</c:v>
                </c:pt>
                <c:pt idx="3594">
                  <c:v>10-06, 12:53</c:v>
                </c:pt>
                <c:pt idx="3595">
                  <c:v>10-06, 12:54</c:v>
                </c:pt>
                <c:pt idx="3596">
                  <c:v>10-06, 12:55</c:v>
                </c:pt>
                <c:pt idx="3597">
                  <c:v>10-06, 12:56</c:v>
                </c:pt>
                <c:pt idx="3598">
                  <c:v>10-06, 13:00</c:v>
                </c:pt>
                <c:pt idx="3599">
                  <c:v>10-06, 14:08</c:v>
                </c:pt>
                <c:pt idx="3600">
                  <c:v>10-06, 14:09</c:v>
                </c:pt>
                <c:pt idx="3601">
                  <c:v>10-06, 14:10</c:v>
                </c:pt>
                <c:pt idx="3602">
                  <c:v>10-06, 14:11</c:v>
                </c:pt>
                <c:pt idx="3603">
                  <c:v>10-06, 14:12</c:v>
                </c:pt>
                <c:pt idx="3604">
                  <c:v>10-06, 14:13</c:v>
                </c:pt>
                <c:pt idx="3605">
                  <c:v>10-06, 14:14</c:v>
                </c:pt>
                <c:pt idx="3606">
                  <c:v>10-06, 14:15</c:v>
                </c:pt>
                <c:pt idx="3607">
                  <c:v>10-06, 14:16</c:v>
                </c:pt>
                <c:pt idx="3608">
                  <c:v>10-06, 14:17</c:v>
                </c:pt>
                <c:pt idx="3609">
                  <c:v>10-06, 14:18</c:v>
                </c:pt>
                <c:pt idx="3610">
                  <c:v>10-06, 14:19</c:v>
                </c:pt>
                <c:pt idx="3611">
                  <c:v>10-06, 14:20</c:v>
                </c:pt>
                <c:pt idx="3612">
                  <c:v>10-06, 14:21</c:v>
                </c:pt>
                <c:pt idx="3613">
                  <c:v>10-06, 14:22</c:v>
                </c:pt>
                <c:pt idx="3614">
                  <c:v>10-06, 14:23</c:v>
                </c:pt>
                <c:pt idx="3615">
                  <c:v>10-06, 14:24</c:v>
                </c:pt>
                <c:pt idx="3616">
                  <c:v>10-06, 14:25</c:v>
                </c:pt>
                <c:pt idx="3617">
                  <c:v>10-06, 14:26</c:v>
                </c:pt>
                <c:pt idx="3618">
                  <c:v>10-06, 14:27</c:v>
                </c:pt>
                <c:pt idx="3619">
                  <c:v>10-06, 14:28</c:v>
                </c:pt>
                <c:pt idx="3620">
                  <c:v>10-06, 14:29</c:v>
                </c:pt>
                <c:pt idx="3621">
                  <c:v>10-06, 14:30</c:v>
                </c:pt>
                <c:pt idx="3622">
                  <c:v>10-06, 14:31</c:v>
                </c:pt>
                <c:pt idx="3623">
                  <c:v>10-06, 14:32</c:v>
                </c:pt>
                <c:pt idx="3624">
                  <c:v>10-06, 14:33</c:v>
                </c:pt>
                <c:pt idx="3625">
                  <c:v>10-06, 14:34</c:v>
                </c:pt>
                <c:pt idx="3626">
                  <c:v>10-06, 14:35</c:v>
                </c:pt>
                <c:pt idx="3627">
                  <c:v>10-06, 14:36</c:v>
                </c:pt>
                <c:pt idx="3628">
                  <c:v>10-06, 14:37</c:v>
                </c:pt>
                <c:pt idx="3629">
                  <c:v>10-06, 14:38</c:v>
                </c:pt>
                <c:pt idx="3630">
                  <c:v>10-06, 14:39</c:v>
                </c:pt>
                <c:pt idx="3631">
                  <c:v>10-06, 14:40</c:v>
                </c:pt>
                <c:pt idx="3632">
                  <c:v>10-06, 14:41</c:v>
                </c:pt>
                <c:pt idx="3633">
                  <c:v>10-06, 14:42</c:v>
                </c:pt>
                <c:pt idx="3634">
                  <c:v>10-06, 14:43</c:v>
                </c:pt>
                <c:pt idx="3635">
                  <c:v>10-06, 14:44</c:v>
                </c:pt>
                <c:pt idx="3636">
                  <c:v>10-06, 14:45</c:v>
                </c:pt>
                <c:pt idx="3637">
                  <c:v>10-06, 14:46</c:v>
                </c:pt>
                <c:pt idx="3638">
                  <c:v>10-06, 14:47</c:v>
                </c:pt>
                <c:pt idx="3639">
                  <c:v>10-06, 14:48</c:v>
                </c:pt>
                <c:pt idx="3640">
                  <c:v>10-06, 14:49</c:v>
                </c:pt>
                <c:pt idx="3641">
                  <c:v>10-06, 14:50</c:v>
                </c:pt>
                <c:pt idx="3642">
                  <c:v>10-06, 14:51</c:v>
                </c:pt>
                <c:pt idx="3643">
                  <c:v>10-06, 14:52</c:v>
                </c:pt>
                <c:pt idx="3644">
                  <c:v>10-06, 14:53</c:v>
                </c:pt>
                <c:pt idx="3645">
                  <c:v>10-06, 14:54</c:v>
                </c:pt>
                <c:pt idx="3646">
                  <c:v>10-06, 14:55</c:v>
                </c:pt>
                <c:pt idx="3647">
                  <c:v>10-06, 14:56</c:v>
                </c:pt>
                <c:pt idx="3648">
                  <c:v>10-06, 14:57</c:v>
                </c:pt>
                <c:pt idx="3649">
                  <c:v>10-06, 14:58</c:v>
                </c:pt>
                <c:pt idx="3650">
                  <c:v>10-06, 14:59</c:v>
                </c:pt>
                <c:pt idx="3651">
                  <c:v>10-06, 15:00</c:v>
                </c:pt>
                <c:pt idx="3652">
                  <c:v>10-06, 15:01</c:v>
                </c:pt>
                <c:pt idx="3653">
                  <c:v>10-06, 15:02</c:v>
                </c:pt>
                <c:pt idx="3654">
                  <c:v>10-06, 15:03</c:v>
                </c:pt>
                <c:pt idx="3655">
                  <c:v>10-06, 15:04</c:v>
                </c:pt>
                <c:pt idx="3656">
                  <c:v>10-06, 15:05</c:v>
                </c:pt>
                <c:pt idx="3657">
                  <c:v>10-06, 15:06</c:v>
                </c:pt>
                <c:pt idx="3658">
                  <c:v>10-06, 15:07</c:v>
                </c:pt>
                <c:pt idx="3659">
                  <c:v>10-06, 15:08</c:v>
                </c:pt>
                <c:pt idx="3660">
                  <c:v>10-06, 15:09</c:v>
                </c:pt>
                <c:pt idx="3661">
                  <c:v>10-06, 15:10</c:v>
                </c:pt>
                <c:pt idx="3662">
                  <c:v>10-06, 15:11</c:v>
                </c:pt>
                <c:pt idx="3663">
                  <c:v>10-06, 15:12</c:v>
                </c:pt>
                <c:pt idx="3664">
                  <c:v>10-06, 15:13</c:v>
                </c:pt>
                <c:pt idx="3665">
                  <c:v>10-06, 15:14</c:v>
                </c:pt>
                <c:pt idx="3666">
                  <c:v>10-06, 15:15</c:v>
                </c:pt>
                <c:pt idx="3667">
                  <c:v>10-06, 15:16</c:v>
                </c:pt>
                <c:pt idx="3668">
                  <c:v>10-06, 15:17</c:v>
                </c:pt>
                <c:pt idx="3669">
                  <c:v>10-06, 15:18</c:v>
                </c:pt>
                <c:pt idx="3670">
                  <c:v>10-06, 15:19</c:v>
                </c:pt>
                <c:pt idx="3671">
                  <c:v>10-06, 15:20</c:v>
                </c:pt>
                <c:pt idx="3672">
                  <c:v>10-06, 15:21</c:v>
                </c:pt>
                <c:pt idx="3673">
                  <c:v>10-06, 15:22</c:v>
                </c:pt>
                <c:pt idx="3674">
                  <c:v>10-06, 15:23</c:v>
                </c:pt>
                <c:pt idx="3675">
                  <c:v>10-06, 15:24</c:v>
                </c:pt>
                <c:pt idx="3676">
                  <c:v>10-06, 15:25</c:v>
                </c:pt>
                <c:pt idx="3677">
                  <c:v>10-06, 15:26</c:v>
                </c:pt>
                <c:pt idx="3678">
                  <c:v>10-06, 15:27</c:v>
                </c:pt>
                <c:pt idx="3679">
                  <c:v>10-06, 15:28</c:v>
                </c:pt>
                <c:pt idx="3680">
                  <c:v>10-06, 15:29</c:v>
                </c:pt>
                <c:pt idx="3681">
                  <c:v>10-06, 15:30</c:v>
                </c:pt>
                <c:pt idx="3682">
                  <c:v>10-06, 15:31</c:v>
                </c:pt>
                <c:pt idx="3683">
                  <c:v>10-06, 15:32</c:v>
                </c:pt>
                <c:pt idx="3684">
                  <c:v>10-06, 15:33</c:v>
                </c:pt>
                <c:pt idx="3685">
                  <c:v>10-06, 15:34</c:v>
                </c:pt>
                <c:pt idx="3686">
                  <c:v>10-06, 15:35</c:v>
                </c:pt>
                <c:pt idx="3687">
                  <c:v>10-06, 15:36</c:v>
                </c:pt>
                <c:pt idx="3688">
                  <c:v>10-06, 15:37</c:v>
                </c:pt>
                <c:pt idx="3689">
                  <c:v>10-06, 15:38</c:v>
                </c:pt>
                <c:pt idx="3690">
                  <c:v>10-06, 15:39</c:v>
                </c:pt>
                <c:pt idx="3691">
                  <c:v>10-06, 15:40</c:v>
                </c:pt>
                <c:pt idx="3692">
                  <c:v>10-06, 15:41</c:v>
                </c:pt>
                <c:pt idx="3693">
                  <c:v>10-06, 15:42</c:v>
                </c:pt>
                <c:pt idx="3694">
                  <c:v>10-06, 15:43</c:v>
                </c:pt>
                <c:pt idx="3695">
                  <c:v>10-06, 15:44</c:v>
                </c:pt>
                <c:pt idx="3696">
                  <c:v>10-06, 15:45</c:v>
                </c:pt>
                <c:pt idx="3697">
                  <c:v>10-06, 15:46</c:v>
                </c:pt>
                <c:pt idx="3698">
                  <c:v>10-06, 15:47</c:v>
                </c:pt>
                <c:pt idx="3699">
                  <c:v>10-06, 15:48</c:v>
                </c:pt>
                <c:pt idx="3700">
                  <c:v>10-06, 15:49</c:v>
                </c:pt>
                <c:pt idx="3701">
                  <c:v>10-06, 15:50</c:v>
                </c:pt>
                <c:pt idx="3702">
                  <c:v>10-06, 15:51</c:v>
                </c:pt>
                <c:pt idx="3703">
                  <c:v>10-06, 15:52</c:v>
                </c:pt>
                <c:pt idx="3704">
                  <c:v>10-06, 15:53</c:v>
                </c:pt>
                <c:pt idx="3705">
                  <c:v>10-06, 15:54</c:v>
                </c:pt>
                <c:pt idx="3706">
                  <c:v>10-06, 15:55</c:v>
                </c:pt>
                <c:pt idx="3707">
                  <c:v>10-06, 15:56</c:v>
                </c:pt>
                <c:pt idx="3708">
                  <c:v>10-06, 15:57</c:v>
                </c:pt>
                <c:pt idx="3709">
                  <c:v>10-06, 15:58</c:v>
                </c:pt>
                <c:pt idx="3710">
                  <c:v>10-06, 15:59</c:v>
                </c:pt>
                <c:pt idx="3711">
                  <c:v>10-06, 16:00</c:v>
                </c:pt>
                <c:pt idx="3712">
                  <c:v>10-06, 16:01</c:v>
                </c:pt>
                <c:pt idx="3713">
                  <c:v>10-06, 16:02</c:v>
                </c:pt>
                <c:pt idx="3714">
                  <c:v>10-06, 16:03</c:v>
                </c:pt>
                <c:pt idx="3715">
                  <c:v>10-06, 16:04</c:v>
                </c:pt>
                <c:pt idx="3716">
                  <c:v>10-06, 16:05</c:v>
                </c:pt>
                <c:pt idx="3717">
                  <c:v>10-06, 16:06</c:v>
                </c:pt>
                <c:pt idx="3718">
                  <c:v>10-06, 16:07</c:v>
                </c:pt>
                <c:pt idx="3719">
                  <c:v>10-06, 16:08</c:v>
                </c:pt>
                <c:pt idx="3720">
                  <c:v>10-06, 16:09</c:v>
                </c:pt>
                <c:pt idx="3721">
                  <c:v>10-06, 16:10</c:v>
                </c:pt>
                <c:pt idx="3722">
                  <c:v>10-06, 16:11</c:v>
                </c:pt>
                <c:pt idx="3723">
                  <c:v>10-06, 16:12</c:v>
                </c:pt>
                <c:pt idx="3724">
                  <c:v>10-06, 16:13</c:v>
                </c:pt>
                <c:pt idx="3725">
                  <c:v>10-06, 16:14</c:v>
                </c:pt>
                <c:pt idx="3726">
                  <c:v>10-06, 16:15</c:v>
                </c:pt>
                <c:pt idx="3727">
                  <c:v>10-06, 16:16</c:v>
                </c:pt>
                <c:pt idx="3728">
                  <c:v>10-06, 16:17</c:v>
                </c:pt>
                <c:pt idx="3729">
                  <c:v>10-06, 16:18</c:v>
                </c:pt>
                <c:pt idx="3730">
                  <c:v>10-06, 16:19</c:v>
                </c:pt>
                <c:pt idx="3731">
                  <c:v>10-06, 16:20</c:v>
                </c:pt>
                <c:pt idx="3732">
                  <c:v>10-06, 16:21</c:v>
                </c:pt>
                <c:pt idx="3733">
                  <c:v>10-06, 16:22</c:v>
                </c:pt>
                <c:pt idx="3734">
                  <c:v>10-06, 16:23</c:v>
                </c:pt>
                <c:pt idx="3735">
                  <c:v>10-06, 16:24</c:v>
                </c:pt>
                <c:pt idx="3736">
                  <c:v>10-06, 16:25</c:v>
                </c:pt>
                <c:pt idx="3737">
                  <c:v>10-06, 16:26</c:v>
                </c:pt>
                <c:pt idx="3738">
                  <c:v>10-06, 16:27</c:v>
                </c:pt>
                <c:pt idx="3739">
                  <c:v>10-06, 16:28</c:v>
                </c:pt>
                <c:pt idx="3740">
                  <c:v>10-06, 16:29</c:v>
                </c:pt>
                <c:pt idx="3741">
                  <c:v>10-06, 16:30</c:v>
                </c:pt>
                <c:pt idx="3742">
                  <c:v>10-06, 16:31</c:v>
                </c:pt>
                <c:pt idx="3743">
                  <c:v>10-06, 16:32</c:v>
                </c:pt>
                <c:pt idx="3744">
                  <c:v>10-06, 16:33</c:v>
                </c:pt>
                <c:pt idx="3745">
                  <c:v>10-06, 16:34</c:v>
                </c:pt>
                <c:pt idx="3746">
                  <c:v>10-06, 16:35</c:v>
                </c:pt>
                <c:pt idx="3747">
                  <c:v>10-06, 16:36</c:v>
                </c:pt>
                <c:pt idx="3748">
                  <c:v>10-06, 16:37</c:v>
                </c:pt>
                <c:pt idx="3749">
                  <c:v>10-06, 16:38</c:v>
                </c:pt>
                <c:pt idx="3750">
                  <c:v>10-06, 16:39</c:v>
                </c:pt>
                <c:pt idx="3751">
                  <c:v>10-06, 16:40</c:v>
                </c:pt>
                <c:pt idx="3752">
                  <c:v>10-06, 16:41</c:v>
                </c:pt>
                <c:pt idx="3753">
                  <c:v>10-06, 16:42</c:v>
                </c:pt>
                <c:pt idx="3754">
                  <c:v>10-06, 16:43</c:v>
                </c:pt>
                <c:pt idx="3755">
                  <c:v>10-06, 16:44</c:v>
                </c:pt>
                <c:pt idx="3756">
                  <c:v>10-06, 16:45</c:v>
                </c:pt>
                <c:pt idx="3757">
                  <c:v>10-06, 16:46</c:v>
                </c:pt>
                <c:pt idx="3758">
                  <c:v>10-06, 16:47</c:v>
                </c:pt>
                <c:pt idx="3759">
                  <c:v>10-06, 16:48</c:v>
                </c:pt>
                <c:pt idx="3760">
                  <c:v>10-06, 16:49</c:v>
                </c:pt>
                <c:pt idx="3761">
                  <c:v>10-06, 16:50</c:v>
                </c:pt>
                <c:pt idx="3762">
                  <c:v>10-06, 16:51</c:v>
                </c:pt>
                <c:pt idx="3763">
                  <c:v>10-06, 16:52</c:v>
                </c:pt>
                <c:pt idx="3764">
                  <c:v>10-06, 16:53</c:v>
                </c:pt>
                <c:pt idx="3765">
                  <c:v>10-06, 16:54</c:v>
                </c:pt>
                <c:pt idx="3766">
                  <c:v>10-06, 16:55</c:v>
                </c:pt>
                <c:pt idx="3767">
                  <c:v>10-06, 16:56</c:v>
                </c:pt>
                <c:pt idx="3768">
                  <c:v>10-06, 16:57</c:v>
                </c:pt>
                <c:pt idx="3769">
                  <c:v>10-06, 16:58</c:v>
                </c:pt>
                <c:pt idx="3770">
                  <c:v>10-06, 16:59</c:v>
                </c:pt>
                <c:pt idx="3771">
                  <c:v>10-06, 17:00</c:v>
                </c:pt>
                <c:pt idx="3772">
                  <c:v>10-06, 17:01</c:v>
                </c:pt>
                <c:pt idx="3773">
                  <c:v>10-06, 17:02</c:v>
                </c:pt>
                <c:pt idx="3774">
                  <c:v>10-06, 17:03</c:v>
                </c:pt>
                <c:pt idx="3775">
                  <c:v>10-06, 17:04</c:v>
                </c:pt>
                <c:pt idx="3776">
                  <c:v>10-06, 17:05</c:v>
                </c:pt>
                <c:pt idx="3777">
                  <c:v>10-06, 17:06</c:v>
                </c:pt>
                <c:pt idx="3778">
                  <c:v>10-06, 17:07</c:v>
                </c:pt>
                <c:pt idx="3779">
                  <c:v>10-06, 17:08</c:v>
                </c:pt>
                <c:pt idx="3780">
                  <c:v>10-06, 17:09</c:v>
                </c:pt>
                <c:pt idx="3781">
                  <c:v>10-06, 17:10</c:v>
                </c:pt>
                <c:pt idx="3782">
                  <c:v>10-06, 17:11</c:v>
                </c:pt>
                <c:pt idx="3783">
                  <c:v>10-06, 17:12</c:v>
                </c:pt>
                <c:pt idx="3784">
                  <c:v>10-06, 17:13</c:v>
                </c:pt>
                <c:pt idx="3785">
                  <c:v>10-06, 17:14</c:v>
                </c:pt>
                <c:pt idx="3786">
                  <c:v>10-06, 17:15</c:v>
                </c:pt>
                <c:pt idx="3787">
                  <c:v>10-06, 17:16</c:v>
                </c:pt>
                <c:pt idx="3788">
                  <c:v>10-06, 17:17</c:v>
                </c:pt>
                <c:pt idx="3789">
                  <c:v>10-06, 17:18</c:v>
                </c:pt>
                <c:pt idx="3790">
                  <c:v>10-06, 17:19</c:v>
                </c:pt>
                <c:pt idx="3791">
                  <c:v>10-06, 17:20</c:v>
                </c:pt>
                <c:pt idx="3792">
                  <c:v>10-06, 17:21</c:v>
                </c:pt>
                <c:pt idx="3793">
                  <c:v>10-06, 17:22</c:v>
                </c:pt>
                <c:pt idx="3794">
                  <c:v>10-06, 17:23</c:v>
                </c:pt>
                <c:pt idx="3795">
                  <c:v>10-06, 17:24</c:v>
                </c:pt>
                <c:pt idx="3796">
                  <c:v>10-06, 17:25</c:v>
                </c:pt>
                <c:pt idx="3797">
                  <c:v>10-06, 17:26</c:v>
                </c:pt>
                <c:pt idx="3798">
                  <c:v>10-06, 17:27</c:v>
                </c:pt>
                <c:pt idx="3799">
                  <c:v>10-06, 17:28</c:v>
                </c:pt>
                <c:pt idx="3800">
                  <c:v>10-06, 17:29</c:v>
                </c:pt>
                <c:pt idx="3801">
                  <c:v>10-06, 17:30</c:v>
                </c:pt>
                <c:pt idx="3802">
                  <c:v>10-06, 17:31</c:v>
                </c:pt>
                <c:pt idx="3803">
                  <c:v>10-06, 17:32</c:v>
                </c:pt>
                <c:pt idx="3804">
                  <c:v>10-06, 17:33</c:v>
                </c:pt>
                <c:pt idx="3805">
                  <c:v>10-06, 17:34</c:v>
                </c:pt>
                <c:pt idx="3806">
                  <c:v>10-06, 17:35</c:v>
                </c:pt>
                <c:pt idx="3807">
                  <c:v>10-06, 17:36</c:v>
                </c:pt>
                <c:pt idx="3808">
                  <c:v>10-06, 17:37</c:v>
                </c:pt>
                <c:pt idx="3809">
                  <c:v>10-06, 17:38</c:v>
                </c:pt>
                <c:pt idx="3810">
                  <c:v>10-06, 17:39</c:v>
                </c:pt>
                <c:pt idx="3811">
                  <c:v>10-06, 17:40</c:v>
                </c:pt>
                <c:pt idx="3812">
                  <c:v>10-06, 17:41</c:v>
                </c:pt>
                <c:pt idx="3813">
                  <c:v>10-06, 17:42</c:v>
                </c:pt>
                <c:pt idx="3814">
                  <c:v>10-06, 17:43</c:v>
                </c:pt>
                <c:pt idx="3815">
                  <c:v>10-06, 17:44</c:v>
                </c:pt>
                <c:pt idx="3816">
                  <c:v>10-06, 17:45</c:v>
                </c:pt>
                <c:pt idx="3817">
                  <c:v>10-06, 17:46</c:v>
                </c:pt>
                <c:pt idx="3818">
                  <c:v>10-06, 17:47</c:v>
                </c:pt>
                <c:pt idx="3819">
                  <c:v>10-06, 17:48</c:v>
                </c:pt>
                <c:pt idx="3820">
                  <c:v>10-06, 17:49</c:v>
                </c:pt>
                <c:pt idx="3821">
                  <c:v>10-06, 17:50</c:v>
                </c:pt>
                <c:pt idx="3822">
                  <c:v>10-06, 17:51</c:v>
                </c:pt>
                <c:pt idx="3823">
                  <c:v>10-06, 17:52</c:v>
                </c:pt>
                <c:pt idx="3824">
                  <c:v>10-06, 17:53</c:v>
                </c:pt>
                <c:pt idx="3825">
                  <c:v>10-06, 17:54</c:v>
                </c:pt>
                <c:pt idx="3826">
                  <c:v>10-06, 17:55</c:v>
                </c:pt>
                <c:pt idx="3827">
                  <c:v>10-06, 17:56</c:v>
                </c:pt>
                <c:pt idx="3828">
                  <c:v>10-06, 17:57</c:v>
                </c:pt>
                <c:pt idx="3829">
                  <c:v>10-06, 17:58</c:v>
                </c:pt>
                <c:pt idx="3830">
                  <c:v>10-06, 17:59</c:v>
                </c:pt>
                <c:pt idx="3831">
                  <c:v>10-06, 18:00</c:v>
                </c:pt>
                <c:pt idx="3832">
                  <c:v>10-06, 18:01</c:v>
                </c:pt>
                <c:pt idx="3833">
                  <c:v>10-06, 18:02</c:v>
                </c:pt>
                <c:pt idx="3834">
                  <c:v>10-06, 18:03</c:v>
                </c:pt>
                <c:pt idx="3835">
                  <c:v>10-06, 18:04</c:v>
                </c:pt>
                <c:pt idx="3836">
                  <c:v>10-06, 18:05</c:v>
                </c:pt>
                <c:pt idx="3837">
                  <c:v>10-06, 18:06</c:v>
                </c:pt>
                <c:pt idx="3838">
                  <c:v>10-06, 18:07</c:v>
                </c:pt>
                <c:pt idx="3839">
                  <c:v>10-06, 18:08</c:v>
                </c:pt>
                <c:pt idx="3840">
                  <c:v>10-06, 18:09</c:v>
                </c:pt>
                <c:pt idx="3841">
                  <c:v>10-06, 18:10</c:v>
                </c:pt>
                <c:pt idx="3842">
                  <c:v>10-06, 18:11</c:v>
                </c:pt>
                <c:pt idx="3843">
                  <c:v>10-06, 18:12</c:v>
                </c:pt>
                <c:pt idx="3844">
                  <c:v>10-06, 18:13</c:v>
                </c:pt>
                <c:pt idx="3845">
                  <c:v>10-06, 18:14</c:v>
                </c:pt>
                <c:pt idx="3846">
                  <c:v>10-06, 18:15</c:v>
                </c:pt>
                <c:pt idx="3847">
                  <c:v>10-06, 18:16</c:v>
                </c:pt>
                <c:pt idx="3848">
                  <c:v>10-06, 18:17</c:v>
                </c:pt>
                <c:pt idx="3849">
                  <c:v>10-06, 18:18</c:v>
                </c:pt>
                <c:pt idx="3850">
                  <c:v>10-06, 18:19</c:v>
                </c:pt>
                <c:pt idx="3851">
                  <c:v>10-06, 18:20</c:v>
                </c:pt>
                <c:pt idx="3852">
                  <c:v>10-06, 18:21</c:v>
                </c:pt>
                <c:pt idx="3853">
                  <c:v>10-06, 18:22</c:v>
                </c:pt>
                <c:pt idx="3854">
                  <c:v>10-06, 18:23</c:v>
                </c:pt>
                <c:pt idx="3855">
                  <c:v>10-06, 18:24</c:v>
                </c:pt>
                <c:pt idx="3856">
                  <c:v>10-06, 18:25</c:v>
                </c:pt>
                <c:pt idx="3857">
                  <c:v>10-06, 18:26</c:v>
                </c:pt>
                <c:pt idx="3858">
                  <c:v>10-06, 18:27</c:v>
                </c:pt>
                <c:pt idx="3859">
                  <c:v>10-06, 18:28</c:v>
                </c:pt>
                <c:pt idx="3860">
                  <c:v>10-06, 18:29</c:v>
                </c:pt>
                <c:pt idx="3861">
                  <c:v>10-06, 18:30</c:v>
                </c:pt>
                <c:pt idx="3862">
                  <c:v>10-06, 18:31</c:v>
                </c:pt>
                <c:pt idx="3863">
                  <c:v>10-06, 18:32</c:v>
                </c:pt>
                <c:pt idx="3864">
                  <c:v>10-06, 18:33</c:v>
                </c:pt>
                <c:pt idx="3865">
                  <c:v>10-06, 18:34</c:v>
                </c:pt>
                <c:pt idx="3866">
                  <c:v>10-06, 18:35</c:v>
                </c:pt>
                <c:pt idx="3867">
                  <c:v>10-06, 18:36</c:v>
                </c:pt>
                <c:pt idx="3868">
                  <c:v>10-06, 18:37</c:v>
                </c:pt>
                <c:pt idx="3869">
                  <c:v>10-06, 18:38</c:v>
                </c:pt>
                <c:pt idx="3870">
                  <c:v>10-06, 18:39</c:v>
                </c:pt>
                <c:pt idx="3871">
                  <c:v>10-06, 18:40</c:v>
                </c:pt>
                <c:pt idx="3872">
                  <c:v>10-06, 18:41</c:v>
                </c:pt>
                <c:pt idx="3873">
                  <c:v>10-06, 18:42</c:v>
                </c:pt>
                <c:pt idx="3874">
                  <c:v>10-06, 18:43</c:v>
                </c:pt>
                <c:pt idx="3875">
                  <c:v>10-06, 18:44</c:v>
                </c:pt>
                <c:pt idx="3876">
                  <c:v>10-06, 18:45</c:v>
                </c:pt>
                <c:pt idx="3877">
                  <c:v>10-06, 18:46</c:v>
                </c:pt>
                <c:pt idx="3878">
                  <c:v>10-06, 18:47</c:v>
                </c:pt>
                <c:pt idx="3879">
                  <c:v>10-06, 18:48</c:v>
                </c:pt>
                <c:pt idx="3880">
                  <c:v>10-06, 18:49</c:v>
                </c:pt>
                <c:pt idx="3881">
                  <c:v>10-06, 18:50</c:v>
                </c:pt>
                <c:pt idx="3882">
                  <c:v>10-06, 18:51</c:v>
                </c:pt>
                <c:pt idx="3883">
                  <c:v>10-06, 18:52</c:v>
                </c:pt>
                <c:pt idx="3884">
                  <c:v>10-06, 18:53</c:v>
                </c:pt>
                <c:pt idx="3885">
                  <c:v>10-06, 18:54</c:v>
                </c:pt>
                <c:pt idx="3886">
                  <c:v>10-06, 18:55</c:v>
                </c:pt>
                <c:pt idx="3887">
                  <c:v>10-06, 18:56</c:v>
                </c:pt>
                <c:pt idx="3888">
                  <c:v>10-06, 18:57</c:v>
                </c:pt>
                <c:pt idx="3889">
                  <c:v>10-06, 18:58</c:v>
                </c:pt>
                <c:pt idx="3890">
                  <c:v>10-06, 18:59</c:v>
                </c:pt>
                <c:pt idx="3891">
                  <c:v>10-06, 19:00</c:v>
                </c:pt>
                <c:pt idx="3892">
                  <c:v>10-06, 19:01</c:v>
                </c:pt>
                <c:pt idx="3893">
                  <c:v>10-06, 19:02</c:v>
                </c:pt>
                <c:pt idx="3894">
                  <c:v>10-06, 19:03</c:v>
                </c:pt>
                <c:pt idx="3895">
                  <c:v>10-06, 19:04</c:v>
                </c:pt>
                <c:pt idx="3896">
                  <c:v>10-06, 19:05</c:v>
                </c:pt>
                <c:pt idx="3897">
                  <c:v>10-06, 19:06</c:v>
                </c:pt>
                <c:pt idx="3898">
                  <c:v>10-06, 19:07</c:v>
                </c:pt>
                <c:pt idx="3899">
                  <c:v>10-06, 19:08</c:v>
                </c:pt>
                <c:pt idx="3900">
                  <c:v>10-06, 19:09</c:v>
                </c:pt>
                <c:pt idx="3901">
                  <c:v>10-06, 19:10</c:v>
                </c:pt>
                <c:pt idx="3902">
                  <c:v>10-06, 19:11</c:v>
                </c:pt>
                <c:pt idx="3903">
                  <c:v>10-06, 19:12</c:v>
                </c:pt>
                <c:pt idx="3904">
                  <c:v>10-06, 19:13</c:v>
                </c:pt>
                <c:pt idx="3905">
                  <c:v>10-06, 19:14</c:v>
                </c:pt>
                <c:pt idx="3906">
                  <c:v>10-06, 19:15</c:v>
                </c:pt>
                <c:pt idx="3907">
                  <c:v>10-06, 19:16</c:v>
                </c:pt>
                <c:pt idx="3908">
                  <c:v>10-06, 19:17</c:v>
                </c:pt>
                <c:pt idx="3909">
                  <c:v>10-06, 19:18</c:v>
                </c:pt>
                <c:pt idx="3910">
                  <c:v>10-06, 19:19</c:v>
                </c:pt>
                <c:pt idx="3911">
                  <c:v>10-06, 19:20</c:v>
                </c:pt>
                <c:pt idx="3912">
                  <c:v>10-06, 19:21</c:v>
                </c:pt>
                <c:pt idx="3913">
                  <c:v>10-06, 19:22</c:v>
                </c:pt>
                <c:pt idx="3914">
                  <c:v>10-06, 19:23</c:v>
                </c:pt>
                <c:pt idx="3915">
                  <c:v>10-06, 19:24</c:v>
                </c:pt>
                <c:pt idx="3916">
                  <c:v>10-06, 19:25</c:v>
                </c:pt>
                <c:pt idx="3917">
                  <c:v>10-06, 19:26</c:v>
                </c:pt>
                <c:pt idx="3918">
                  <c:v>10-06, 19:27</c:v>
                </c:pt>
                <c:pt idx="3919">
                  <c:v>10-06, 19:28</c:v>
                </c:pt>
                <c:pt idx="3920">
                  <c:v>10-06, 19:29</c:v>
                </c:pt>
                <c:pt idx="3921">
                  <c:v>10-06, 19:30</c:v>
                </c:pt>
                <c:pt idx="3922">
                  <c:v>10-06, 19:31</c:v>
                </c:pt>
                <c:pt idx="3923">
                  <c:v>10-06, 19:32</c:v>
                </c:pt>
                <c:pt idx="3924">
                  <c:v>10-06, 19:33</c:v>
                </c:pt>
                <c:pt idx="3925">
                  <c:v>10-06, 19:34</c:v>
                </c:pt>
                <c:pt idx="3926">
                  <c:v>10-06, 19:35</c:v>
                </c:pt>
                <c:pt idx="3927">
                  <c:v>10-06, 19:36</c:v>
                </c:pt>
                <c:pt idx="3928">
                  <c:v>10-06, 19:37</c:v>
                </c:pt>
                <c:pt idx="3929">
                  <c:v>10-06, 19:38</c:v>
                </c:pt>
                <c:pt idx="3930">
                  <c:v>10-06, 19:39</c:v>
                </c:pt>
                <c:pt idx="3931">
                  <c:v>10-06, 19:40</c:v>
                </c:pt>
                <c:pt idx="3932">
                  <c:v>10-06, 19:41</c:v>
                </c:pt>
                <c:pt idx="3933">
                  <c:v>10-06, 19:42</c:v>
                </c:pt>
                <c:pt idx="3934">
                  <c:v>10-06, 19:43</c:v>
                </c:pt>
                <c:pt idx="3935">
                  <c:v>10-06, 19:44</c:v>
                </c:pt>
                <c:pt idx="3936">
                  <c:v>10-06, 19:45</c:v>
                </c:pt>
                <c:pt idx="3937">
                  <c:v>10-06, 19:46</c:v>
                </c:pt>
                <c:pt idx="3938">
                  <c:v>10-06, 19:47</c:v>
                </c:pt>
                <c:pt idx="3939">
                  <c:v>10-06, 19:48</c:v>
                </c:pt>
                <c:pt idx="3940">
                  <c:v>10-06, 19:49</c:v>
                </c:pt>
                <c:pt idx="3941">
                  <c:v>10-06, 19:50</c:v>
                </c:pt>
                <c:pt idx="3942">
                  <c:v>10-06, 19:51</c:v>
                </c:pt>
                <c:pt idx="3943">
                  <c:v>10-06, 19:52</c:v>
                </c:pt>
                <c:pt idx="3944">
                  <c:v>10-06, 19:53</c:v>
                </c:pt>
                <c:pt idx="3945">
                  <c:v>10-06, 19:54</c:v>
                </c:pt>
                <c:pt idx="3946">
                  <c:v>10-06, 19:55</c:v>
                </c:pt>
                <c:pt idx="3947">
                  <c:v>10-06, 19:56</c:v>
                </c:pt>
                <c:pt idx="3948">
                  <c:v>10-06, 19:57</c:v>
                </c:pt>
                <c:pt idx="3949">
                  <c:v>10-06, 19:58</c:v>
                </c:pt>
                <c:pt idx="3950">
                  <c:v>10-06, 19:59</c:v>
                </c:pt>
                <c:pt idx="3951">
                  <c:v>10-06, 20:00</c:v>
                </c:pt>
                <c:pt idx="3952">
                  <c:v>10-06, 20:01</c:v>
                </c:pt>
                <c:pt idx="3953">
                  <c:v>10-06, 20:02</c:v>
                </c:pt>
                <c:pt idx="3954">
                  <c:v>10-06, 20:03</c:v>
                </c:pt>
                <c:pt idx="3955">
                  <c:v>10-06, 20:04</c:v>
                </c:pt>
                <c:pt idx="3956">
                  <c:v>10-06, 20:05</c:v>
                </c:pt>
                <c:pt idx="3957">
                  <c:v>10-06, 20:06</c:v>
                </c:pt>
                <c:pt idx="3958">
                  <c:v>10-06, 20:07</c:v>
                </c:pt>
                <c:pt idx="3959">
                  <c:v>10-06, 20:08</c:v>
                </c:pt>
                <c:pt idx="3960">
                  <c:v>10-06, 20:09</c:v>
                </c:pt>
                <c:pt idx="3961">
                  <c:v>10-06, 20:10</c:v>
                </c:pt>
                <c:pt idx="3962">
                  <c:v>10-06, 20:11</c:v>
                </c:pt>
                <c:pt idx="3963">
                  <c:v>10-06, 20:12</c:v>
                </c:pt>
                <c:pt idx="3964">
                  <c:v>10-06, 20:13</c:v>
                </c:pt>
                <c:pt idx="3965">
                  <c:v>10-06, 20:14</c:v>
                </c:pt>
                <c:pt idx="3966">
                  <c:v>10-06, 20:15</c:v>
                </c:pt>
                <c:pt idx="3967">
                  <c:v>10-06, 20:16</c:v>
                </c:pt>
                <c:pt idx="3968">
                  <c:v>10-06, 20:17</c:v>
                </c:pt>
                <c:pt idx="3969">
                  <c:v>10-06, 20:18</c:v>
                </c:pt>
                <c:pt idx="3970">
                  <c:v>10-06, 20:19</c:v>
                </c:pt>
                <c:pt idx="3971">
                  <c:v>10-06, 20:20</c:v>
                </c:pt>
                <c:pt idx="3972">
                  <c:v>10-06, 20:21</c:v>
                </c:pt>
                <c:pt idx="3973">
                  <c:v>10-06, 20:22</c:v>
                </c:pt>
                <c:pt idx="3974">
                  <c:v>10-06, 20:23</c:v>
                </c:pt>
                <c:pt idx="3975">
                  <c:v>10-06, 20:24</c:v>
                </c:pt>
                <c:pt idx="3976">
                  <c:v>10-06, 20:25</c:v>
                </c:pt>
                <c:pt idx="3977">
                  <c:v>10-06, 20:26</c:v>
                </c:pt>
                <c:pt idx="3978">
                  <c:v>10-06, 20:27</c:v>
                </c:pt>
                <c:pt idx="3979">
                  <c:v>10-06, 20:28</c:v>
                </c:pt>
                <c:pt idx="3980">
                  <c:v>10-06, 20:29</c:v>
                </c:pt>
                <c:pt idx="3981">
                  <c:v>10-06, 20:30</c:v>
                </c:pt>
                <c:pt idx="3982">
                  <c:v>10-06, 20:31</c:v>
                </c:pt>
                <c:pt idx="3983">
                  <c:v>10-06, 20:32</c:v>
                </c:pt>
                <c:pt idx="3984">
                  <c:v>10-06, 20:33</c:v>
                </c:pt>
                <c:pt idx="3985">
                  <c:v>10-06, 20:34</c:v>
                </c:pt>
                <c:pt idx="3986">
                  <c:v>10-06, 20:35</c:v>
                </c:pt>
                <c:pt idx="3987">
                  <c:v>10-06, 20:36</c:v>
                </c:pt>
                <c:pt idx="3988">
                  <c:v>10-06, 20:37</c:v>
                </c:pt>
                <c:pt idx="3989">
                  <c:v>10-06, 20:38</c:v>
                </c:pt>
                <c:pt idx="3990">
                  <c:v>10-06, 20:39</c:v>
                </c:pt>
                <c:pt idx="3991">
                  <c:v>10-06, 20:40</c:v>
                </c:pt>
                <c:pt idx="3992">
                  <c:v>10-06, 20:41</c:v>
                </c:pt>
                <c:pt idx="3993">
                  <c:v>10-06, 20:42</c:v>
                </c:pt>
                <c:pt idx="3994">
                  <c:v>10-06, 20:43</c:v>
                </c:pt>
                <c:pt idx="3995">
                  <c:v>10-06, 20:44</c:v>
                </c:pt>
                <c:pt idx="3996">
                  <c:v>10-06, 20:45</c:v>
                </c:pt>
                <c:pt idx="3997">
                  <c:v>10-06, 20:46</c:v>
                </c:pt>
                <c:pt idx="3998">
                  <c:v>10-06, 20:47</c:v>
                </c:pt>
                <c:pt idx="3999">
                  <c:v>10-06, 20:48</c:v>
                </c:pt>
                <c:pt idx="4000">
                  <c:v>10-06, 20:49</c:v>
                </c:pt>
                <c:pt idx="4001">
                  <c:v>10-06, 20:50</c:v>
                </c:pt>
                <c:pt idx="4002">
                  <c:v>10-06, 20:51</c:v>
                </c:pt>
                <c:pt idx="4003">
                  <c:v>10-06, 20:52</c:v>
                </c:pt>
                <c:pt idx="4004">
                  <c:v>10-06, 20:53</c:v>
                </c:pt>
                <c:pt idx="4005">
                  <c:v>10-06, 20:54</c:v>
                </c:pt>
                <c:pt idx="4006">
                  <c:v>10-06, 20:55</c:v>
                </c:pt>
                <c:pt idx="4007">
                  <c:v>10-06, 20:56</c:v>
                </c:pt>
                <c:pt idx="4008">
                  <c:v>10-06, 20:57</c:v>
                </c:pt>
                <c:pt idx="4009">
                  <c:v>10-06, 20:58</c:v>
                </c:pt>
                <c:pt idx="4010">
                  <c:v>10-06, 20:59</c:v>
                </c:pt>
                <c:pt idx="4011">
                  <c:v>10-06, 21:00</c:v>
                </c:pt>
                <c:pt idx="4012">
                  <c:v>10-06, 21:01</c:v>
                </c:pt>
                <c:pt idx="4013">
                  <c:v>10-06, 21:02</c:v>
                </c:pt>
                <c:pt idx="4014">
                  <c:v>10-06, 21:03</c:v>
                </c:pt>
                <c:pt idx="4015">
                  <c:v>10-06, 21:04</c:v>
                </c:pt>
                <c:pt idx="4016">
                  <c:v>10-06, 21:05</c:v>
                </c:pt>
                <c:pt idx="4017">
                  <c:v>10-06, 21:06</c:v>
                </c:pt>
                <c:pt idx="4018">
                  <c:v>10-06, 21:07</c:v>
                </c:pt>
                <c:pt idx="4019">
                  <c:v>10-06, 21:08</c:v>
                </c:pt>
                <c:pt idx="4020">
                  <c:v>10-06, 21:09</c:v>
                </c:pt>
                <c:pt idx="4021">
                  <c:v>10-06, 21:10</c:v>
                </c:pt>
                <c:pt idx="4022">
                  <c:v>10-06, 21:11</c:v>
                </c:pt>
                <c:pt idx="4023">
                  <c:v>10-06, 21:12</c:v>
                </c:pt>
                <c:pt idx="4024">
                  <c:v>10-06, 21:13</c:v>
                </c:pt>
                <c:pt idx="4025">
                  <c:v>10-06, 21:14</c:v>
                </c:pt>
                <c:pt idx="4026">
                  <c:v>10-06, 21:15</c:v>
                </c:pt>
                <c:pt idx="4027">
                  <c:v>10-06, 21:16</c:v>
                </c:pt>
                <c:pt idx="4028">
                  <c:v>10-06, 21:17</c:v>
                </c:pt>
                <c:pt idx="4029">
                  <c:v>10-06, 21:18</c:v>
                </c:pt>
                <c:pt idx="4030">
                  <c:v>10-06, 21:19</c:v>
                </c:pt>
                <c:pt idx="4031">
                  <c:v>10-06, 21:20</c:v>
                </c:pt>
                <c:pt idx="4032">
                  <c:v>10-06, 21:21</c:v>
                </c:pt>
                <c:pt idx="4033">
                  <c:v>10-06, 21:22</c:v>
                </c:pt>
                <c:pt idx="4034">
                  <c:v>10-06, 21:23</c:v>
                </c:pt>
                <c:pt idx="4035">
                  <c:v>10-06, 21:24</c:v>
                </c:pt>
                <c:pt idx="4036">
                  <c:v>10-06, 21:25</c:v>
                </c:pt>
                <c:pt idx="4037">
                  <c:v>10-06, 21:26</c:v>
                </c:pt>
                <c:pt idx="4038">
                  <c:v>10-06, 21:27</c:v>
                </c:pt>
                <c:pt idx="4039">
                  <c:v>10-06, 21:28</c:v>
                </c:pt>
                <c:pt idx="4040">
                  <c:v>10-06, 21:29</c:v>
                </c:pt>
                <c:pt idx="4041">
                  <c:v>10-06, 21:30</c:v>
                </c:pt>
                <c:pt idx="4042">
                  <c:v>10-06, 21:31</c:v>
                </c:pt>
                <c:pt idx="4043">
                  <c:v>10-06, 21:32</c:v>
                </c:pt>
                <c:pt idx="4044">
                  <c:v>10-06, 21:33</c:v>
                </c:pt>
                <c:pt idx="4045">
                  <c:v>10-06, 21:34</c:v>
                </c:pt>
                <c:pt idx="4046">
                  <c:v>10-06, 21:35</c:v>
                </c:pt>
                <c:pt idx="4047">
                  <c:v>10-06, 21:36</c:v>
                </c:pt>
                <c:pt idx="4048">
                  <c:v>10-06, 21:37</c:v>
                </c:pt>
                <c:pt idx="4049">
                  <c:v>10-06, 21:38</c:v>
                </c:pt>
                <c:pt idx="4050">
                  <c:v>10-06, 21:39</c:v>
                </c:pt>
                <c:pt idx="4051">
                  <c:v>10-06, 21:40</c:v>
                </c:pt>
                <c:pt idx="4052">
                  <c:v>10-06, 21:41</c:v>
                </c:pt>
                <c:pt idx="4053">
                  <c:v>10-06, 21:42</c:v>
                </c:pt>
                <c:pt idx="4054">
                  <c:v>10-06, 21:43</c:v>
                </c:pt>
                <c:pt idx="4055">
                  <c:v>10-06, 21:44</c:v>
                </c:pt>
                <c:pt idx="4056">
                  <c:v>10-06, 21:45</c:v>
                </c:pt>
                <c:pt idx="4057">
                  <c:v>10-06, 21:46</c:v>
                </c:pt>
                <c:pt idx="4058">
                  <c:v>10-06, 21:47</c:v>
                </c:pt>
                <c:pt idx="4059">
                  <c:v>10-06, 21:48</c:v>
                </c:pt>
                <c:pt idx="4060">
                  <c:v>10-06, 21:49</c:v>
                </c:pt>
                <c:pt idx="4061">
                  <c:v>10-06, 21:50</c:v>
                </c:pt>
                <c:pt idx="4062">
                  <c:v>10-06, 21:51</c:v>
                </c:pt>
                <c:pt idx="4063">
                  <c:v>10-06, 21:52</c:v>
                </c:pt>
                <c:pt idx="4064">
                  <c:v>10-06, 21:53</c:v>
                </c:pt>
                <c:pt idx="4065">
                  <c:v>10-06, 21:54</c:v>
                </c:pt>
                <c:pt idx="4066">
                  <c:v>10-06, 21:55</c:v>
                </c:pt>
                <c:pt idx="4067">
                  <c:v>10-06, 21:56</c:v>
                </c:pt>
                <c:pt idx="4068">
                  <c:v>10-06, 21:57</c:v>
                </c:pt>
                <c:pt idx="4069">
                  <c:v>10-06, 21:58</c:v>
                </c:pt>
                <c:pt idx="4070">
                  <c:v>10-06, 21:59</c:v>
                </c:pt>
                <c:pt idx="4071">
                  <c:v>10-06, 22:00</c:v>
                </c:pt>
                <c:pt idx="4072">
                  <c:v>10-06, 22:01</c:v>
                </c:pt>
                <c:pt idx="4073">
                  <c:v>10-06, 22:02</c:v>
                </c:pt>
                <c:pt idx="4074">
                  <c:v>10-06, 22:03</c:v>
                </c:pt>
                <c:pt idx="4075">
                  <c:v>10-06, 22:04</c:v>
                </c:pt>
                <c:pt idx="4076">
                  <c:v>10-06, 22:05</c:v>
                </c:pt>
                <c:pt idx="4077">
                  <c:v>10-06, 22:06</c:v>
                </c:pt>
                <c:pt idx="4078">
                  <c:v>10-06, 22:07</c:v>
                </c:pt>
                <c:pt idx="4079">
                  <c:v>10-06, 22:08</c:v>
                </c:pt>
                <c:pt idx="4080">
                  <c:v>10-06, 22:09</c:v>
                </c:pt>
                <c:pt idx="4081">
                  <c:v>10-06, 22:10</c:v>
                </c:pt>
                <c:pt idx="4082">
                  <c:v>10-06, 22:11</c:v>
                </c:pt>
                <c:pt idx="4083">
                  <c:v>10-06, 22:12</c:v>
                </c:pt>
                <c:pt idx="4084">
                  <c:v>10-06, 22:13</c:v>
                </c:pt>
                <c:pt idx="4085">
                  <c:v>10-06, 22:14</c:v>
                </c:pt>
                <c:pt idx="4086">
                  <c:v>10-06, 22:15</c:v>
                </c:pt>
                <c:pt idx="4087">
                  <c:v>10-06, 22:16</c:v>
                </c:pt>
                <c:pt idx="4088">
                  <c:v>10-06, 22:17</c:v>
                </c:pt>
                <c:pt idx="4089">
                  <c:v>10-06, 22:18</c:v>
                </c:pt>
                <c:pt idx="4090">
                  <c:v>10-06, 22:19</c:v>
                </c:pt>
                <c:pt idx="4091">
                  <c:v>10-06, 22:20</c:v>
                </c:pt>
                <c:pt idx="4092">
                  <c:v>10-06, 22:21</c:v>
                </c:pt>
                <c:pt idx="4093">
                  <c:v>10-06, 22:22</c:v>
                </c:pt>
                <c:pt idx="4094">
                  <c:v>10-06, 22:23</c:v>
                </c:pt>
                <c:pt idx="4095">
                  <c:v>10-06, 22:24</c:v>
                </c:pt>
                <c:pt idx="4096">
                  <c:v>10-06, 22:25</c:v>
                </c:pt>
                <c:pt idx="4097">
                  <c:v>10-06, 22:26</c:v>
                </c:pt>
                <c:pt idx="4098">
                  <c:v>10-06, 22:27</c:v>
                </c:pt>
                <c:pt idx="4099">
                  <c:v>10-06, 22:28</c:v>
                </c:pt>
                <c:pt idx="4100">
                  <c:v>10-06, 22:29</c:v>
                </c:pt>
                <c:pt idx="4101">
                  <c:v>10-06, 22:30</c:v>
                </c:pt>
                <c:pt idx="4102">
                  <c:v>10-06, 22:31</c:v>
                </c:pt>
                <c:pt idx="4103">
                  <c:v>10-06, 22:32</c:v>
                </c:pt>
                <c:pt idx="4104">
                  <c:v>10-06, 22:33</c:v>
                </c:pt>
                <c:pt idx="4105">
                  <c:v>10-06, 22:34</c:v>
                </c:pt>
                <c:pt idx="4106">
                  <c:v>10-06, 22:35</c:v>
                </c:pt>
                <c:pt idx="4107">
                  <c:v>10-06, 22:36</c:v>
                </c:pt>
                <c:pt idx="4108">
                  <c:v>10-06, 22:37</c:v>
                </c:pt>
                <c:pt idx="4109">
                  <c:v>10-06, 22:38</c:v>
                </c:pt>
                <c:pt idx="4110">
                  <c:v>10-06, 22:39</c:v>
                </c:pt>
                <c:pt idx="4111">
                  <c:v>10-06, 22:40</c:v>
                </c:pt>
                <c:pt idx="4112">
                  <c:v>10-06, 22:41</c:v>
                </c:pt>
                <c:pt idx="4113">
                  <c:v>10-06, 22:42</c:v>
                </c:pt>
                <c:pt idx="4114">
                  <c:v>10-06, 22:43</c:v>
                </c:pt>
                <c:pt idx="4115">
                  <c:v>10-06, 22:44</c:v>
                </c:pt>
                <c:pt idx="4116">
                  <c:v>10-06, 22:45</c:v>
                </c:pt>
                <c:pt idx="4117">
                  <c:v>10-06, 22:46</c:v>
                </c:pt>
                <c:pt idx="4118">
                  <c:v>10-06, 22:47</c:v>
                </c:pt>
                <c:pt idx="4119">
                  <c:v>10-06, 22:48</c:v>
                </c:pt>
                <c:pt idx="4120">
                  <c:v>10-06, 22:49</c:v>
                </c:pt>
                <c:pt idx="4121">
                  <c:v>10-06, 22:50</c:v>
                </c:pt>
                <c:pt idx="4122">
                  <c:v>10-06, 22:51</c:v>
                </c:pt>
                <c:pt idx="4123">
                  <c:v>10-06, 22:52</c:v>
                </c:pt>
                <c:pt idx="4124">
                  <c:v>10-06, 22:53</c:v>
                </c:pt>
                <c:pt idx="4125">
                  <c:v>10-06, 22:54</c:v>
                </c:pt>
                <c:pt idx="4126">
                  <c:v>10-06, 22:55</c:v>
                </c:pt>
                <c:pt idx="4127">
                  <c:v>10-06, 22:56</c:v>
                </c:pt>
                <c:pt idx="4128">
                  <c:v>10-06, 22:57</c:v>
                </c:pt>
                <c:pt idx="4129">
                  <c:v>10-06, 22:58</c:v>
                </c:pt>
                <c:pt idx="4130">
                  <c:v>10-06, 22:59</c:v>
                </c:pt>
                <c:pt idx="4131">
                  <c:v>10-06, 23:00</c:v>
                </c:pt>
                <c:pt idx="4132">
                  <c:v>10-06, 23:01</c:v>
                </c:pt>
                <c:pt idx="4133">
                  <c:v>10-06, 23:02</c:v>
                </c:pt>
                <c:pt idx="4134">
                  <c:v>10-06, 23:03</c:v>
                </c:pt>
                <c:pt idx="4135">
                  <c:v>10-06, 23:04</c:v>
                </c:pt>
                <c:pt idx="4136">
                  <c:v>10-06, 23:05</c:v>
                </c:pt>
                <c:pt idx="4137">
                  <c:v>10-06, 23:06</c:v>
                </c:pt>
                <c:pt idx="4138">
                  <c:v>10-06, 23:07</c:v>
                </c:pt>
                <c:pt idx="4139">
                  <c:v>10-06, 23:08</c:v>
                </c:pt>
                <c:pt idx="4140">
                  <c:v>10-06, 23:09</c:v>
                </c:pt>
                <c:pt idx="4141">
                  <c:v>10-06, 23:10</c:v>
                </c:pt>
                <c:pt idx="4142">
                  <c:v>10-06, 23:11</c:v>
                </c:pt>
                <c:pt idx="4143">
                  <c:v>10-06, 23:12</c:v>
                </c:pt>
                <c:pt idx="4144">
                  <c:v>10-06, 23:13</c:v>
                </c:pt>
                <c:pt idx="4145">
                  <c:v>10-06, 23:14</c:v>
                </c:pt>
                <c:pt idx="4146">
                  <c:v>10-06, 23:15</c:v>
                </c:pt>
                <c:pt idx="4147">
                  <c:v>10-06, 23:16</c:v>
                </c:pt>
                <c:pt idx="4148">
                  <c:v>10-06, 23:17</c:v>
                </c:pt>
                <c:pt idx="4149">
                  <c:v>10-06, 23:18</c:v>
                </c:pt>
                <c:pt idx="4150">
                  <c:v>10-06, 23:19</c:v>
                </c:pt>
                <c:pt idx="4151">
                  <c:v>10-06, 23:20</c:v>
                </c:pt>
                <c:pt idx="4152">
                  <c:v>10-06, 23:21</c:v>
                </c:pt>
                <c:pt idx="4153">
                  <c:v>10-06, 23:22</c:v>
                </c:pt>
                <c:pt idx="4154">
                  <c:v>10-06, 23:23</c:v>
                </c:pt>
                <c:pt idx="4155">
                  <c:v>10-06, 23:24</c:v>
                </c:pt>
                <c:pt idx="4156">
                  <c:v>10-06, 23:25</c:v>
                </c:pt>
                <c:pt idx="4157">
                  <c:v>10-06, 23:26</c:v>
                </c:pt>
                <c:pt idx="4158">
                  <c:v>10-06, 23:27</c:v>
                </c:pt>
                <c:pt idx="4159">
                  <c:v>10-06, 23:28</c:v>
                </c:pt>
                <c:pt idx="4160">
                  <c:v>10-06, 23:29</c:v>
                </c:pt>
                <c:pt idx="4161">
                  <c:v>10-06, 23:30</c:v>
                </c:pt>
                <c:pt idx="4162">
                  <c:v>10-06, 23:31</c:v>
                </c:pt>
                <c:pt idx="4163">
                  <c:v>10-06, 23:32</c:v>
                </c:pt>
                <c:pt idx="4164">
                  <c:v>10-06, 23:33</c:v>
                </c:pt>
                <c:pt idx="4165">
                  <c:v>10-06, 23:34</c:v>
                </c:pt>
                <c:pt idx="4166">
                  <c:v>10-06, 23:35</c:v>
                </c:pt>
                <c:pt idx="4167">
                  <c:v>10-06, 23:36</c:v>
                </c:pt>
                <c:pt idx="4168">
                  <c:v>10-06, 23:37</c:v>
                </c:pt>
                <c:pt idx="4169">
                  <c:v>10-06, 23:38</c:v>
                </c:pt>
                <c:pt idx="4170">
                  <c:v>10-06, 23:39</c:v>
                </c:pt>
                <c:pt idx="4171">
                  <c:v>10-06, 23:40</c:v>
                </c:pt>
                <c:pt idx="4172">
                  <c:v>10-06, 23:41</c:v>
                </c:pt>
                <c:pt idx="4173">
                  <c:v>10-06, 23:42</c:v>
                </c:pt>
                <c:pt idx="4174">
                  <c:v>10-06, 23:43</c:v>
                </c:pt>
                <c:pt idx="4175">
                  <c:v>10-06, 23:44</c:v>
                </c:pt>
                <c:pt idx="4176">
                  <c:v>10-06, 23:45</c:v>
                </c:pt>
                <c:pt idx="4177">
                  <c:v>10-06, 23:46</c:v>
                </c:pt>
                <c:pt idx="4178">
                  <c:v>10-06, 23:47</c:v>
                </c:pt>
                <c:pt idx="4179">
                  <c:v>10-06, 23:48</c:v>
                </c:pt>
                <c:pt idx="4180">
                  <c:v>10-06, 23:49</c:v>
                </c:pt>
                <c:pt idx="4181">
                  <c:v>10-06, 23:50</c:v>
                </c:pt>
                <c:pt idx="4182">
                  <c:v>10-06, 23:51</c:v>
                </c:pt>
                <c:pt idx="4183">
                  <c:v>10-06, 23:52</c:v>
                </c:pt>
                <c:pt idx="4184">
                  <c:v>10-06, 23:53</c:v>
                </c:pt>
                <c:pt idx="4185">
                  <c:v>10-06, 23:54</c:v>
                </c:pt>
                <c:pt idx="4186">
                  <c:v>10-06, 23:55</c:v>
                </c:pt>
                <c:pt idx="4187">
                  <c:v>10-06, 23:56</c:v>
                </c:pt>
                <c:pt idx="4188">
                  <c:v>10-06, 23:57</c:v>
                </c:pt>
                <c:pt idx="4189">
                  <c:v>10-06, 23:58</c:v>
                </c:pt>
                <c:pt idx="4190">
                  <c:v>10-06, 23:59</c:v>
                </c:pt>
                <c:pt idx="4191">
                  <c:v>10-07, 00:00</c:v>
                </c:pt>
                <c:pt idx="4192">
                  <c:v>10-07, 00:01</c:v>
                </c:pt>
                <c:pt idx="4193">
                  <c:v>10-07, 00:02</c:v>
                </c:pt>
                <c:pt idx="4194">
                  <c:v>10-07, 00:03</c:v>
                </c:pt>
                <c:pt idx="4195">
                  <c:v>10-07, 00:04</c:v>
                </c:pt>
                <c:pt idx="4196">
                  <c:v>10-07, 00:05</c:v>
                </c:pt>
                <c:pt idx="4197">
                  <c:v>10-07, 00:06</c:v>
                </c:pt>
                <c:pt idx="4198">
                  <c:v>10-07, 00:07</c:v>
                </c:pt>
                <c:pt idx="4199">
                  <c:v>10-07, 00:08</c:v>
                </c:pt>
                <c:pt idx="4200">
                  <c:v>10-07, 00:09</c:v>
                </c:pt>
                <c:pt idx="4201">
                  <c:v>10-07, 00:10</c:v>
                </c:pt>
                <c:pt idx="4202">
                  <c:v>10-07, 00:11</c:v>
                </c:pt>
                <c:pt idx="4203">
                  <c:v>10-07, 00:12</c:v>
                </c:pt>
                <c:pt idx="4204">
                  <c:v>10-07, 00:13</c:v>
                </c:pt>
                <c:pt idx="4205">
                  <c:v>10-07, 00:14</c:v>
                </c:pt>
                <c:pt idx="4206">
                  <c:v>10-07, 00:15</c:v>
                </c:pt>
                <c:pt idx="4207">
                  <c:v>10-07, 00:16</c:v>
                </c:pt>
                <c:pt idx="4208">
                  <c:v>10-07, 00:17</c:v>
                </c:pt>
                <c:pt idx="4209">
                  <c:v>10-07, 00:18</c:v>
                </c:pt>
                <c:pt idx="4210">
                  <c:v>10-07, 00:19</c:v>
                </c:pt>
                <c:pt idx="4211">
                  <c:v>10-07, 00:20</c:v>
                </c:pt>
                <c:pt idx="4212">
                  <c:v>10-07, 00:21</c:v>
                </c:pt>
                <c:pt idx="4213">
                  <c:v>10-07, 00:22</c:v>
                </c:pt>
                <c:pt idx="4214">
                  <c:v>10-07, 00:23</c:v>
                </c:pt>
                <c:pt idx="4215">
                  <c:v>10-07, 00:24</c:v>
                </c:pt>
                <c:pt idx="4216">
                  <c:v>10-07, 00:25</c:v>
                </c:pt>
                <c:pt idx="4217">
                  <c:v>10-07, 00:26</c:v>
                </c:pt>
                <c:pt idx="4218">
                  <c:v>10-07, 00:27</c:v>
                </c:pt>
                <c:pt idx="4219">
                  <c:v>10-07, 00:28</c:v>
                </c:pt>
                <c:pt idx="4220">
                  <c:v>10-07, 00:29</c:v>
                </c:pt>
                <c:pt idx="4221">
                  <c:v>10-07, 00:30</c:v>
                </c:pt>
                <c:pt idx="4222">
                  <c:v>10-07, 00:31</c:v>
                </c:pt>
                <c:pt idx="4223">
                  <c:v>10-07, 00:32</c:v>
                </c:pt>
                <c:pt idx="4224">
                  <c:v>10-07, 00:33</c:v>
                </c:pt>
                <c:pt idx="4225">
                  <c:v>10-07, 00:34</c:v>
                </c:pt>
                <c:pt idx="4226">
                  <c:v>10-07, 00:35</c:v>
                </c:pt>
                <c:pt idx="4227">
                  <c:v>10-07, 00:36</c:v>
                </c:pt>
                <c:pt idx="4228">
                  <c:v>10-07, 00:37</c:v>
                </c:pt>
                <c:pt idx="4229">
                  <c:v>10-07, 00:38</c:v>
                </c:pt>
                <c:pt idx="4230">
                  <c:v>10-07, 00:39</c:v>
                </c:pt>
                <c:pt idx="4231">
                  <c:v>10-07, 00:40</c:v>
                </c:pt>
                <c:pt idx="4232">
                  <c:v>10-07, 00:41</c:v>
                </c:pt>
                <c:pt idx="4233">
                  <c:v>10-07, 00:42</c:v>
                </c:pt>
                <c:pt idx="4234">
                  <c:v>10-07, 00:43</c:v>
                </c:pt>
                <c:pt idx="4235">
                  <c:v>10-07, 00:44</c:v>
                </c:pt>
                <c:pt idx="4236">
                  <c:v>10-07, 00:45</c:v>
                </c:pt>
                <c:pt idx="4237">
                  <c:v>10-07, 00:46</c:v>
                </c:pt>
                <c:pt idx="4238">
                  <c:v>10-07, 00:47</c:v>
                </c:pt>
                <c:pt idx="4239">
                  <c:v>10-07, 00:48</c:v>
                </c:pt>
                <c:pt idx="4240">
                  <c:v>10-07, 00:49</c:v>
                </c:pt>
                <c:pt idx="4241">
                  <c:v>10-07, 00:50</c:v>
                </c:pt>
                <c:pt idx="4242">
                  <c:v>10-07, 00:51</c:v>
                </c:pt>
                <c:pt idx="4243">
                  <c:v>10-07, 00:52</c:v>
                </c:pt>
                <c:pt idx="4244">
                  <c:v>10-07, 00:53</c:v>
                </c:pt>
                <c:pt idx="4245">
                  <c:v>10-07, 00:54</c:v>
                </c:pt>
                <c:pt idx="4246">
                  <c:v>10-07, 00:55</c:v>
                </c:pt>
                <c:pt idx="4247">
                  <c:v>10-07, 00:56</c:v>
                </c:pt>
                <c:pt idx="4248">
                  <c:v>10-07, 00:57</c:v>
                </c:pt>
                <c:pt idx="4249">
                  <c:v>10-07, 00:58</c:v>
                </c:pt>
                <c:pt idx="4250">
                  <c:v>10-07, 00:59</c:v>
                </c:pt>
                <c:pt idx="4251">
                  <c:v>10-07, 01:00</c:v>
                </c:pt>
                <c:pt idx="4252">
                  <c:v>10-07, 01:01</c:v>
                </c:pt>
                <c:pt idx="4253">
                  <c:v>10-07, 01:02</c:v>
                </c:pt>
                <c:pt idx="4254">
                  <c:v>10-07, 01:03</c:v>
                </c:pt>
                <c:pt idx="4255">
                  <c:v>10-07, 01:04</c:v>
                </c:pt>
                <c:pt idx="4256">
                  <c:v>10-07, 01:05</c:v>
                </c:pt>
                <c:pt idx="4257">
                  <c:v>10-07, 01:06</c:v>
                </c:pt>
                <c:pt idx="4258">
                  <c:v>10-07, 01:07</c:v>
                </c:pt>
                <c:pt idx="4259">
                  <c:v>10-07, 01:08</c:v>
                </c:pt>
                <c:pt idx="4260">
                  <c:v>10-07, 01:09</c:v>
                </c:pt>
                <c:pt idx="4261">
                  <c:v>10-07, 01:10</c:v>
                </c:pt>
                <c:pt idx="4262">
                  <c:v>10-07, 01:11</c:v>
                </c:pt>
                <c:pt idx="4263">
                  <c:v>10-07, 01:12</c:v>
                </c:pt>
                <c:pt idx="4264">
                  <c:v>10-07, 01:13</c:v>
                </c:pt>
                <c:pt idx="4265">
                  <c:v>10-07, 01:14</c:v>
                </c:pt>
                <c:pt idx="4266">
                  <c:v>10-07, 01:15</c:v>
                </c:pt>
                <c:pt idx="4267">
                  <c:v>10-07, 01:16</c:v>
                </c:pt>
                <c:pt idx="4268">
                  <c:v>10-07, 01:17</c:v>
                </c:pt>
                <c:pt idx="4269">
                  <c:v>10-07, 01:18</c:v>
                </c:pt>
                <c:pt idx="4270">
                  <c:v>10-07, 01:19</c:v>
                </c:pt>
                <c:pt idx="4271">
                  <c:v>10-07, 01:20</c:v>
                </c:pt>
                <c:pt idx="4272">
                  <c:v>10-07, 01:21</c:v>
                </c:pt>
                <c:pt idx="4273">
                  <c:v>10-07, 01:22</c:v>
                </c:pt>
                <c:pt idx="4274">
                  <c:v>10-07, 01:23</c:v>
                </c:pt>
                <c:pt idx="4275">
                  <c:v>10-07, 01:24</c:v>
                </c:pt>
                <c:pt idx="4276">
                  <c:v>10-07, 01:25</c:v>
                </c:pt>
                <c:pt idx="4277">
                  <c:v>10-07, 01:26</c:v>
                </c:pt>
                <c:pt idx="4278">
                  <c:v>10-07, 01:27</c:v>
                </c:pt>
                <c:pt idx="4279">
                  <c:v>10-07, 01:28</c:v>
                </c:pt>
                <c:pt idx="4280">
                  <c:v>10-07, 01:29</c:v>
                </c:pt>
                <c:pt idx="4281">
                  <c:v>10-07, 01:30</c:v>
                </c:pt>
                <c:pt idx="4282">
                  <c:v>10-07, 01:31</c:v>
                </c:pt>
                <c:pt idx="4283">
                  <c:v>10-07, 01:32</c:v>
                </c:pt>
                <c:pt idx="4284">
                  <c:v>10-07, 01:33</c:v>
                </c:pt>
                <c:pt idx="4285">
                  <c:v>10-07, 01:34</c:v>
                </c:pt>
                <c:pt idx="4286">
                  <c:v>10-07, 01:35</c:v>
                </c:pt>
                <c:pt idx="4287">
                  <c:v>10-07, 01:36</c:v>
                </c:pt>
                <c:pt idx="4288">
                  <c:v>10-07, 01:37</c:v>
                </c:pt>
                <c:pt idx="4289">
                  <c:v>10-07, 01:38</c:v>
                </c:pt>
                <c:pt idx="4290">
                  <c:v>10-07, 01:39</c:v>
                </c:pt>
                <c:pt idx="4291">
                  <c:v>10-07, 01:40</c:v>
                </c:pt>
                <c:pt idx="4292">
                  <c:v>10-07, 01:41</c:v>
                </c:pt>
                <c:pt idx="4293">
                  <c:v>10-07, 01:42</c:v>
                </c:pt>
                <c:pt idx="4294">
                  <c:v>10-07, 01:43</c:v>
                </c:pt>
                <c:pt idx="4295">
                  <c:v>10-07, 01:44</c:v>
                </c:pt>
                <c:pt idx="4296">
                  <c:v>10-07, 01:45</c:v>
                </c:pt>
                <c:pt idx="4297">
                  <c:v>10-07, 01:46</c:v>
                </c:pt>
                <c:pt idx="4298">
                  <c:v>10-07, 01:47</c:v>
                </c:pt>
                <c:pt idx="4299">
                  <c:v>10-07, 01:48</c:v>
                </c:pt>
                <c:pt idx="4300">
                  <c:v>10-07, 01:49</c:v>
                </c:pt>
                <c:pt idx="4301">
                  <c:v>10-07, 01:50</c:v>
                </c:pt>
                <c:pt idx="4302">
                  <c:v>10-07, 01:51</c:v>
                </c:pt>
                <c:pt idx="4303">
                  <c:v>10-07, 01:52</c:v>
                </c:pt>
                <c:pt idx="4304">
                  <c:v>10-07, 01:53</c:v>
                </c:pt>
                <c:pt idx="4305">
                  <c:v>10-07, 01:54</c:v>
                </c:pt>
                <c:pt idx="4306">
                  <c:v>10-07, 01:55</c:v>
                </c:pt>
                <c:pt idx="4307">
                  <c:v>10-07, 01:56</c:v>
                </c:pt>
                <c:pt idx="4308">
                  <c:v>10-07, 01:57</c:v>
                </c:pt>
                <c:pt idx="4309">
                  <c:v>10-07, 01:58</c:v>
                </c:pt>
                <c:pt idx="4310">
                  <c:v>10-07, 01:59</c:v>
                </c:pt>
                <c:pt idx="4311">
                  <c:v>10-07, 02:00</c:v>
                </c:pt>
                <c:pt idx="4312">
                  <c:v>10-07, 02:01</c:v>
                </c:pt>
                <c:pt idx="4313">
                  <c:v>10-07, 02:02</c:v>
                </c:pt>
                <c:pt idx="4314">
                  <c:v>10-07, 02:03</c:v>
                </c:pt>
                <c:pt idx="4315">
                  <c:v>10-07, 02:04</c:v>
                </c:pt>
                <c:pt idx="4316">
                  <c:v>10-07, 02:05</c:v>
                </c:pt>
                <c:pt idx="4317">
                  <c:v>10-07, 02:06</c:v>
                </c:pt>
                <c:pt idx="4318">
                  <c:v>10-07, 02:07</c:v>
                </c:pt>
                <c:pt idx="4319">
                  <c:v>10-07, 02:08</c:v>
                </c:pt>
                <c:pt idx="4320">
                  <c:v>10-07, 02:09</c:v>
                </c:pt>
                <c:pt idx="4321">
                  <c:v>10-07, 02:10</c:v>
                </c:pt>
                <c:pt idx="4322">
                  <c:v>10-07, 02:11</c:v>
                </c:pt>
                <c:pt idx="4323">
                  <c:v>10-07, 02:12</c:v>
                </c:pt>
                <c:pt idx="4324">
                  <c:v>10-07, 02:13</c:v>
                </c:pt>
                <c:pt idx="4325">
                  <c:v>10-07, 02:14</c:v>
                </c:pt>
                <c:pt idx="4326">
                  <c:v>10-07, 02:15</c:v>
                </c:pt>
                <c:pt idx="4327">
                  <c:v>10-07, 02:16</c:v>
                </c:pt>
                <c:pt idx="4328">
                  <c:v>10-07, 02:17</c:v>
                </c:pt>
                <c:pt idx="4329">
                  <c:v>10-07, 02:18</c:v>
                </c:pt>
                <c:pt idx="4330">
                  <c:v>10-07, 02:19</c:v>
                </c:pt>
                <c:pt idx="4331">
                  <c:v>10-07, 02:20</c:v>
                </c:pt>
                <c:pt idx="4332">
                  <c:v>10-07, 02:21</c:v>
                </c:pt>
                <c:pt idx="4333">
                  <c:v>10-07, 02:22</c:v>
                </c:pt>
                <c:pt idx="4334">
                  <c:v>10-07, 02:23</c:v>
                </c:pt>
                <c:pt idx="4335">
                  <c:v>10-07, 02:24</c:v>
                </c:pt>
                <c:pt idx="4336">
                  <c:v>10-07, 02:25</c:v>
                </c:pt>
                <c:pt idx="4337">
                  <c:v>10-07, 02:26</c:v>
                </c:pt>
                <c:pt idx="4338">
                  <c:v>10-07, 02:27</c:v>
                </c:pt>
                <c:pt idx="4339">
                  <c:v>10-07, 02:28</c:v>
                </c:pt>
                <c:pt idx="4340">
                  <c:v>10-07, 02:29</c:v>
                </c:pt>
                <c:pt idx="4341">
                  <c:v>10-07, 02:30</c:v>
                </c:pt>
                <c:pt idx="4342">
                  <c:v>10-07, 02:31</c:v>
                </c:pt>
                <c:pt idx="4343">
                  <c:v>10-07, 02:32</c:v>
                </c:pt>
                <c:pt idx="4344">
                  <c:v>10-07, 02:33</c:v>
                </c:pt>
                <c:pt idx="4345">
                  <c:v>10-07, 02:34</c:v>
                </c:pt>
                <c:pt idx="4346">
                  <c:v>10-07, 02:35</c:v>
                </c:pt>
                <c:pt idx="4347">
                  <c:v>10-07, 02:36</c:v>
                </c:pt>
                <c:pt idx="4348">
                  <c:v>10-07, 02:37</c:v>
                </c:pt>
                <c:pt idx="4349">
                  <c:v>10-07, 02:38</c:v>
                </c:pt>
                <c:pt idx="4350">
                  <c:v>10-07, 02:39</c:v>
                </c:pt>
                <c:pt idx="4351">
                  <c:v>10-07, 02:40</c:v>
                </c:pt>
                <c:pt idx="4352">
                  <c:v>10-07, 02:41</c:v>
                </c:pt>
                <c:pt idx="4353">
                  <c:v>10-07, 02:42</c:v>
                </c:pt>
                <c:pt idx="4354">
                  <c:v>10-07, 02:43</c:v>
                </c:pt>
                <c:pt idx="4355">
                  <c:v>10-07, 02:44</c:v>
                </c:pt>
                <c:pt idx="4356">
                  <c:v>10-07, 02:45</c:v>
                </c:pt>
                <c:pt idx="4357">
                  <c:v>10-07, 02:46</c:v>
                </c:pt>
                <c:pt idx="4358">
                  <c:v>10-07, 02:47</c:v>
                </c:pt>
                <c:pt idx="4359">
                  <c:v>10-07, 02:48</c:v>
                </c:pt>
                <c:pt idx="4360">
                  <c:v>10-07, 02:49</c:v>
                </c:pt>
                <c:pt idx="4361">
                  <c:v>10-07, 02:50</c:v>
                </c:pt>
                <c:pt idx="4362">
                  <c:v>10-07, 02:51</c:v>
                </c:pt>
                <c:pt idx="4363">
                  <c:v>10-07, 02:52</c:v>
                </c:pt>
                <c:pt idx="4364">
                  <c:v>10-07, 02:53</c:v>
                </c:pt>
                <c:pt idx="4365">
                  <c:v>10-07, 02:54</c:v>
                </c:pt>
                <c:pt idx="4366">
                  <c:v>10-07, 02:55</c:v>
                </c:pt>
                <c:pt idx="4367">
                  <c:v>10-07, 02:56</c:v>
                </c:pt>
                <c:pt idx="4368">
                  <c:v>10-07, 02:57</c:v>
                </c:pt>
                <c:pt idx="4369">
                  <c:v>10-07, 02:58</c:v>
                </c:pt>
                <c:pt idx="4370">
                  <c:v>10-07, 02:59</c:v>
                </c:pt>
                <c:pt idx="4371">
                  <c:v>10-07, 03:00</c:v>
                </c:pt>
                <c:pt idx="4372">
                  <c:v>10-07, 03:01</c:v>
                </c:pt>
                <c:pt idx="4373">
                  <c:v>10-07, 03:02</c:v>
                </c:pt>
                <c:pt idx="4374">
                  <c:v>10-07, 03:03</c:v>
                </c:pt>
                <c:pt idx="4375">
                  <c:v>10-07, 03:04</c:v>
                </c:pt>
                <c:pt idx="4376">
                  <c:v>10-07, 03:05</c:v>
                </c:pt>
                <c:pt idx="4377">
                  <c:v>10-07, 03:06</c:v>
                </c:pt>
                <c:pt idx="4378">
                  <c:v>10-07, 03:07</c:v>
                </c:pt>
                <c:pt idx="4379">
                  <c:v>10-07, 03:08</c:v>
                </c:pt>
                <c:pt idx="4380">
                  <c:v>10-07, 03:09</c:v>
                </c:pt>
                <c:pt idx="4381">
                  <c:v>10-07, 03:10</c:v>
                </c:pt>
                <c:pt idx="4382">
                  <c:v>10-07, 03:11</c:v>
                </c:pt>
                <c:pt idx="4383">
                  <c:v>10-07, 03:12</c:v>
                </c:pt>
                <c:pt idx="4384">
                  <c:v>10-07, 03:13</c:v>
                </c:pt>
                <c:pt idx="4385">
                  <c:v>10-07, 03:14</c:v>
                </c:pt>
                <c:pt idx="4386">
                  <c:v>10-07, 03:15</c:v>
                </c:pt>
                <c:pt idx="4387">
                  <c:v>10-07, 03:16</c:v>
                </c:pt>
                <c:pt idx="4388">
                  <c:v>10-07, 03:17</c:v>
                </c:pt>
                <c:pt idx="4389">
                  <c:v>10-07, 03:18</c:v>
                </c:pt>
                <c:pt idx="4390">
                  <c:v>10-07, 03:19</c:v>
                </c:pt>
                <c:pt idx="4391">
                  <c:v>10-07, 03:20</c:v>
                </c:pt>
                <c:pt idx="4392">
                  <c:v>10-07, 03:21</c:v>
                </c:pt>
                <c:pt idx="4393">
                  <c:v>10-07, 03:22</c:v>
                </c:pt>
                <c:pt idx="4394">
                  <c:v>10-07, 03:23</c:v>
                </c:pt>
                <c:pt idx="4395">
                  <c:v>10-07, 03:24</c:v>
                </c:pt>
                <c:pt idx="4396">
                  <c:v>10-07, 03:25</c:v>
                </c:pt>
                <c:pt idx="4397">
                  <c:v>10-07, 03:26</c:v>
                </c:pt>
                <c:pt idx="4398">
                  <c:v>10-07, 03:27</c:v>
                </c:pt>
                <c:pt idx="4399">
                  <c:v>10-07, 03:28</c:v>
                </c:pt>
                <c:pt idx="4400">
                  <c:v>10-07, 03:29</c:v>
                </c:pt>
                <c:pt idx="4401">
                  <c:v>10-07, 03:30</c:v>
                </c:pt>
                <c:pt idx="4402">
                  <c:v>10-07, 03:31</c:v>
                </c:pt>
                <c:pt idx="4403">
                  <c:v>10-07, 03:32</c:v>
                </c:pt>
                <c:pt idx="4404">
                  <c:v>10-07, 03:33</c:v>
                </c:pt>
                <c:pt idx="4405">
                  <c:v>10-07, 03:34</c:v>
                </c:pt>
                <c:pt idx="4406">
                  <c:v>10-07, 03:35</c:v>
                </c:pt>
                <c:pt idx="4407">
                  <c:v>10-07, 03:36</c:v>
                </c:pt>
                <c:pt idx="4408">
                  <c:v>10-07, 03:37</c:v>
                </c:pt>
                <c:pt idx="4409">
                  <c:v>10-07, 03:38</c:v>
                </c:pt>
                <c:pt idx="4410">
                  <c:v>10-07, 03:39</c:v>
                </c:pt>
                <c:pt idx="4411">
                  <c:v>10-07, 03:40</c:v>
                </c:pt>
                <c:pt idx="4412">
                  <c:v>10-07, 03:41</c:v>
                </c:pt>
                <c:pt idx="4413">
                  <c:v>10-07, 03:42</c:v>
                </c:pt>
                <c:pt idx="4414">
                  <c:v>10-07, 03:43</c:v>
                </c:pt>
                <c:pt idx="4415">
                  <c:v>10-07, 03:44</c:v>
                </c:pt>
                <c:pt idx="4416">
                  <c:v>10-07, 03:45</c:v>
                </c:pt>
                <c:pt idx="4417">
                  <c:v>10-07, 03:46</c:v>
                </c:pt>
                <c:pt idx="4418">
                  <c:v>10-07, 03:47</c:v>
                </c:pt>
                <c:pt idx="4419">
                  <c:v>10-07, 03:48</c:v>
                </c:pt>
                <c:pt idx="4420">
                  <c:v>10-07, 03:49</c:v>
                </c:pt>
                <c:pt idx="4421">
                  <c:v>10-07, 03:50</c:v>
                </c:pt>
                <c:pt idx="4422">
                  <c:v>10-07, 03:51</c:v>
                </c:pt>
                <c:pt idx="4423">
                  <c:v>10-07, 03:52</c:v>
                </c:pt>
                <c:pt idx="4424">
                  <c:v>10-07, 03:53</c:v>
                </c:pt>
                <c:pt idx="4425">
                  <c:v>10-07, 03:54</c:v>
                </c:pt>
                <c:pt idx="4426">
                  <c:v>10-07, 03:55</c:v>
                </c:pt>
                <c:pt idx="4427">
                  <c:v>10-07, 03:56</c:v>
                </c:pt>
                <c:pt idx="4428">
                  <c:v>10-07, 03:57</c:v>
                </c:pt>
                <c:pt idx="4429">
                  <c:v>10-07, 03:58</c:v>
                </c:pt>
                <c:pt idx="4430">
                  <c:v>10-07, 03:59</c:v>
                </c:pt>
                <c:pt idx="4431">
                  <c:v>10-07, 04:00</c:v>
                </c:pt>
                <c:pt idx="4432">
                  <c:v>10-07, 04:01</c:v>
                </c:pt>
                <c:pt idx="4433">
                  <c:v>10-07, 04:02</c:v>
                </c:pt>
                <c:pt idx="4434">
                  <c:v>10-07, 04:03</c:v>
                </c:pt>
                <c:pt idx="4435">
                  <c:v>10-07, 04:04</c:v>
                </c:pt>
                <c:pt idx="4436">
                  <c:v>10-07, 04:05</c:v>
                </c:pt>
                <c:pt idx="4437">
                  <c:v>10-07, 04:06</c:v>
                </c:pt>
                <c:pt idx="4438">
                  <c:v>10-07, 04:07</c:v>
                </c:pt>
                <c:pt idx="4439">
                  <c:v>10-07, 04:08</c:v>
                </c:pt>
                <c:pt idx="4440">
                  <c:v>10-07, 04:09</c:v>
                </c:pt>
                <c:pt idx="4441">
                  <c:v>10-07, 04:10</c:v>
                </c:pt>
                <c:pt idx="4442">
                  <c:v>10-07, 04:11</c:v>
                </c:pt>
                <c:pt idx="4443">
                  <c:v>10-07, 04:12</c:v>
                </c:pt>
                <c:pt idx="4444">
                  <c:v>10-07, 04:13</c:v>
                </c:pt>
                <c:pt idx="4445">
                  <c:v>10-07, 04:14</c:v>
                </c:pt>
                <c:pt idx="4446">
                  <c:v>10-07, 04:15</c:v>
                </c:pt>
                <c:pt idx="4447">
                  <c:v>10-07, 04:16</c:v>
                </c:pt>
                <c:pt idx="4448">
                  <c:v>10-07, 04:17</c:v>
                </c:pt>
                <c:pt idx="4449">
                  <c:v>10-07, 04:18</c:v>
                </c:pt>
                <c:pt idx="4450">
                  <c:v>10-07, 04:19</c:v>
                </c:pt>
                <c:pt idx="4451">
                  <c:v>10-07, 04:20</c:v>
                </c:pt>
                <c:pt idx="4452">
                  <c:v>10-07, 04:21</c:v>
                </c:pt>
                <c:pt idx="4453">
                  <c:v>10-07, 04:22</c:v>
                </c:pt>
                <c:pt idx="4454">
                  <c:v>10-07, 04:23</c:v>
                </c:pt>
                <c:pt idx="4455">
                  <c:v>10-07, 04:24</c:v>
                </c:pt>
                <c:pt idx="4456">
                  <c:v>10-07, 04:25</c:v>
                </c:pt>
                <c:pt idx="4457">
                  <c:v>10-07, 04:26</c:v>
                </c:pt>
                <c:pt idx="4458">
                  <c:v>10-07, 04:27</c:v>
                </c:pt>
                <c:pt idx="4459">
                  <c:v>10-07, 04:28</c:v>
                </c:pt>
                <c:pt idx="4460">
                  <c:v>10-07, 04:29</c:v>
                </c:pt>
                <c:pt idx="4461">
                  <c:v>10-07, 04:30</c:v>
                </c:pt>
                <c:pt idx="4462">
                  <c:v>10-07, 04:31</c:v>
                </c:pt>
                <c:pt idx="4463">
                  <c:v>10-07, 04:32</c:v>
                </c:pt>
                <c:pt idx="4464">
                  <c:v>10-07, 04:33</c:v>
                </c:pt>
                <c:pt idx="4465">
                  <c:v>10-07, 04:34</c:v>
                </c:pt>
                <c:pt idx="4466">
                  <c:v>10-07, 04:35</c:v>
                </c:pt>
                <c:pt idx="4467">
                  <c:v>10-07, 04:36</c:v>
                </c:pt>
                <c:pt idx="4468">
                  <c:v>10-07, 04:37</c:v>
                </c:pt>
                <c:pt idx="4469">
                  <c:v>10-07, 04:38</c:v>
                </c:pt>
                <c:pt idx="4470">
                  <c:v>10-07, 04:39</c:v>
                </c:pt>
                <c:pt idx="4471">
                  <c:v>10-07, 04:40</c:v>
                </c:pt>
                <c:pt idx="4472">
                  <c:v>10-07, 04:41</c:v>
                </c:pt>
                <c:pt idx="4473">
                  <c:v>10-07, 04:42</c:v>
                </c:pt>
                <c:pt idx="4474">
                  <c:v>10-07, 04:43</c:v>
                </c:pt>
                <c:pt idx="4475">
                  <c:v>10-07, 04:44</c:v>
                </c:pt>
                <c:pt idx="4476">
                  <c:v>10-07, 04:45</c:v>
                </c:pt>
                <c:pt idx="4477">
                  <c:v>10-07, 04:46</c:v>
                </c:pt>
                <c:pt idx="4478">
                  <c:v>10-07, 04:47</c:v>
                </c:pt>
                <c:pt idx="4479">
                  <c:v>10-07, 04:48</c:v>
                </c:pt>
                <c:pt idx="4480">
                  <c:v>10-07, 04:49</c:v>
                </c:pt>
                <c:pt idx="4481">
                  <c:v>10-07, 04:50</c:v>
                </c:pt>
                <c:pt idx="4482">
                  <c:v>10-07, 04:51</c:v>
                </c:pt>
                <c:pt idx="4483">
                  <c:v>10-07, 04:52</c:v>
                </c:pt>
                <c:pt idx="4484">
                  <c:v>10-07, 04:53</c:v>
                </c:pt>
                <c:pt idx="4485">
                  <c:v>10-07, 04:54</c:v>
                </c:pt>
                <c:pt idx="4486">
                  <c:v>10-07, 04:55</c:v>
                </c:pt>
                <c:pt idx="4487">
                  <c:v>10-07, 04:56</c:v>
                </c:pt>
                <c:pt idx="4488">
                  <c:v>10-07, 04:57</c:v>
                </c:pt>
                <c:pt idx="4489">
                  <c:v>10-07, 04:58</c:v>
                </c:pt>
                <c:pt idx="4490">
                  <c:v>10-07, 04:59</c:v>
                </c:pt>
                <c:pt idx="4491">
                  <c:v>10-07, 05:00</c:v>
                </c:pt>
                <c:pt idx="4492">
                  <c:v>10-07, 05:01</c:v>
                </c:pt>
                <c:pt idx="4493">
                  <c:v>10-07, 05:02</c:v>
                </c:pt>
                <c:pt idx="4494">
                  <c:v>10-07, 05:03</c:v>
                </c:pt>
                <c:pt idx="4495">
                  <c:v>10-07, 05:04</c:v>
                </c:pt>
                <c:pt idx="4496">
                  <c:v>10-07, 05:05</c:v>
                </c:pt>
                <c:pt idx="4497">
                  <c:v>10-07, 05:06</c:v>
                </c:pt>
                <c:pt idx="4498">
                  <c:v>10-07, 05:07</c:v>
                </c:pt>
                <c:pt idx="4499">
                  <c:v>10-07, 05:08</c:v>
                </c:pt>
                <c:pt idx="4500">
                  <c:v>10-07, 05:09</c:v>
                </c:pt>
                <c:pt idx="4501">
                  <c:v>10-07, 05:10</c:v>
                </c:pt>
                <c:pt idx="4502">
                  <c:v>10-07, 05:11</c:v>
                </c:pt>
                <c:pt idx="4503">
                  <c:v>10-07, 05:12</c:v>
                </c:pt>
                <c:pt idx="4504">
                  <c:v>10-07, 05:13</c:v>
                </c:pt>
                <c:pt idx="4505">
                  <c:v>10-07, 05:14</c:v>
                </c:pt>
                <c:pt idx="4506">
                  <c:v>10-07, 05:15</c:v>
                </c:pt>
                <c:pt idx="4507">
                  <c:v>10-07, 05:16</c:v>
                </c:pt>
                <c:pt idx="4508">
                  <c:v>10-07, 05:17</c:v>
                </c:pt>
                <c:pt idx="4509">
                  <c:v>10-07, 05:18</c:v>
                </c:pt>
                <c:pt idx="4510">
                  <c:v>10-07, 05:19</c:v>
                </c:pt>
                <c:pt idx="4511">
                  <c:v>10-07, 05:20</c:v>
                </c:pt>
                <c:pt idx="4512">
                  <c:v>10-07, 05:21</c:v>
                </c:pt>
                <c:pt idx="4513">
                  <c:v>10-07, 05:22</c:v>
                </c:pt>
                <c:pt idx="4514">
                  <c:v>10-07, 05:23</c:v>
                </c:pt>
                <c:pt idx="4515">
                  <c:v>10-07, 05:24</c:v>
                </c:pt>
                <c:pt idx="4516">
                  <c:v>10-07, 05:25</c:v>
                </c:pt>
                <c:pt idx="4517">
                  <c:v>10-07, 05:26</c:v>
                </c:pt>
                <c:pt idx="4518">
                  <c:v>10-07, 05:27</c:v>
                </c:pt>
                <c:pt idx="4519">
                  <c:v>10-07, 05:28</c:v>
                </c:pt>
                <c:pt idx="4520">
                  <c:v>10-07, 05:29</c:v>
                </c:pt>
                <c:pt idx="4521">
                  <c:v>10-07, 05:30</c:v>
                </c:pt>
                <c:pt idx="4522">
                  <c:v>10-07, 05:31</c:v>
                </c:pt>
                <c:pt idx="4523">
                  <c:v>10-07, 05:32</c:v>
                </c:pt>
                <c:pt idx="4524">
                  <c:v>10-07, 05:33</c:v>
                </c:pt>
                <c:pt idx="4525">
                  <c:v>10-07, 05:34</c:v>
                </c:pt>
                <c:pt idx="4526">
                  <c:v>10-07, 05:35</c:v>
                </c:pt>
                <c:pt idx="4527">
                  <c:v>10-07, 05:36</c:v>
                </c:pt>
                <c:pt idx="4528">
                  <c:v>10-07, 05:37</c:v>
                </c:pt>
                <c:pt idx="4529">
                  <c:v>10-07, 05:38</c:v>
                </c:pt>
                <c:pt idx="4530">
                  <c:v>10-07, 05:39</c:v>
                </c:pt>
                <c:pt idx="4531">
                  <c:v>10-07, 05:40</c:v>
                </c:pt>
                <c:pt idx="4532">
                  <c:v>10-07, 05:41</c:v>
                </c:pt>
                <c:pt idx="4533">
                  <c:v>10-07, 05:42</c:v>
                </c:pt>
                <c:pt idx="4534">
                  <c:v>10-07, 05:43</c:v>
                </c:pt>
                <c:pt idx="4535">
                  <c:v>10-07, 05:44</c:v>
                </c:pt>
                <c:pt idx="4536">
                  <c:v>10-07, 05:45</c:v>
                </c:pt>
                <c:pt idx="4537">
                  <c:v>10-07, 05:46</c:v>
                </c:pt>
                <c:pt idx="4538">
                  <c:v>10-07, 05:47</c:v>
                </c:pt>
                <c:pt idx="4539">
                  <c:v>10-07, 05:48</c:v>
                </c:pt>
                <c:pt idx="4540">
                  <c:v>10-07, 05:49</c:v>
                </c:pt>
                <c:pt idx="4541">
                  <c:v>10-07, 05:50</c:v>
                </c:pt>
                <c:pt idx="4542">
                  <c:v>10-07, 05:51</c:v>
                </c:pt>
                <c:pt idx="4543">
                  <c:v>10-07, 05:52</c:v>
                </c:pt>
                <c:pt idx="4544">
                  <c:v>10-07, 05:53</c:v>
                </c:pt>
                <c:pt idx="4545">
                  <c:v>10-07, 05:54</c:v>
                </c:pt>
                <c:pt idx="4546">
                  <c:v>10-07, 05:55</c:v>
                </c:pt>
                <c:pt idx="4547">
                  <c:v>10-07, 05:56</c:v>
                </c:pt>
                <c:pt idx="4548">
                  <c:v>10-07, 05:57</c:v>
                </c:pt>
                <c:pt idx="4549">
                  <c:v>10-07, 05:58</c:v>
                </c:pt>
                <c:pt idx="4550">
                  <c:v>10-07, 05:59</c:v>
                </c:pt>
                <c:pt idx="4551">
                  <c:v>10-07, 06:00</c:v>
                </c:pt>
                <c:pt idx="4552">
                  <c:v>10-07, 06:01</c:v>
                </c:pt>
                <c:pt idx="4553">
                  <c:v>10-07, 06:02</c:v>
                </c:pt>
                <c:pt idx="4554">
                  <c:v>10-07, 06:03</c:v>
                </c:pt>
                <c:pt idx="4555">
                  <c:v>10-07, 06:04</c:v>
                </c:pt>
                <c:pt idx="4556">
                  <c:v>10-07, 06:05</c:v>
                </c:pt>
                <c:pt idx="4557">
                  <c:v>10-07, 06:06</c:v>
                </c:pt>
                <c:pt idx="4558">
                  <c:v>10-07, 06:07</c:v>
                </c:pt>
                <c:pt idx="4559">
                  <c:v>10-07, 06:08</c:v>
                </c:pt>
                <c:pt idx="4560">
                  <c:v>10-07, 06:09</c:v>
                </c:pt>
                <c:pt idx="4561">
                  <c:v>10-07, 06:10</c:v>
                </c:pt>
                <c:pt idx="4562">
                  <c:v>10-07, 06:11</c:v>
                </c:pt>
                <c:pt idx="4563">
                  <c:v>10-07, 06:12</c:v>
                </c:pt>
                <c:pt idx="4564">
                  <c:v>10-07, 06:13</c:v>
                </c:pt>
                <c:pt idx="4565">
                  <c:v>10-07, 06:14</c:v>
                </c:pt>
                <c:pt idx="4566">
                  <c:v>10-07, 06:15</c:v>
                </c:pt>
                <c:pt idx="4567">
                  <c:v>10-07, 06:16</c:v>
                </c:pt>
                <c:pt idx="4568">
                  <c:v>10-07, 06:17</c:v>
                </c:pt>
                <c:pt idx="4569">
                  <c:v>10-07, 06:18</c:v>
                </c:pt>
                <c:pt idx="4570">
                  <c:v>10-07, 06:19</c:v>
                </c:pt>
                <c:pt idx="4571">
                  <c:v>10-07, 06:20</c:v>
                </c:pt>
                <c:pt idx="4572">
                  <c:v>10-07, 06:21</c:v>
                </c:pt>
                <c:pt idx="4573">
                  <c:v>10-07, 06:22</c:v>
                </c:pt>
                <c:pt idx="4574">
                  <c:v>10-07, 06:23</c:v>
                </c:pt>
                <c:pt idx="4575">
                  <c:v>10-07, 06:24</c:v>
                </c:pt>
                <c:pt idx="4576">
                  <c:v>10-07, 06:25</c:v>
                </c:pt>
                <c:pt idx="4577">
                  <c:v>10-07, 06:26</c:v>
                </c:pt>
                <c:pt idx="4578">
                  <c:v>10-07, 06:27</c:v>
                </c:pt>
                <c:pt idx="4579">
                  <c:v>10-07, 06:28</c:v>
                </c:pt>
                <c:pt idx="4580">
                  <c:v>10-07, 06:29</c:v>
                </c:pt>
                <c:pt idx="4581">
                  <c:v>10-07, 06:30</c:v>
                </c:pt>
                <c:pt idx="4582">
                  <c:v>10-07, 06:31</c:v>
                </c:pt>
                <c:pt idx="4583">
                  <c:v>10-07, 06:32</c:v>
                </c:pt>
                <c:pt idx="4584">
                  <c:v>10-07, 06:33</c:v>
                </c:pt>
                <c:pt idx="4585">
                  <c:v>10-07, 06:34</c:v>
                </c:pt>
                <c:pt idx="4586">
                  <c:v>10-07, 06:35</c:v>
                </c:pt>
                <c:pt idx="4587">
                  <c:v>10-07, 06:36</c:v>
                </c:pt>
                <c:pt idx="4588">
                  <c:v>10-07, 06:37</c:v>
                </c:pt>
                <c:pt idx="4589">
                  <c:v>10-07, 06:38</c:v>
                </c:pt>
                <c:pt idx="4590">
                  <c:v>10-07, 06:39</c:v>
                </c:pt>
                <c:pt idx="4591">
                  <c:v>10-07, 06:40</c:v>
                </c:pt>
                <c:pt idx="4592">
                  <c:v>10-07, 06:41</c:v>
                </c:pt>
                <c:pt idx="4593">
                  <c:v>10-07, 06:42</c:v>
                </c:pt>
                <c:pt idx="4594">
                  <c:v>10-07, 06:43</c:v>
                </c:pt>
                <c:pt idx="4595">
                  <c:v>10-07, 06:44</c:v>
                </c:pt>
                <c:pt idx="4596">
                  <c:v>10-07, 06:45</c:v>
                </c:pt>
                <c:pt idx="4597">
                  <c:v>10-07, 06:46</c:v>
                </c:pt>
                <c:pt idx="4598">
                  <c:v>10-07, 06:47</c:v>
                </c:pt>
                <c:pt idx="4599">
                  <c:v>10-07, 06:48</c:v>
                </c:pt>
                <c:pt idx="4600">
                  <c:v>10-07, 06:49</c:v>
                </c:pt>
                <c:pt idx="4601">
                  <c:v>10-07, 06:50</c:v>
                </c:pt>
                <c:pt idx="4602">
                  <c:v>10-07, 06:51</c:v>
                </c:pt>
                <c:pt idx="4603">
                  <c:v>10-07, 06:52</c:v>
                </c:pt>
                <c:pt idx="4604">
                  <c:v>10-07, 06:53</c:v>
                </c:pt>
                <c:pt idx="4605">
                  <c:v>10-07, 06:54</c:v>
                </c:pt>
                <c:pt idx="4606">
                  <c:v>10-07, 06:55</c:v>
                </c:pt>
                <c:pt idx="4607">
                  <c:v>10-07, 06:56</c:v>
                </c:pt>
                <c:pt idx="4608">
                  <c:v>10-07, 06:57</c:v>
                </c:pt>
                <c:pt idx="4609">
                  <c:v>10-07, 06:58</c:v>
                </c:pt>
                <c:pt idx="4610">
                  <c:v>10-07, 06:59</c:v>
                </c:pt>
                <c:pt idx="4611">
                  <c:v>10-07, 07:00</c:v>
                </c:pt>
                <c:pt idx="4612">
                  <c:v>10-07, 07:01</c:v>
                </c:pt>
                <c:pt idx="4613">
                  <c:v>10-07, 07:02</c:v>
                </c:pt>
                <c:pt idx="4614">
                  <c:v>10-07, 07:03</c:v>
                </c:pt>
                <c:pt idx="4615">
                  <c:v>10-07, 07:04</c:v>
                </c:pt>
                <c:pt idx="4616">
                  <c:v>10-07, 07:05</c:v>
                </c:pt>
                <c:pt idx="4617">
                  <c:v>10-07, 07:06</c:v>
                </c:pt>
                <c:pt idx="4618">
                  <c:v>10-07, 07:07</c:v>
                </c:pt>
                <c:pt idx="4619">
                  <c:v>10-07, 07:08</c:v>
                </c:pt>
                <c:pt idx="4620">
                  <c:v>10-07, 07:09</c:v>
                </c:pt>
                <c:pt idx="4621">
                  <c:v>10-07, 07:10</c:v>
                </c:pt>
                <c:pt idx="4622">
                  <c:v>10-07, 07:11</c:v>
                </c:pt>
                <c:pt idx="4623">
                  <c:v>10-07, 07:12</c:v>
                </c:pt>
                <c:pt idx="4624">
                  <c:v>10-07, 07:13</c:v>
                </c:pt>
                <c:pt idx="4625">
                  <c:v>10-07, 07:14</c:v>
                </c:pt>
                <c:pt idx="4626">
                  <c:v>10-07, 07:15</c:v>
                </c:pt>
                <c:pt idx="4627">
                  <c:v>10-07, 07:16</c:v>
                </c:pt>
                <c:pt idx="4628">
                  <c:v>10-07, 07:17</c:v>
                </c:pt>
                <c:pt idx="4629">
                  <c:v>10-07, 07:18</c:v>
                </c:pt>
                <c:pt idx="4630">
                  <c:v>10-07, 07:19</c:v>
                </c:pt>
                <c:pt idx="4631">
                  <c:v>10-07, 07:20</c:v>
                </c:pt>
                <c:pt idx="4632">
                  <c:v>10-07, 07:21</c:v>
                </c:pt>
                <c:pt idx="4633">
                  <c:v>10-07, 07:22</c:v>
                </c:pt>
                <c:pt idx="4634">
                  <c:v>10-07, 07:23</c:v>
                </c:pt>
                <c:pt idx="4635">
                  <c:v>10-07, 07:24</c:v>
                </c:pt>
                <c:pt idx="4636">
                  <c:v>10-07, 07:25</c:v>
                </c:pt>
                <c:pt idx="4637">
                  <c:v>10-07, 07:26</c:v>
                </c:pt>
                <c:pt idx="4638">
                  <c:v>10-07, 07:27</c:v>
                </c:pt>
                <c:pt idx="4639">
                  <c:v>10-07, 07:28</c:v>
                </c:pt>
                <c:pt idx="4640">
                  <c:v>10-07, 07:29</c:v>
                </c:pt>
                <c:pt idx="4641">
                  <c:v>10-07, 07:30</c:v>
                </c:pt>
                <c:pt idx="4642">
                  <c:v>10-07, 07:31</c:v>
                </c:pt>
                <c:pt idx="4643">
                  <c:v>10-07, 07:32</c:v>
                </c:pt>
                <c:pt idx="4644">
                  <c:v>10-07, 07:33</c:v>
                </c:pt>
                <c:pt idx="4645">
                  <c:v>10-07, 07:34</c:v>
                </c:pt>
                <c:pt idx="4646">
                  <c:v>10-07, 07:35</c:v>
                </c:pt>
                <c:pt idx="4647">
                  <c:v>10-07, 07:36</c:v>
                </c:pt>
                <c:pt idx="4648">
                  <c:v>10-07, 07:37</c:v>
                </c:pt>
                <c:pt idx="4649">
                  <c:v>10-07, 07:38</c:v>
                </c:pt>
                <c:pt idx="4650">
                  <c:v>10-07, 07:39</c:v>
                </c:pt>
                <c:pt idx="4651">
                  <c:v>10-07, 07:40</c:v>
                </c:pt>
                <c:pt idx="4652">
                  <c:v>10-07, 07:41</c:v>
                </c:pt>
                <c:pt idx="4653">
                  <c:v>10-07, 07:42</c:v>
                </c:pt>
                <c:pt idx="4654">
                  <c:v>10-07, 07:43</c:v>
                </c:pt>
                <c:pt idx="4655">
                  <c:v>10-07, 07:44</c:v>
                </c:pt>
                <c:pt idx="4656">
                  <c:v>10-07, 07:45</c:v>
                </c:pt>
                <c:pt idx="4657">
                  <c:v>10-07, 07:46</c:v>
                </c:pt>
                <c:pt idx="4658">
                  <c:v>10-07, 07:47</c:v>
                </c:pt>
                <c:pt idx="4659">
                  <c:v>10-07, 07:48</c:v>
                </c:pt>
                <c:pt idx="4660">
                  <c:v>10-07, 07:49</c:v>
                </c:pt>
                <c:pt idx="4661">
                  <c:v>10-07, 07:50</c:v>
                </c:pt>
                <c:pt idx="4662">
                  <c:v>10-07, 07:51</c:v>
                </c:pt>
                <c:pt idx="4663">
                  <c:v>10-07, 07:52</c:v>
                </c:pt>
                <c:pt idx="4664">
                  <c:v>10-07, 07:53</c:v>
                </c:pt>
                <c:pt idx="4665">
                  <c:v>10-07, 07:54</c:v>
                </c:pt>
                <c:pt idx="4666">
                  <c:v>10-07, 07:55</c:v>
                </c:pt>
                <c:pt idx="4667">
                  <c:v>10-07, 07:56</c:v>
                </c:pt>
                <c:pt idx="4668">
                  <c:v>10-07, 07:57</c:v>
                </c:pt>
                <c:pt idx="4669">
                  <c:v>10-07, 07:58</c:v>
                </c:pt>
                <c:pt idx="4670">
                  <c:v>10-07, 07:59</c:v>
                </c:pt>
                <c:pt idx="4671">
                  <c:v>10-07, 08:00</c:v>
                </c:pt>
                <c:pt idx="4672">
                  <c:v>10-07, 08:01</c:v>
                </c:pt>
                <c:pt idx="4673">
                  <c:v>10-07, 08:02</c:v>
                </c:pt>
                <c:pt idx="4674">
                  <c:v>10-07, 08:03</c:v>
                </c:pt>
                <c:pt idx="4675">
                  <c:v>10-07, 08:04</c:v>
                </c:pt>
                <c:pt idx="4676">
                  <c:v>10-07, 08:05</c:v>
                </c:pt>
                <c:pt idx="4677">
                  <c:v>10-07, 08:06</c:v>
                </c:pt>
                <c:pt idx="4678">
                  <c:v>10-07, 08:07</c:v>
                </c:pt>
                <c:pt idx="4679">
                  <c:v>10-07, 08:08</c:v>
                </c:pt>
                <c:pt idx="4680">
                  <c:v>10-07, 08:09</c:v>
                </c:pt>
                <c:pt idx="4681">
                  <c:v>10-07, 08:10</c:v>
                </c:pt>
                <c:pt idx="4682">
                  <c:v>10-07, 08:11</c:v>
                </c:pt>
                <c:pt idx="4683">
                  <c:v>10-07, 08:12</c:v>
                </c:pt>
                <c:pt idx="4684">
                  <c:v>10-07, 08:13</c:v>
                </c:pt>
                <c:pt idx="4685">
                  <c:v>10-07, 08:14</c:v>
                </c:pt>
                <c:pt idx="4686">
                  <c:v>10-07, 08:15</c:v>
                </c:pt>
                <c:pt idx="4687">
                  <c:v>10-07, 08:16</c:v>
                </c:pt>
                <c:pt idx="4688">
                  <c:v>10-07, 08:17</c:v>
                </c:pt>
                <c:pt idx="4689">
                  <c:v>10-07, 08:18</c:v>
                </c:pt>
                <c:pt idx="4690">
                  <c:v>10-07, 08:19</c:v>
                </c:pt>
                <c:pt idx="4691">
                  <c:v>10-07, 08:20</c:v>
                </c:pt>
                <c:pt idx="4692">
                  <c:v>10-07, 08:21</c:v>
                </c:pt>
                <c:pt idx="4693">
                  <c:v>10-07, 08:22</c:v>
                </c:pt>
                <c:pt idx="4694">
                  <c:v>10-07, 08:23</c:v>
                </c:pt>
                <c:pt idx="4695">
                  <c:v>10-07, 08:24</c:v>
                </c:pt>
                <c:pt idx="4696">
                  <c:v>10-07, 08:25</c:v>
                </c:pt>
                <c:pt idx="4697">
                  <c:v>10-07, 08:26</c:v>
                </c:pt>
                <c:pt idx="4698">
                  <c:v>10-07, 08:27</c:v>
                </c:pt>
                <c:pt idx="4699">
                  <c:v>10-07, 08:28</c:v>
                </c:pt>
                <c:pt idx="4700">
                  <c:v>10-07, 08:29</c:v>
                </c:pt>
                <c:pt idx="4701">
                  <c:v>10-07, 08:30</c:v>
                </c:pt>
                <c:pt idx="4702">
                  <c:v>10-07, 08:31</c:v>
                </c:pt>
                <c:pt idx="4703">
                  <c:v>10-07, 08:32</c:v>
                </c:pt>
                <c:pt idx="4704">
                  <c:v>10-07, 08:33</c:v>
                </c:pt>
                <c:pt idx="4705">
                  <c:v>10-07, 08:34</c:v>
                </c:pt>
                <c:pt idx="4706">
                  <c:v>10-07, 08:35</c:v>
                </c:pt>
                <c:pt idx="4707">
                  <c:v>10-07, 08:36</c:v>
                </c:pt>
                <c:pt idx="4708">
                  <c:v>10-07, 08:37</c:v>
                </c:pt>
                <c:pt idx="4709">
                  <c:v>10-07, 08:38</c:v>
                </c:pt>
                <c:pt idx="4710">
                  <c:v>10-07, 08:39</c:v>
                </c:pt>
                <c:pt idx="4711">
                  <c:v>10-07, 08:40</c:v>
                </c:pt>
                <c:pt idx="4712">
                  <c:v>10-07, 08:41</c:v>
                </c:pt>
                <c:pt idx="4713">
                  <c:v>10-07, 08:42</c:v>
                </c:pt>
                <c:pt idx="4714">
                  <c:v>10-07, 08:43</c:v>
                </c:pt>
                <c:pt idx="4715">
                  <c:v>10-07, 08:44</c:v>
                </c:pt>
                <c:pt idx="4716">
                  <c:v>10-07, 08:45</c:v>
                </c:pt>
                <c:pt idx="4717">
                  <c:v>10-07, 08:46</c:v>
                </c:pt>
                <c:pt idx="4718">
                  <c:v>10-07, 08:47</c:v>
                </c:pt>
                <c:pt idx="4719">
                  <c:v>10-07, 08:48</c:v>
                </c:pt>
                <c:pt idx="4720">
                  <c:v>10-07, 08:49</c:v>
                </c:pt>
                <c:pt idx="4721">
                  <c:v>10-07, 08:50</c:v>
                </c:pt>
                <c:pt idx="4722">
                  <c:v>10-07, 08:51</c:v>
                </c:pt>
                <c:pt idx="4723">
                  <c:v>10-07, 08:52</c:v>
                </c:pt>
                <c:pt idx="4724">
                  <c:v>10-07, 08:53</c:v>
                </c:pt>
                <c:pt idx="4725">
                  <c:v>10-07, 08:54</c:v>
                </c:pt>
                <c:pt idx="4726">
                  <c:v>10-07, 08:55</c:v>
                </c:pt>
                <c:pt idx="4727">
                  <c:v>10-07, 08:56</c:v>
                </c:pt>
                <c:pt idx="4728">
                  <c:v>10-07, 08:57</c:v>
                </c:pt>
                <c:pt idx="4729">
                  <c:v>10-07, 08:58</c:v>
                </c:pt>
                <c:pt idx="4730">
                  <c:v>10-07, 08:59</c:v>
                </c:pt>
                <c:pt idx="4731">
                  <c:v>10-07, 09:00</c:v>
                </c:pt>
                <c:pt idx="4732">
                  <c:v>10-07, 09:01</c:v>
                </c:pt>
                <c:pt idx="4733">
                  <c:v>10-07, 09:02</c:v>
                </c:pt>
                <c:pt idx="4734">
                  <c:v>10-07, 09:03</c:v>
                </c:pt>
                <c:pt idx="4735">
                  <c:v>10-07, 09:04</c:v>
                </c:pt>
                <c:pt idx="4736">
                  <c:v>10-07, 09:05</c:v>
                </c:pt>
                <c:pt idx="4737">
                  <c:v>10-07, 09:06</c:v>
                </c:pt>
                <c:pt idx="4738">
                  <c:v>10-07, 09:07</c:v>
                </c:pt>
                <c:pt idx="4739">
                  <c:v>10-07, 09:08</c:v>
                </c:pt>
                <c:pt idx="4740">
                  <c:v>10-07, 09:09</c:v>
                </c:pt>
                <c:pt idx="4741">
                  <c:v>10-07, 09:10</c:v>
                </c:pt>
                <c:pt idx="4742">
                  <c:v>10-07, 09:11</c:v>
                </c:pt>
                <c:pt idx="4743">
                  <c:v>10-07, 09:12</c:v>
                </c:pt>
                <c:pt idx="4744">
                  <c:v>10-07, 09:13</c:v>
                </c:pt>
                <c:pt idx="4745">
                  <c:v>10-07, 09:14</c:v>
                </c:pt>
                <c:pt idx="4746">
                  <c:v>10-07, 09:15</c:v>
                </c:pt>
                <c:pt idx="4747">
                  <c:v>10-07, 09:16</c:v>
                </c:pt>
                <c:pt idx="4748">
                  <c:v>10-07, 09:17</c:v>
                </c:pt>
                <c:pt idx="4749">
                  <c:v>10-07, 09:18</c:v>
                </c:pt>
                <c:pt idx="4750">
                  <c:v>10-07, 09:19</c:v>
                </c:pt>
                <c:pt idx="4751">
                  <c:v>10-07, 09:20</c:v>
                </c:pt>
                <c:pt idx="4752">
                  <c:v>10-07, 09:21</c:v>
                </c:pt>
                <c:pt idx="4753">
                  <c:v>10-07, 09:22</c:v>
                </c:pt>
                <c:pt idx="4754">
                  <c:v>10-07, 09:23</c:v>
                </c:pt>
                <c:pt idx="4755">
                  <c:v>10-07, 09:24</c:v>
                </c:pt>
                <c:pt idx="4756">
                  <c:v>10-07, 09:25</c:v>
                </c:pt>
                <c:pt idx="4757">
                  <c:v>10-07, 09:26</c:v>
                </c:pt>
                <c:pt idx="4758">
                  <c:v>10-07, 09:27</c:v>
                </c:pt>
                <c:pt idx="4759">
                  <c:v>10-07, 09:28</c:v>
                </c:pt>
                <c:pt idx="4760">
                  <c:v>10-07, 09:29</c:v>
                </c:pt>
                <c:pt idx="4761">
                  <c:v>10-07, 09:30</c:v>
                </c:pt>
                <c:pt idx="4762">
                  <c:v>10-07, 09:31</c:v>
                </c:pt>
                <c:pt idx="4763">
                  <c:v>10-07, 09:32</c:v>
                </c:pt>
                <c:pt idx="4764">
                  <c:v>10-07, 09:33</c:v>
                </c:pt>
                <c:pt idx="4765">
                  <c:v>10-07, 09:34</c:v>
                </c:pt>
                <c:pt idx="4766">
                  <c:v>10-07, 09:35</c:v>
                </c:pt>
                <c:pt idx="4767">
                  <c:v>10-07, 09:36</c:v>
                </c:pt>
                <c:pt idx="4768">
                  <c:v>10-07, 09:37</c:v>
                </c:pt>
                <c:pt idx="4769">
                  <c:v>10-07, 09:38</c:v>
                </c:pt>
                <c:pt idx="4770">
                  <c:v>10-07, 09:39</c:v>
                </c:pt>
                <c:pt idx="4771">
                  <c:v>10-07, 09:40</c:v>
                </c:pt>
                <c:pt idx="4772">
                  <c:v>10-07, 09:41</c:v>
                </c:pt>
                <c:pt idx="4773">
                  <c:v>10-07, 09:42</c:v>
                </c:pt>
                <c:pt idx="4774">
                  <c:v>10-07, 09:43</c:v>
                </c:pt>
                <c:pt idx="4775">
                  <c:v>10-07, 09:44</c:v>
                </c:pt>
                <c:pt idx="4776">
                  <c:v>10-07, 09:45</c:v>
                </c:pt>
                <c:pt idx="4777">
                  <c:v>10-07, 09:46</c:v>
                </c:pt>
                <c:pt idx="4778">
                  <c:v>10-07, 09:47</c:v>
                </c:pt>
                <c:pt idx="4779">
                  <c:v>10-07, 09:48</c:v>
                </c:pt>
                <c:pt idx="4780">
                  <c:v>10-07, 09:49</c:v>
                </c:pt>
                <c:pt idx="4781">
                  <c:v>10-07, 09:50</c:v>
                </c:pt>
                <c:pt idx="4782">
                  <c:v>10-07, 09:51</c:v>
                </c:pt>
                <c:pt idx="4783">
                  <c:v>10-07, 09:52</c:v>
                </c:pt>
                <c:pt idx="4784">
                  <c:v>10-07, 09:53</c:v>
                </c:pt>
                <c:pt idx="4785">
                  <c:v>10-07, 09:54</c:v>
                </c:pt>
                <c:pt idx="4786">
                  <c:v>10-07, 09:55</c:v>
                </c:pt>
                <c:pt idx="4787">
                  <c:v>10-07, 09:56</c:v>
                </c:pt>
                <c:pt idx="4788">
                  <c:v>10-07, 09:57</c:v>
                </c:pt>
                <c:pt idx="4789">
                  <c:v>10-07, 09:58</c:v>
                </c:pt>
                <c:pt idx="4790">
                  <c:v>10-07, 09:59</c:v>
                </c:pt>
                <c:pt idx="4791">
                  <c:v>10-07, 10:00</c:v>
                </c:pt>
                <c:pt idx="4792">
                  <c:v>10-07, 10:01</c:v>
                </c:pt>
                <c:pt idx="4793">
                  <c:v>10-07, 10:02</c:v>
                </c:pt>
                <c:pt idx="4794">
                  <c:v>10-07, 10:03</c:v>
                </c:pt>
                <c:pt idx="4795">
                  <c:v>10-07, 10:04</c:v>
                </c:pt>
                <c:pt idx="4796">
                  <c:v>10-07, 10:05</c:v>
                </c:pt>
                <c:pt idx="4797">
                  <c:v>10-07, 10:06</c:v>
                </c:pt>
                <c:pt idx="4798">
                  <c:v>10-07, 10:07</c:v>
                </c:pt>
                <c:pt idx="4799">
                  <c:v>10-07, 10:08</c:v>
                </c:pt>
                <c:pt idx="4800">
                  <c:v>10-07, 10:09</c:v>
                </c:pt>
                <c:pt idx="4801">
                  <c:v>10-07, 10:10</c:v>
                </c:pt>
                <c:pt idx="4802">
                  <c:v>10-07, 10:11</c:v>
                </c:pt>
                <c:pt idx="4803">
                  <c:v>10-07, 10:12</c:v>
                </c:pt>
                <c:pt idx="4804">
                  <c:v>10-07, 10:13</c:v>
                </c:pt>
                <c:pt idx="4805">
                  <c:v>10-07, 10:14</c:v>
                </c:pt>
                <c:pt idx="4806">
                  <c:v>10-07, 10:15</c:v>
                </c:pt>
                <c:pt idx="4807">
                  <c:v>10-07, 10:16</c:v>
                </c:pt>
                <c:pt idx="4808">
                  <c:v>10-07, 10:17</c:v>
                </c:pt>
                <c:pt idx="4809">
                  <c:v>10-07, 10:18</c:v>
                </c:pt>
                <c:pt idx="4810">
                  <c:v>10-07, 10:19</c:v>
                </c:pt>
                <c:pt idx="4811">
                  <c:v>10-07, 10:20</c:v>
                </c:pt>
                <c:pt idx="4812">
                  <c:v>10-07, 10:21</c:v>
                </c:pt>
                <c:pt idx="4813">
                  <c:v>10-07, 10:22</c:v>
                </c:pt>
                <c:pt idx="4814">
                  <c:v>10-07, 10:23</c:v>
                </c:pt>
                <c:pt idx="4815">
                  <c:v>10-07, 10:24</c:v>
                </c:pt>
                <c:pt idx="4816">
                  <c:v>10-07, 10:25</c:v>
                </c:pt>
                <c:pt idx="4817">
                  <c:v>10-07, 10:26</c:v>
                </c:pt>
                <c:pt idx="4818">
                  <c:v>10-07, 10:27</c:v>
                </c:pt>
                <c:pt idx="4819">
                  <c:v>10-07, 10:28</c:v>
                </c:pt>
                <c:pt idx="4820">
                  <c:v>10-07, 10:29</c:v>
                </c:pt>
                <c:pt idx="4821">
                  <c:v>10-07, 10:30</c:v>
                </c:pt>
                <c:pt idx="4822">
                  <c:v>10-07, 10:31</c:v>
                </c:pt>
                <c:pt idx="4823">
                  <c:v>10-07, 10:32</c:v>
                </c:pt>
                <c:pt idx="4824">
                  <c:v>10-07, 10:33</c:v>
                </c:pt>
                <c:pt idx="4825">
                  <c:v>10-07, 10:34</c:v>
                </c:pt>
                <c:pt idx="4826">
                  <c:v>10-07, 10:35</c:v>
                </c:pt>
                <c:pt idx="4827">
                  <c:v>10-07, 10:36</c:v>
                </c:pt>
                <c:pt idx="4828">
                  <c:v>10-07, 10:37</c:v>
                </c:pt>
                <c:pt idx="4829">
                  <c:v>10-07, 10:38</c:v>
                </c:pt>
                <c:pt idx="4830">
                  <c:v>10-07, 10:39</c:v>
                </c:pt>
                <c:pt idx="4831">
                  <c:v>10-07, 10:40</c:v>
                </c:pt>
                <c:pt idx="4832">
                  <c:v>10-07, 10:41</c:v>
                </c:pt>
                <c:pt idx="4833">
                  <c:v>10-07, 10:42</c:v>
                </c:pt>
                <c:pt idx="4834">
                  <c:v>10-07, 10:43</c:v>
                </c:pt>
                <c:pt idx="4835">
                  <c:v>10-07, 10:44</c:v>
                </c:pt>
                <c:pt idx="4836">
                  <c:v>10-07, 10:45</c:v>
                </c:pt>
                <c:pt idx="4837">
                  <c:v>10-07, 10:46</c:v>
                </c:pt>
                <c:pt idx="4838">
                  <c:v>10-07, 10:47</c:v>
                </c:pt>
                <c:pt idx="4839">
                  <c:v>10-07, 10:48</c:v>
                </c:pt>
                <c:pt idx="4840">
                  <c:v>10-07, 10:49</c:v>
                </c:pt>
                <c:pt idx="4841">
                  <c:v>10-07, 10:50</c:v>
                </c:pt>
                <c:pt idx="4842">
                  <c:v>10-07, 10:51</c:v>
                </c:pt>
                <c:pt idx="4843">
                  <c:v>10-07, 10:52</c:v>
                </c:pt>
                <c:pt idx="4844">
                  <c:v>10-07, 10:53</c:v>
                </c:pt>
                <c:pt idx="4845">
                  <c:v>10-07, 10:54</c:v>
                </c:pt>
                <c:pt idx="4846">
                  <c:v>10-07, 10:55</c:v>
                </c:pt>
                <c:pt idx="4847">
                  <c:v>10-07, 10:56</c:v>
                </c:pt>
                <c:pt idx="4848">
                  <c:v>10-07, 10:57</c:v>
                </c:pt>
                <c:pt idx="4849">
                  <c:v>10-07, 10:58</c:v>
                </c:pt>
                <c:pt idx="4850">
                  <c:v>10-07, 10:59</c:v>
                </c:pt>
                <c:pt idx="4851">
                  <c:v>10-07, 11:00</c:v>
                </c:pt>
                <c:pt idx="4852">
                  <c:v>10-07, 11:01</c:v>
                </c:pt>
                <c:pt idx="4853">
                  <c:v>10-07, 11:02</c:v>
                </c:pt>
                <c:pt idx="4854">
                  <c:v>10-07, 11:03</c:v>
                </c:pt>
                <c:pt idx="4855">
                  <c:v>10-07, 11:04</c:v>
                </c:pt>
                <c:pt idx="4856">
                  <c:v>10-07, 11:05</c:v>
                </c:pt>
                <c:pt idx="4857">
                  <c:v>10-07, 11:06</c:v>
                </c:pt>
                <c:pt idx="4858">
                  <c:v>10-07, 11:07</c:v>
                </c:pt>
                <c:pt idx="4859">
                  <c:v>10-07, 11:08</c:v>
                </c:pt>
                <c:pt idx="4860">
                  <c:v>10-07, 11:09</c:v>
                </c:pt>
                <c:pt idx="4861">
                  <c:v>10-07, 11:10</c:v>
                </c:pt>
                <c:pt idx="4862">
                  <c:v>10-07, 11:11</c:v>
                </c:pt>
                <c:pt idx="4863">
                  <c:v>10-07, 11:12</c:v>
                </c:pt>
                <c:pt idx="4864">
                  <c:v>10-07, 11:13</c:v>
                </c:pt>
                <c:pt idx="4865">
                  <c:v>10-07, 11:14</c:v>
                </c:pt>
                <c:pt idx="4866">
                  <c:v>10-07, 11:15</c:v>
                </c:pt>
                <c:pt idx="4867">
                  <c:v>10-07, 11:16</c:v>
                </c:pt>
                <c:pt idx="4868">
                  <c:v>10-07, 11:17</c:v>
                </c:pt>
                <c:pt idx="4869">
                  <c:v>10-07, 11:18</c:v>
                </c:pt>
                <c:pt idx="4870">
                  <c:v>10-07, 11:19</c:v>
                </c:pt>
                <c:pt idx="4871">
                  <c:v>10-07, 11:20</c:v>
                </c:pt>
                <c:pt idx="4872">
                  <c:v>10-07, 11:21</c:v>
                </c:pt>
                <c:pt idx="4873">
                  <c:v>10-07, 11:22</c:v>
                </c:pt>
                <c:pt idx="4874">
                  <c:v>10-07, 11:23</c:v>
                </c:pt>
                <c:pt idx="4875">
                  <c:v>10-07, 11:24</c:v>
                </c:pt>
                <c:pt idx="4876">
                  <c:v>10-07, 11:25</c:v>
                </c:pt>
                <c:pt idx="4877">
                  <c:v>10-07, 11:26</c:v>
                </c:pt>
                <c:pt idx="4878">
                  <c:v>10-07, 11:27</c:v>
                </c:pt>
                <c:pt idx="4879">
                  <c:v>10-07, 11:28</c:v>
                </c:pt>
                <c:pt idx="4880">
                  <c:v>10-07, 11:29</c:v>
                </c:pt>
                <c:pt idx="4881">
                  <c:v>10-07, 11:30</c:v>
                </c:pt>
                <c:pt idx="4882">
                  <c:v>10-07, 11:31</c:v>
                </c:pt>
                <c:pt idx="4883">
                  <c:v>10-07, 11:32</c:v>
                </c:pt>
                <c:pt idx="4884">
                  <c:v>10-07, 11:33</c:v>
                </c:pt>
                <c:pt idx="4885">
                  <c:v>10-07, 11:34</c:v>
                </c:pt>
                <c:pt idx="4886">
                  <c:v>10-07, 11:35</c:v>
                </c:pt>
                <c:pt idx="4887">
                  <c:v>10-07, 11:36</c:v>
                </c:pt>
                <c:pt idx="4888">
                  <c:v>10-07, 11:37</c:v>
                </c:pt>
                <c:pt idx="4889">
                  <c:v>10-07, 11:38</c:v>
                </c:pt>
                <c:pt idx="4890">
                  <c:v>10-07, 11:39</c:v>
                </c:pt>
                <c:pt idx="4891">
                  <c:v>10-07, 11:40</c:v>
                </c:pt>
                <c:pt idx="4892">
                  <c:v>10-07, 11:41</c:v>
                </c:pt>
                <c:pt idx="4893">
                  <c:v>10-07, 11:42</c:v>
                </c:pt>
                <c:pt idx="4894">
                  <c:v>10-07, 11:43</c:v>
                </c:pt>
                <c:pt idx="4895">
                  <c:v>10-07, 11:44</c:v>
                </c:pt>
                <c:pt idx="4896">
                  <c:v>10-07, 11:45</c:v>
                </c:pt>
                <c:pt idx="4897">
                  <c:v>10-07, 11:46</c:v>
                </c:pt>
                <c:pt idx="4898">
                  <c:v>10-07, 11:47</c:v>
                </c:pt>
                <c:pt idx="4899">
                  <c:v>10-07, 11:48</c:v>
                </c:pt>
                <c:pt idx="4900">
                  <c:v>10-07, 11:49</c:v>
                </c:pt>
                <c:pt idx="4901">
                  <c:v>10-07, 11:50</c:v>
                </c:pt>
                <c:pt idx="4902">
                  <c:v>10-07, 11:51</c:v>
                </c:pt>
                <c:pt idx="4903">
                  <c:v>10-07, 11:52</c:v>
                </c:pt>
                <c:pt idx="4904">
                  <c:v>10-07, 11:53</c:v>
                </c:pt>
                <c:pt idx="4905">
                  <c:v>10-07, 11:54</c:v>
                </c:pt>
                <c:pt idx="4906">
                  <c:v>10-07, 11:55</c:v>
                </c:pt>
                <c:pt idx="4907">
                  <c:v>10-07, 11:56</c:v>
                </c:pt>
                <c:pt idx="4908">
                  <c:v>10-07, 11:57</c:v>
                </c:pt>
                <c:pt idx="4909">
                  <c:v>10-07, 11:58</c:v>
                </c:pt>
                <c:pt idx="4910">
                  <c:v>10-07, 11:59</c:v>
                </c:pt>
                <c:pt idx="4911">
                  <c:v>10-07, 12:00</c:v>
                </c:pt>
                <c:pt idx="4912">
                  <c:v>10-07, 12:01</c:v>
                </c:pt>
                <c:pt idx="4913">
                  <c:v>10-07, 12:02</c:v>
                </c:pt>
                <c:pt idx="4914">
                  <c:v>10-07, 12:03</c:v>
                </c:pt>
                <c:pt idx="4915">
                  <c:v>10-07, 12:04</c:v>
                </c:pt>
                <c:pt idx="4916">
                  <c:v>10-07, 12:05</c:v>
                </c:pt>
                <c:pt idx="4917">
                  <c:v>10-07, 12:06</c:v>
                </c:pt>
                <c:pt idx="4918">
                  <c:v>10-07, 12:07</c:v>
                </c:pt>
                <c:pt idx="4919">
                  <c:v>10-07, 12:08</c:v>
                </c:pt>
                <c:pt idx="4920">
                  <c:v>10-07, 12:09</c:v>
                </c:pt>
                <c:pt idx="4921">
                  <c:v>10-07, 12:10</c:v>
                </c:pt>
                <c:pt idx="4922">
                  <c:v>10-07, 12:11</c:v>
                </c:pt>
                <c:pt idx="4923">
                  <c:v>10-07, 12:12</c:v>
                </c:pt>
                <c:pt idx="4924">
                  <c:v>10-07, 12:13</c:v>
                </c:pt>
                <c:pt idx="4925">
                  <c:v>10-07, 12:14</c:v>
                </c:pt>
                <c:pt idx="4926">
                  <c:v>10-07, 12:15</c:v>
                </c:pt>
                <c:pt idx="4927">
                  <c:v>10-07, 12:16</c:v>
                </c:pt>
                <c:pt idx="4928">
                  <c:v>10-07, 12:17</c:v>
                </c:pt>
                <c:pt idx="4929">
                  <c:v>10-07, 12:18</c:v>
                </c:pt>
                <c:pt idx="4930">
                  <c:v>10-07, 12:19</c:v>
                </c:pt>
                <c:pt idx="4931">
                  <c:v>10-07, 12:20</c:v>
                </c:pt>
                <c:pt idx="4932">
                  <c:v>10-07, 12:21</c:v>
                </c:pt>
                <c:pt idx="4933">
                  <c:v>10-07, 12:22</c:v>
                </c:pt>
                <c:pt idx="4934">
                  <c:v>10-07, 12:23</c:v>
                </c:pt>
                <c:pt idx="4935">
                  <c:v>10-07, 12:24</c:v>
                </c:pt>
                <c:pt idx="4936">
                  <c:v>10-07, 12:25</c:v>
                </c:pt>
                <c:pt idx="4937">
                  <c:v>10-07, 12:26</c:v>
                </c:pt>
                <c:pt idx="4938">
                  <c:v>10-07, 12:27</c:v>
                </c:pt>
                <c:pt idx="4939">
                  <c:v>10-07, 12:28</c:v>
                </c:pt>
                <c:pt idx="4940">
                  <c:v>10-07, 12:29</c:v>
                </c:pt>
                <c:pt idx="4941">
                  <c:v>10-07, 12:30</c:v>
                </c:pt>
                <c:pt idx="4942">
                  <c:v>10-07, 12:31</c:v>
                </c:pt>
                <c:pt idx="4943">
                  <c:v>10-07, 12:32</c:v>
                </c:pt>
                <c:pt idx="4944">
                  <c:v>10-07, 12:33</c:v>
                </c:pt>
                <c:pt idx="4945">
                  <c:v>10-07, 12:34</c:v>
                </c:pt>
                <c:pt idx="4946">
                  <c:v>10-07, 12:35</c:v>
                </c:pt>
                <c:pt idx="4947">
                  <c:v>10-07, 12:36</c:v>
                </c:pt>
                <c:pt idx="4948">
                  <c:v>10-07, 12:37</c:v>
                </c:pt>
                <c:pt idx="4949">
                  <c:v>10-07, 12:38</c:v>
                </c:pt>
                <c:pt idx="4950">
                  <c:v>10-07, 12:39</c:v>
                </c:pt>
                <c:pt idx="4951">
                  <c:v>10-07, 12:40</c:v>
                </c:pt>
                <c:pt idx="4952">
                  <c:v>10-07, 12:41</c:v>
                </c:pt>
                <c:pt idx="4953">
                  <c:v>10-07, 12:42</c:v>
                </c:pt>
                <c:pt idx="4954">
                  <c:v>10-07, 12:43</c:v>
                </c:pt>
                <c:pt idx="4955">
                  <c:v>10-07, 12:44</c:v>
                </c:pt>
                <c:pt idx="4956">
                  <c:v>10-07, 12:45</c:v>
                </c:pt>
                <c:pt idx="4957">
                  <c:v>10-07, 12:46</c:v>
                </c:pt>
                <c:pt idx="4958">
                  <c:v>10-07, 12:47</c:v>
                </c:pt>
                <c:pt idx="4959">
                  <c:v>10-07, 12:48</c:v>
                </c:pt>
                <c:pt idx="4960">
                  <c:v>10-07, 12:49</c:v>
                </c:pt>
                <c:pt idx="4961">
                  <c:v>10-07, 12:50</c:v>
                </c:pt>
                <c:pt idx="4962">
                  <c:v>10-07, 12:51</c:v>
                </c:pt>
                <c:pt idx="4963">
                  <c:v>10-07, 12:52</c:v>
                </c:pt>
                <c:pt idx="4964">
                  <c:v>10-07, 12:53</c:v>
                </c:pt>
                <c:pt idx="4965">
                  <c:v>10-07, 12:54</c:v>
                </c:pt>
                <c:pt idx="4966">
                  <c:v>10-07, 12:55</c:v>
                </c:pt>
                <c:pt idx="4967">
                  <c:v>10-07, 12:56</c:v>
                </c:pt>
                <c:pt idx="4968">
                  <c:v>10-07, 12:57</c:v>
                </c:pt>
                <c:pt idx="4969">
                  <c:v>10-07, 12:58</c:v>
                </c:pt>
                <c:pt idx="4970">
                  <c:v>10-07, 12:59</c:v>
                </c:pt>
                <c:pt idx="4971">
                  <c:v>10-07, 13:00</c:v>
                </c:pt>
                <c:pt idx="4972">
                  <c:v>10-07, 13:01</c:v>
                </c:pt>
                <c:pt idx="4973">
                  <c:v>10-07, 13:02</c:v>
                </c:pt>
                <c:pt idx="4974">
                  <c:v>10-07, 13:03</c:v>
                </c:pt>
                <c:pt idx="4975">
                  <c:v>10-07, 13:04</c:v>
                </c:pt>
                <c:pt idx="4976">
                  <c:v>10-07, 13:05</c:v>
                </c:pt>
                <c:pt idx="4977">
                  <c:v>10-07, 13:06</c:v>
                </c:pt>
                <c:pt idx="4978">
                  <c:v>10-07, 13:07</c:v>
                </c:pt>
                <c:pt idx="4979">
                  <c:v>10-07, 13:08</c:v>
                </c:pt>
                <c:pt idx="4980">
                  <c:v>10-07, 13:09</c:v>
                </c:pt>
                <c:pt idx="4981">
                  <c:v>10-07, 13:10</c:v>
                </c:pt>
                <c:pt idx="4982">
                  <c:v>10-07, 13:11</c:v>
                </c:pt>
                <c:pt idx="4983">
                  <c:v>10-07, 13:12</c:v>
                </c:pt>
                <c:pt idx="4984">
                  <c:v>10-07, 13:13</c:v>
                </c:pt>
                <c:pt idx="4985">
                  <c:v>10-07, 13:14</c:v>
                </c:pt>
                <c:pt idx="4986">
                  <c:v>10-07, 13:15</c:v>
                </c:pt>
                <c:pt idx="4987">
                  <c:v>10-07, 13:16</c:v>
                </c:pt>
                <c:pt idx="4988">
                  <c:v>10-07, 13:17</c:v>
                </c:pt>
                <c:pt idx="4989">
                  <c:v>10-07, 13:18</c:v>
                </c:pt>
                <c:pt idx="4990">
                  <c:v>10-07, 13:19</c:v>
                </c:pt>
                <c:pt idx="4991">
                  <c:v>10-07, 13:20</c:v>
                </c:pt>
                <c:pt idx="4992">
                  <c:v>10-07, 13:21</c:v>
                </c:pt>
                <c:pt idx="4993">
                  <c:v>10-07, 13:22</c:v>
                </c:pt>
                <c:pt idx="4994">
                  <c:v>10-07, 13:23</c:v>
                </c:pt>
                <c:pt idx="4995">
                  <c:v>10-07, 13:24</c:v>
                </c:pt>
                <c:pt idx="4996">
                  <c:v>10-07, 13:25</c:v>
                </c:pt>
                <c:pt idx="4997">
                  <c:v>10-07, 13:26</c:v>
                </c:pt>
                <c:pt idx="4998">
                  <c:v>10-07, 13:27</c:v>
                </c:pt>
                <c:pt idx="4999">
                  <c:v>10-07, 13:28</c:v>
                </c:pt>
                <c:pt idx="5000">
                  <c:v>10-07, 13:29</c:v>
                </c:pt>
                <c:pt idx="5001">
                  <c:v>10-07, 13:30</c:v>
                </c:pt>
                <c:pt idx="5002">
                  <c:v>10-07, 13:31</c:v>
                </c:pt>
                <c:pt idx="5003">
                  <c:v>10-07, 13:32</c:v>
                </c:pt>
                <c:pt idx="5004">
                  <c:v>10-07, 13:33</c:v>
                </c:pt>
                <c:pt idx="5005">
                  <c:v>10-07, 13:34</c:v>
                </c:pt>
                <c:pt idx="5006">
                  <c:v>10-07, 13:35</c:v>
                </c:pt>
                <c:pt idx="5007">
                  <c:v>10-07, 13:36</c:v>
                </c:pt>
                <c:pt idx="5008">
                  <c:v>10-07, 13:37</c:v>
                </c:pt>
                <c:pt idx="5009">
                  <c:v>10-07, 13:38</c:v>
                </c:pt>
                <c:pt idx="5010">
                  <c:v>10-07, 13:39</c:v>
                </c:pt>
                <c:pt idx="5011">
                  <c:v>10-07, 13:40</c:v>
                </c:pt>
                <c:pt idx="5012">
                  <c:v>10-07, 13:41</c:v>
                </c:pt>
                <c:pt idx="5013">
                  <c:v>10-07, 13:42</c:v>
                </c:pt>
                <c:pt idx="5014">
                  <c:v>10-07, 13:43</c:v>
                </c:pt>
                <c:pt idx="5015">
                  <c:v>10-07, 13:44</c:v>
                </c:pt>
                <c:pt idx="5016">
                  <c:v>10-07, 13:45</c:v>
                </c:pt>
                <c:pt idx="5017">
                  <c:v>10-07, 13:46</c:v>
                </c:pt>
                <c:pt idx="5018">
                  <c:v>10-07, 13:47</c:v>
                </c:pt>
                <c:pt idx="5019">
                  <c:v>10-07, 13:48</c:v>
                </c:pt>
                <c:pt idx="5020">
                  <c:v>10-07, 13:49</c:v>
                </c:pt>
                <c:pt idx="5021">
                  <c:v>10-07, 13:50</c:v>
                </c:pt>
                <c:pt idx="5022">
                  <c:v>10-07, 13:51</c:v>
                </c:pt>
                <c:pt idx="5023">
                  <c:v>10-07, 13:52</c:v>
                </c:pt>
                <c:pt idx="5024">
                  <c:v>10-07, 13:53</c:v>
                </c:pt>
                <c:pt idx="5025">
                  <c:v>10-07, 13:54</c:v>
                </c:pt>
                <c:pt idx="5026">
                  <c:v>10-07, 13:55</c:v>
                </c:pt>
                <c:pt idx="5027">
                  <c:v>10-07, 13:56</c:v>
                </c:pt>
                <c:pt idx="5028">
                  <c:v>10-07, 13:57</c:v>
                </c:pt>
                <c:pt idx="5029">
                  <c:v>10-07, 13:58</c:v>
                </c:pt>
                <c:pt idx="5030">
                  <c:v>10-07, 13:59</c:v>
                </c:pt>
                <c:pt idx="5031">
                  <c:v>10-07, 14:00</c:v>
                </c:pt>
                <c:pt idx="5032">
                  <c:v>10-07, 14:01</c:v>
                </c:pt>
                <c:pt idx="5033">
                  <c:v>10-07, 14:02</c:v>
                </c:pt>
                <c:pt idx="5034">
                  <c:v>10-07, 14:03</c:v>
                </c:pt>
                <c:pt idx="5035">
                  <c:v>10-07, 14:04</c:v>
                </c:pt>
                <c:pt idx="5036">
                  <c:v>10-07, 14:05</c:v>
                </c:pt>
                <c:pt idx="5037">
                  <c:v>10-07, 14:06</c:v>
                </c:pt>
                <c:pt idx="5038">
                  <c:v>10-07, 14:07</c:v>
                </c:pt>
                <c:pt idx="5039">
                  <c:v>10-07, 14:08</c:v>
                </c:pt>
                <c:pt idx="5040">
                  <c:v>10-07, 14:09</c:v>
                </c:pt>
                <c:pt idx="5041">
                  <c:v>10-07, 14:10</c:v>
                </c:pt>
                <c:pt idx="5042">
                  <c:v>10-07, 14:11</c:v>
                </c:pt>
                <c:pt idx="5043">
                  <c:v>10-07, 14:12</c:v>
                </c:pt>
                <c:pt idx="5044">
                  <c:v>10-07, 14:13</c:v>
                </c:pt>
                <c:pt idx="5045">
                  <c:v>10-07, 14:14</c:v>
                </c:pt>
                <c:pt idx="5046">
                  <c:v>10-07, 14:15</c:v>
                </c:pt>
                <c:pt idx="5047">
                  <c:v>10-07, 14:16</c:v>
                </c:pt>
                <c:pt idx="5048">
                  <c:v>10-07, 14:17</c:v>
                </c:pt>
                <c:pt idx="5049">
                  <c:v>10-07, 14:18</c:v>
                </c:pt>
                <c:pt idx="5050">
                  <c:v>10-07, 14:19</c:v>
                </c:pt>
                <c:pt idx="5051">
                  <c:v>10-07, 14:20</c:v>
                </c:pt>
                <c:pt idx="5052">
                  <c:v>10-07, 14:21</c:v>
                </c:pt>
                <c:pt idx="5053">
                  <c:v>10-07, 14:22</c:v>
                </c:pt>
                <c:pt idx="5054">
                  <c:v>10-07, 14:23</c:v>
                </c:pt>
                <c:pt idx="5055">
                  <c:v>10-07, 14:24</c:v>
                </c:pt>
                <c:pt idx="5056">
                  <c:v>10-07, 14:25</c:v>
                </c:pt>
                <c:pt idx="5057">
                  <c:v>10-07, 14:26</c:v>
                </c:pt>
                <c:pt idx="5058">
                  <c:v>10-07, 14:27</c:v>
                </c:pt>
                <c:pt idx="5059">
                  <c:v>10-07, 14:28</c:v>
                </c:pt>
                <c:pt idx="5060">
                  <c:v>10-07, 14:29</c:v>
                </c:pt>
                <c:pt idx="5061">
                  <c:v>10-07, 14:30</c:v>
                </c:pt>
                <c:pt idx="5062">
                  <c:v>10-07, 14:31</c:v>
                </c:pt>
                <c:pt idx="5063">
                  <c:v>10-07, 14:32</c:v>
                </c:pt>
                <c:pt idx="5064">
                  <c:v>10-07, 14:33</c:v>
                </c:pt>
                <c:pt idx="5065">
                  <c:v>10-07, 14:34</c:v>
                </c:pt>
                <c:pt idx="5066">
                  <c:v>10-07, 14:35</c:v>
                </c:pt>
                <c:pt idx="5067">
                  <c:v>10-07, 14:36</c:v>
                </c:pt>
                <c:pt idx="5068">
                  <c:v>10-07, 14:37</c:v>
                </c:pt>
                <c:pt idx="5069">
                  <c:v>10-07, 14:38</c:v>
                </c:pt>
                <c:pt idx="5070">
                  <c:v>10-07, 14:39</c:v>
                </c:pt>
                <c:pt idx="5071">
                  <c:v>10-07, 14:40</c:v>
                </c:pt>
                <c:pt idx="5072">
                  <c:v>10-07, 14:42</c:v>
                </c:pt>
                <c:pt idx="5073">
                  <c:v>10-07, 14:43</c:v>
                </c:pt>
                <c:pt idx="5074">
                  <c:v>10-07, 14:44</c:v>
                </c:pt>
                <c:pt idx="5075">
                  <c:v>10-07, 14:45</c:v>
                </c:pt>
                <c:pt idx="5076">
                  <c:v>10-07, 14:46</c:v>
                </c:pt>
                <c:pt idx="5077">
                  <c:v>10-07, 14:47</c:v>
                </c:pt>
                <c:pt idx="5078">
                  <c:v>10-07, 14:48</c:v>
                </c:pt>
                <c:pt idx="5079">
                  <c:v>10-07, 14:49</c:v>
                </c:pt>
                <c:pt idx="5080">
                  <c:v>10-07, 14:50</c:v>
                </c:pt>
                <c:pt idx="5081">
                  <c:v>10-07, 14:51</c:v>
                </c:pt>
                <c:pt idx="5082">
                  <c:v>10-07, 14:52</c:v>
                </c:pt>
                <c:pt idx="5083">
                  <c:v>10-07, 14:53</c:v>
                </c:pt>
                <c:pt idx="5084">
                  <c:v>10-07, 14:54</c:v>
                </c:pt>
                <c:pt idx="5085">
                  <c:v>10-07, 14:55</c:v>
                </c:pt>
                <c:pt idx="5086">
                  <c:v>10-07, 14:56</c:v>
                </c:pt>
                <c:pt idx="5087">
                  <c:v>10-07, 14:57</c:v>
                </c:pt>
                <c:pt idx="5088">
                  <c:v>10-07, 14:58</c:v>
                </c:pt>
                <c:pt idx="5089">
                  <c:v>10-07, 14:59</c:v>
                </c:pt>
                <c:pt idx="5090">
                  <c:v>10-07, 15:00</c:v>
                </c:pt>
                <c:pt idx="5091">
                  <c:v>10-07, 15:01</c:v>
                </c:pt>
                <c:pt idx="5092">
                  <c:v>10-07, 15:02</c:v>
                </c:pt>
                <c:pt idx="5093">
                  <c:v>10-07, 15:03</c:v>
                </c:pt>
                <c:pt idx="5094">
                  <c:v>10-07, 15:04</c:v>
                </c:pt>
                <c:pt idx="5095">
                  <c:v>10-07, 15:05</c:v>
                </c:pt>
                <c:pt idx="5096">
                  <c:v>10-07, 15:06</c:v>
                </c:pt>
                <c:pt idx="5097">
                  <c:v>10-07, 15:07</c:v>
                </c:pt>
                <c:pt idx="5098">
                  <c:v>10-07, 15:08</c:v>
                </c:pt>
                <c:pt idx="5099">
                  <c:v>10-07, 15:09</c:v>
                </c:pt>
                <c:pt idx="5100">
                  <c:v>10-07, 15:10</c:v>
                </c:pt>
                <c:pt idx="5101">
                  <c:v>10-07, 15:11</c:v>
                </c:pt>
                <c:pt idx="5102">
                  <c:v>10-07, 15:12</c:v>
                </c:pt>
                <c:pt idx="5103">
                  <c:v>10-07, 15:13</c:v>
                </c:pt>
                <c:pt idx="5104">
                  <c:v>10-07, 15:14</c:v>
                </c:pt>
                <c:pt idx="5105">
                  <c:v>10-07, 15:15</c:v>
                </c:pt>
                <c:pt idx="5106">
                  <c:v>10-07, 15:16</c:v>
                </c:pt>
                <c:pt idx="5107">
                  <c:v>10-07, 15:17</c:v>
                </c:pt>
                <c:pt idx="5108">
                  <c:v>10-07, 15:18</c:v>
                </c:pt>
                <c:pt idx="5109">
                  <c:v>10-07, 15:19</c:v>
                </c:pt>
                <c:pt idx="5110">
                  <c:v>10-07, 15:20</c:v>
                </c:pt>
                <c:pt idx="5111">
                  <c:v>10-07, 15:21</c:v>
                </c:pt>
                <c:pt idx="5112">
                  <c:v>10-07, 15:22</c:v>
                </c:pt>
                <c:pt idx="5113">
                  <c:v>10-07, 15:23</c:v>
                </c:pt>
                <c:pt idx="5114">
                  <c:v>10-07, 15:24</c:v>
                </c:pt>
                <c:pt idx="5115">
                  <c:v>10-07, 15:25</c:v>
                </c:pt>
                <c:pt idx="5116">
                  <c:v>10-07, 15:26</c:v>
                </c:pt>
                <c:pt idx="5117">
                  <c:v>10-07, 15:27</c:v>
                </c:pt>
                <c:pt idx="5118">
                  <c:v>10-07, 15:28</c:v>
                </c:pt>
                <c:pt idx="5119">
                  <c:v>10-07, 15:29</c:v>
                </c:pt>
                <c:pt idx="5120">
                  <c:v>10-07, 15:30</c:v>
                </c:pt>
                <c:pt idx="5121">
                  <c:v>10-07, 15:31</c:v>
                </c:pt>
                <c:pt idx="5122">
                  <c:v>10-07, 15:32</c:v>
                </c:pt>
                <c:pt idx="5123">
                  <c:v>10-07, 15:33</c:v>
                </c:pt>
                <c:pt idx="5124">
                  <c:v>10-07, 15:34</c:v>
                </c:pt>
                <c:pt idx="5125">
                  <c:v>10-07, 15:35</c:v>
                </c:pt>
                <c:pt idx="5126">
                  <c:v>10-07, 15:36</c:v>
                </c:pt>
                <c:pt idx="5127">
                  <c:v>10-07, 15:37</c:v>
                </c:pt>
                <c:pt idx="5128">
                  <c:v>10-07, 15:38</c:v>
                </c:pt>
                <c:pt idx="5129">
                  <c:v>10-07, 15:39</c:v>
                </c:pt>
                <c:pt idx="5130">
                  <c:v>10-07, 15:40</c:v>
                </c:pt>
                <c:pt idx="5131">
                  <c:v>10-07, 15:41</c:v>
                </c:pt>
                <c:pt idx="5132">
                  <c:v>10-07, 15:42</c:v>
                </c:pt>
                <c:pt idx="5133">
                  <c:v>10-07, 15:43</c:v>
                </c:pt>
                <c:pt idx="5134">
                  <c:v>10-07, 15:44</c:v>
                </c:pt>
                <c:pt idx="5135">
                  <c:v>10-07, 15:45</c:v>
                </c:pt>
                <c:pt idx="5136">
                  <c:v>10-07, 15:46</c:v>
                </c:pt>
                <c:pt idx="5137">
                  <c:v>10-07, 15:47</c:v>
                </c:pt>
                <c:pt idx="5138">
                  <c:v>10-07, 15:48</c:v>
                </c:pt>
                <c:pt idx="5139">
                  <c:v>10-07, 15:49</c:v>
                </c:pt>
                <c:pt idx="5140">
                  <c:v>10-07, 15:50</c:v>
                </c:pt>
                <c:pt idx="5141">
                  <c:v>10-07, 15:51</c:v>
                </c:pt>
                <c:pt idx="5142">
                  <c:v>10-07, 15:52</c:v>
                </c:pt>
                <c:pt idx="5143">
                  <c:v>10-07, 15:53</c:v>
                </c:pt>
                <c:pt idx="5144">
                  <c:v>10-07, 15:54</c:v>
                </c:pt>
                <c:pt idx="5145">
                  <c:v>10-07, 15:55</c:v>
                </c:pt>
                <c:pt idx="5146">
                  <c:v>10-07, 15:56</c:v>
                </c:pt>
                <c:pt idx="5147">
                  <c:v>10-07, 15:57</c:v>
                </c:pt>
                <c:pt idx="5148">
                  <c:v>10-07, 15:58</c:v>
                </c:pt>
                <c:pt idx="5149">
                  <c:v>10-07, 15:59</c:v>
                </c:pt>
                <c:pt idx="5150">
                  <c:v>10-07, 16:00</c:v>
                </c:pt>
                <c:pt idx="5151">
                  <c:v>10-07, 16:01</c:v>
                </c:pt>
                <c:pt idx="5152">
                  <c:v>10-07, 16:02</c:v>
                </c:pt>
                <c:pt idx="5153">
                  <c:v>10-07, 16:03</c:v>
                </c:pt>
                <c:pt idx="5154">
                  <c:v>10-07, 16:04</c:v>
                </c:pt>
                <c:pt idx="5155">
                  <c:v>10-07, 16:05</c:v>
                </c:pt>
                <c:pt idx="5156">
                  <c:v>10-07, 16:06</c:v>
                </c:pt>
                <c:pt idx="5157">
                  <c:v>10-07, 16:07</c:v>
                </c:pt>
                <c:pt idx="5158">
                  <c:v>10-07, 16:08</c:v>
                </c:pt>
                <c:pt idx="5159">
                  <c:v>10-07, 16:09</c:v>
                </c:pt>
                <c:pt idx="5160">
                  <c:v>10-07, 16:10</c:v>
                </c:pt>
                <c:pt idx="5161">
                  <c:v>10-07, 16:11</c:v>
                </c:pt>
                <c:pt idx="5162">
                  <c:v>10-07, 16:12</c:v>
                </c:pt>
                <c:pt idx="5163">
                  <c:v>10-07, 16:13</c:v>
                </c:pt>
                <c:pt idx="5164">
                  <c:v>10-07, 16:14</c:v>
                </c:pt>
                <c:pt idx="5165">
                  <c:v>10-07, 16:15</c:v>
                </c:pt>
                <c:pt idx="5166">
                  <c:v>10-07, 16:16</c:v>
                </c:pt>
                <c:pt idx="5167">
                  <c:v>10-07, 16:17</c:v>
                </c:pt>
                <c:pt idx="5168">
                  <c:v>10-07, 16:18</c:v>
                </c:pt>
                <c:pt idx="5169">
                  <c:v>10-07, 16:19</c:v>
                </c:pt>
                <c:pt idx="5170">
                  <c:v>10-07, 16:20</c:v>
                </c:pt>
                <c:pt idx="5171">
                  <c:v>10-07, 16:21</c:v>
                </c:pt>
                <c:pt idx="5172">
                  <c:v>10-07, 16:22</c:v>
                </c:pt>
                <c:pt idx="5173">
                  <c:v>10-07, 16:23</c:v>
                </c:pt>
                <c:pt idx="5174">
                  <c:v>10-07, 16:24</c:v>
                </c:pt>
                <c:pt idx="5175">
                  <c:v>10-07, 16:25</c:v>
                </c:pt>
                <c:pt idx="5176">
                  <c:v>10-07, 16:26</c:v>
                </c:pt>
                <c:pt idx="5177">
                  <c:v>10-07, 16:27</c:v>
                </c:pt>
                <c:pt idx="5178">
                  <c:v>10-07, 16:28</c:v>
                </c:pt>
                <c:pt idx="5179">
                  <c:v>10-07, 16:29</c:v>
                </c:pt>
                <c:pt idx="5180">
                  <c:v>10-07, 16:30</c:v>
                </c:pt>
                <c:pt idx="5181">
                  <c:v>10-07, 16:31</c:v>
                </c:pt>
                <c:pt idx="5182">
                  <c:v>10-07, 16:32</c:v>
                </c:pt>
                <c:pt idx="5183">
                  <c:v>10-07, 16:33</c:v>
                </c:pt>
                <c:pt idx="5184">
                  <c:v>10-07, 16:34</c:v>
                </c:pt>
                <c:pt idx="5185">
                  <c:v>10-07, 16:35</c:v>
                </c:pt>
                <c:pt idx="5186">
                  <c:v>10-07, 16:36</c:v>
                </c:pt>
                <c:pt idx="5187">
                  <c:v>10-07, 16:37</c:v>
                </c:pt>
                <c:pt idx="5188">
                  <c:v>10-07, 16:38</c:v>
                </c:pt>
                <c:pt idx="5189">
                  <c:v>10-07, 16:39</c:v>
                </c:pt>
                <c:pt idx="5190">
                  <c:v>10-07, 16:40</c:v>
                </c:pt>
                <c:pt idx="5191">
                  <c:v>10-07, 16:41</c:v>
                </c:pt>
                <c:pt idx="5192">
                  <c:v>10-07, 16:42</c:v>
                </c:pt>
                <c:pt idx="5193">
                  <c:v>10-07, 16:43</c:v>
                </c:pt>
                <c:pt idx="5194">
                  <c:v>10-07, 16:44</c:v>
                </c:pt>
                <c:pt idx="5195">
                  <c:v>10-07, 16:45</c:v>
                </c:pt>
                <c:pt idx="5196">
                  <c:v>10-07, 16:46</c:v>
                </c:pt>
                <c:pt idx="5197">
                  <c:v>10-07, 16:47</c:v>
                </c:pt>
                <c:pt idx="5198">
                  <c:v>10-07, 16:48</c:v>
                </c:pt>
                <c:pt idx="5199">
                  <c:v>10-07, 16:49</c:v>
                </c:pt>
                <c:pt idx="5200">
                  <c:v>10-07, 16:50</c:v>
                </c:pt>
                <c:pt idx="5201">
                  <c:v>10-07, 16:51</c:v>
                </c:pt>
                <c:pt idx="5202">
                  <c:v>10-07, 16:52</c:v>
                </c:pt>
                <c:pt idx="5203">
                  <c:v>10-07, 16:53</c:v>
                </c:pt>
                <c:pt idx="5204">
                  <c:v>10-07, 16:54</c:v>
                </c:pt>
                <c:pt idx="5205">
                  <c:v>10-07, 16:55</c:v>
                </c:pt>
                <c:pt idx="5206">
                  <c:v>10-07, 16:56</c:v>
                </c:pt>
                <c:pt idx="5207">
                  <c:v>10-07, 16:57</c:v>
                </c:pt>
                <c:pt idx="5208">
                  <c:v>10-07, 16:58</c:v>
                </c:pt>
                <c:pt idx="5209">
                  <c:v>10-07, 16:59</c:v>
                </c:pt>
                <c:pt idx="5210">
                  <c:v>10-07, 17:00</c:v>
                </c:pt>
                <c:pt idx="5211">
                  <c:v>10-07, 17:01</c:v>
                </c:pt>
                <c:pt idx="5212">
                  <c:v>10-07, 17:02</c:v>
                </c:pt>
                <c:pt idx="5213">
                  <c:v>10-07, 17:03</c:v>
                </c:pt>
                <c:pt idx="5214">
                  <c:v>10-07, 17:04</c:v>
                </c:pt>
                <c:pt idx="5215">
                  <c:v>10-07, 17:05</c:v>
                </c:pt>
                <c:pt idx="5216">
                  <c:v>10-07, 17:06</c:v>
                </c:pt>
                <c:pt idx="5217">
                  <c:v>10-07, 17:07</c:v>
                </c:pt>
                <c:pt idx="5218">
                  <c:v>10-07, 17:08</c:v>
                </c:pt>
                <c:pt idx="5219">
                  <c:v>10-07, 17:09</c:v>
                </c:pt>
                <c:pt idx="5220">
                  <c:v>10-07, 17:10</c:v>
                </c:pt>
                <c:pt idx="5221">
                  <c:v>10-07, 17:11</c:v>
                </c:pt>
                <c:pt idx="5222">
                  <c:v>10-07, 17:12</c:v>
                </c:pt>
                <c:pt idx="5223">
                  <c:v>10-07, 17:13</c:v>
                </c:pt>
                <c:pt idx="5224">
                  <c:v>10-07, 17:14</c:v>
                </c:pt>
                <c:pt idx="5225">
                  <c:v>10-07, 17:15</c:v>
                </c:pt>
                <c:pt idx="5226">
                  <c:v>10-07, 17:16</c:v>
                </c:pt>
                <c:pt idx="5227">
                  <c:v>10-07, 17:17</c:v>
                </c:pt>
                <c:pt idx="5228">
                  <c:v>10-07, 17:18</c:v>
                </c:pt>
                <c:pt idx="5229">
                  <c:v>10-07, 17:19</c:v>
                </c:pt>
                <c:pt idx="5230">
                  <c:v>10-07, 17:20</c:v>
                </c:pt>
                <c:pt idx="5231">
                  <c:v>10-07, 17:21</c:v>
                </c:pt>
                <c:pt idx="5232">
                  <c:v>10-07, 17:22</c:v>
                </c:pt>
                <c:pt idx="5233">
                  <c:v>10-07, 17:23</c:v>
                </c:pt>
                <c:pt idx="5234">
                  <c:v>10-07, 17:24</c:v>
                </c:pt>
                <c:pt idx="5235">
                  <c:v>10-07, 17:25</c:v>
                </c:pt>
                <c:pt idx="5236">
                  <c:v>10-07, 17:26</c:v>
                </c:pt>
                <c:pt idx="5237">
                  <c:v>10-07, 17:27</c:v>
                </c:pt>
                <c:pt idx="5238">
                  <c:v>10-07, 17:28</c:v>
                </c:pt>
                <c:pt idx="5239">
                  <c:v>10-07, 17:29</c:v>
                </c:pt>
                <c:pt idx="5240">
                  <c:v>10-07, 17:30</c:v>
                </c:pt>
                <c:pt idx="5241">
                  <c:v>10-07, 17:31</c:v>
                </c:pt>
                <c:pt idx="5242">
                  <c:v>10-07, 17:32</c:v>
                </c:pt>
                <c:pt idx="5243">
                  <c:v>10-07, 17:33</c:v>
                </c:pt>
                <c:pt idx="5244">
                  <c:v>10-07, 17:34</c:v>
                </c:pt>
                <c:pt idx="5245">
                  <c:v>10-07, 17:35</c:v>
                </c:pt>
                <c:pt idx="5246">
                  <c:v>10-07, 17:36</c:v>
                </c:pt>
                <c:pt idx="5247">
                  <c:v>10-07, 17:37</c:v>
                </c:pt>
                <c:pt idx="5248">
                  <c:v>10-07, 17:38</c:v>
                </c:pt>
                <c:pt idx="5249">
                  <c:v>10-07, 17:39</c:v>
                </c:pt>
                <c:pt idx="5250">
                  <c:v>10-07, 17:40</c:v>
                </c:pt>
                <c:pt idx="5251">
                  <c:v>10-07, 17:41</c:v>
                </c:pt>
                <c:pt idx="5252">
                  <c:v>10-07, 17:42</c:v>
                </c:pt>
                <c:pt idx="5253">
                  <c:v>10-07, 17:43</c:v>
                </c:pt>
                <c:pt idx="5254">
                  <c:v>10-07, 17:44</c:v>
                </c:pt>
                <c:pt idx="5255">
                  <c:v>10-07, 17:45</c:v>
                </c:pt>
                <c:pt idx="5256">
                  <c:v>10-07, 17:46</c:v>
                </c:pt>
                <c:pt idx="5257">
                  <c:v>10-07, 17:47</c:v>
                </c:pt>
                <c:pt idx="5258">
                  <c:v>10-07, 17:48</c:v>
                </c:pt>
                <c:pt idx="5259">
                  <c:v>10-07, 17:49</c:v>
                </c:pt>
                <c:pt idx="5260">
                  <c:v>10-07, 17:50</c:v>
                </c:pt>
                <c:pt idx="5261">
                  <c:v>10-07, 17:51</c:v>
                </c:pt>
                <c:pt idx="5262">
                  <c:v>10-07, 17:52</c:v>
                </c:pt>
                <c:pt idx="5263">
                  <c:v>10-07, 17:53</c:v>
                </c:pt>
                <c:pt idx="5264">
                  <c:v>10-07, 17:54</c:v>
                </c:pt>
                <c:pt idx="5265">
                  <c:v>10-07, 17:55</c:v>
                </c:pt>
                <c:pt idx="5266">
                  <c:v>10-07, 17:56</c:v>
                </c:pt>
                <c:pt idx="5267">
                  <c:v>10-07, 17:57</c:v>
                </c:pt>
                <c:pt idx="5268">
                  <c:v>10-07, 17:58</c:v>
                </c:pt>
                <c:pt idx="5269">
                  <c:v>10-07, 17:59</c:v>
                </c:pt>
                <c:pt idx="5270">
                  <c:v>10-07, 18:00</c:v>
                </c:pt>
                <c:pt idx="5271">
                  <c:v>10-07, 18:01</c:v>
                </c:pt>
                <c:pt idx="5272">
                  <c:v>10-07, 18:02</c:v>
                </c:pt>
                <c:pt idx="5273">
                  <c:v>10-07, 18:03</c:v>
                </c:pt>
                <c:pt idx="5274">
                  <c:v>10-07, 18:04</c:v>
                </c:pt>
                <c:pt idx="5275">
                  <c:v>10-07, 18:05</c:v>
                </c:pt>
                <c:pt idx="5276">
                  <c:v>10-07, 18:06</c:v>
                </c:pt>
                <c:pt idx="5277">
                  <c:v>10-07, 18:07</c:v>
                </c:pt>
                <c:pt idx="5278">
                  <c:v>10-07, 18:08</c:v>
                </c:pt>
                <c:pt idx="5279">
                  <c:v>10-07, 18:09</c:v>
                </c:pt>
                <c:pt idx="5280">
                  <c:v>10-07, 18:10</c:v>
                </c:pt>
                <c:pt idx="5281">
                  <c:v>10-07, 18:11</c:v>
                </c:pt>
                <c:pt idx="5282">
                  <c:v>10-07, 18:12</c:v>
                </c:pt>
                <c:pt idx="5283">
                  <c:v>10-07, 18:13</c:v>
                </c:pt>
                <c:pt idx="5284">
                  <c:v>10-07, 18:14</c:v>
                </c:pt>
                <c:pt idx="5285">
                  <c:v>10-07, 18:15</c:v>
                </c:pt>
                <c:pt idx="5286">
                  <c:v>10-07, 18:16</c:v>
                </c:pt>
                <c:pt idx="5287">
                  <c:v>10-07, 18:17</c:v>
                </c:pt>
                <c:pt idx="5288">
                  <c:v>10-07, 18:18</c:v>
                </c:pt>
                <c:pt idx="5289">
                  <c:v>10-07, 18:19</c:v>
                </c:pt>
                <c:pt idx="5290">
                  <c:v>10-07, 18:20</c:v>
                </c:pt>
                <c:pt idx="5291">
                  <c:v>10-07, 18:21</c:v>
                </c:pt>
                <c:pt idx="5292">
                  <c:v>10-07, 18:22</c:v>
                </c:pt>
                <c:pt idx="5293">
                  <c:v>10-07, 18:23</c:v>
                </c:pt>
                <c:pt idx="5294">
                  <c:v>10-07, 18:24</c:v>
                </c:pt>
                <c:pt idx="5295">
                  <c:v>10-07, 18:25</c:v>
                </c:pt>
                <c:pt idx="5296">
                  <c:v>10-07, 18:26</c:v>
                </c:pt>
                <c:pt idx="5297">
                  <c:v>10-07, 18:27</c:v>
                </c:pt>
                <c:pt idx="5298">
                  <c:v>10-07, 18:28</c:v>
                </c:pt>
                <c:pt idx="5299">
                  <c:v>10-07, 18:29</c:v>
                </c:pt>
                <c:pt idx="5300">
                  <c:v>10-07, 18:30</c:v>
                </c:pt>
                <c:pt idx="5301">
                  <c:v>10-07, 18:31</c:v>
                </c:pt>
                <c:pt idx="5302">
                  <c:v>10-07, 18:32</c:v>
                </c:pt>
                <c:pt idx="5303">
                  <c:v>10-07, 18:33</c:v>
                </c:pt>
                <c:pt idx="5304">
                  <c:v>10-07, 18:34</c:v>
                </c:pt>
                <c:pt idx="5305">
                  <c:v>10-07, 18:35</c:v>
                </c:pt>
                <c:pt idx="5306">
                  <c:v>10-07, 18:36</c:v>
                </c:pt>
                <c:pt idx="5307">
                  <c:v>10-07, 18:37</c:v>
                </c:pt>
                <c:pt idx="5308">
                  <c:v>10-07, 18:38</c:v>
                </c:pt>
                <c:pt idx="5309">
                  <c:v>10-07, 18:39</c:v>
                </c:pt>
                <c:pt idx="5310">
                  <c:v>10-07, 18:40</c:v>
                </c:pt>
                <c:pt idx="5311">
                  <c:v>10-07, 18:41</c:v>
                </c:pt>
                <c:pt idx="5312">
                  <c:v>10-07, 18:42</c:v>
                </c:pt>
                <c:pt idx="5313">
                  <c:v>10-07, 18:43</c:v>
                </c:pt>
                <c:pt idx="5314">
                  <c:v>10-07, 18:44</c:v>
                </c:pt>
                <c:pt idx="5315">
                  <c:v>10-07, 18:45</c:v>
                </c:pt>
                <c:pt idx="5316">
                  <c:v>10-07, 18:46</c:v>
                </c:pt>
                <c:pt idx="5317">
                  <c:v>10-07, 18:47</c:v>
                </c:pt>
                <c:pt idx="5318">
                  <c:v>10-07, 18:48</c:v>
                </c:pt>
                <c:pt idx="5319">
                  <c:v>10-07, 18:49</c:v>
                </c:pt>
                <c:pt idx="5320">
                  <c:v>10-07, 18:50</c:v>
                </c:pt>
                <c:pt idx="5321">
                  <c:v>10-07, 18:51</c:v>
                </c:pt>
                <c:pt idx="5322">
                  <c:v>10-07, 18:52</c:v>
                </c:pt>
                <c:pt idx="5323">
                  <c:v>10-07, 18:53</c:v>
                </c:pt>
                <c:pt idx="5324">
                  <c:v>10-07, 18:54</c:v>
                </c:pt>
                <c:pt idx="5325">
                  <c:v>10-07, 18:55</c:v>
                </c:pt>
                <c:pt idx="5326">
                  <c:v>10-07, 18:56</c:v>
                </c:pt>
                <c:pt idx="5327">
                  <c:v>10-07, 18:57</c:v>
                </c:pt>
                <c:pt idx="5328">
                  <c:v>10-07, 18:58</c:v>
                </c:pt>
                <c:pt idx="5329">
                  <c:v>10-07, 18:59</c:v>
                </c:pt>
                <c:pt idx="5330">
                  <c:v>10-07, 19:00</c:v>
                </c:pt>
                <c:pt idx="5331">
                  <c:v>10-07, 19:01</c:v>
                </c:pt>
                <c:pt idx="5332">
                  <c:v>10-07, 19:02</c:v>
                </c:pt>
                <c:pt idx="5333">
                  <c:v>10-07, 19:03</c:v>
                </c:pt>
                <c:pt idx="5334">
                  <c:v>10-07, 19:04</c:v>
                </c:pt>
                <c:pt idx="5335">
                  <c:v>10-07, 19:05</c:v>
                </c:pt>
                <c:pt idx="5336">
                  <c:v>10-07, 19:06</c:v>
                </c:pt>
                <c:pt idx="5337">
                  <c:v>10-07, 19:07</c:v>
                </c:pt>
                <c:pt idx="5338">
                  <c:v>10-07, 19:08</c:v>
                </c:pt>
                <c:pt idx="5339">
                  <c:v>10-07, 19:09</c:v>
                </c:pt>
                <c:pt idx="5340">
                  <c:v>10-07, 19:10</c:v>
                </c:pt>
                <c:pt idx="5341">
                  <c:v>10-07, 19:11</c:v>
                </c:pt>
                <c:pt idx="5342">
                  <c:v>10-07, 19:12</c:v>
                </c:pt>
                <c:pt idx="5343">
                  <c:v>10-07, 19:13</c:v>
                </c:pt>
                <c:pt idx="5344">
                  <c:v>10-07, 19:14</c:v>
                </c:pt>
                <c:pt idx="5345">
                  <c:v>10-07, 19:15</c:v>
                </c:pt>
                <c:pt idx="5346">
                  <c:v>10-07, 19:16</c:v>
                </c:pt>
                <c:pt idx="5347">
                  <c:v>10-07, 19:17</c:v>
                </c:pt>
                <c:pt idx="5348">
                  <c:v>10-07, 19:18</c:v>
                </c:pt>
                <c:pt idx="5349">
                  <c:v>10-07, 19:19</c:v>
                </c:pt>
                <c:pt idx="5350">
                  <c:v>10-07, 19:20</c:v>
                </c:pt>
                <c:pt idx="5351">
                  <c:v>10-07, 19:21</c:v>
                </c:pt>
                <c:pt idx="5352">
                  <c:v>10-07, 19:22</c:v>
                </c:pt>
                <c:pt idx="5353">
                  <c:v>10-07, 19:23</c:v>
                </c:pt>
                <c:pt idx="5354">
                  <c:v>10-07, 19:24</c:v>
                </c:pt>
                <c:pt idx="5355">
                  <c:v>10-07, 19:25</c:v>
                </c:pt>
                <c:pt idx="5356">
                  <c:v>10-07, 19:26</c:v>
                </c:pt>
                <c:pt idx="5357">
                  <c:v>10-07, 19:27</c:v>
                </c:pt>
                <c:pt idx="5358">
                  <c:v>10-07, 19:28</c:v>
                </c:pt>
                <c:pt idx="5359">
                  <c:v>10-07, 19:29</c:v>
                </c:pt>
                <c:pt idx="5360">
                  <c:v>10-07, 19:30</c:v>
                </c:pt>
                <c:pt idx="5361">
                  <c:v>10-07, 19:31</c:v>
                </c:pt>
                <c:pt idx="5362">
                  <c:v>10-07, 19:32</c:v>
                </c:pt>
                <c:pt idx="5363">
                  <c:v>10-07, 19:33</c:v>
                </c:pt>
                <c:pt idx="5364">
                  <c:v>10-07, 19:34</c:v>
                </c:pt>
                <c:pt idx="5365">
                  <c:v>10-07, 19:35</c:v>
                </c:pt>
                <c:pt idx="5366">
                  <c:v>10-07, 19:36</c:v>
                </c:pt>
                <c:pt idx="5367">
                  <c:v>10-07, 19:37</c:v>
                </c:pt>
                <c:pt idx="5368">
                  <c:v>10-07, 19:38</c:v>
                </c:pt>
                <c:pt idx="5369">
                  <c:v>10-07, 19:39</c:v>
                </c:pt>
                <c:pt idx="5370">
                  <c:v>10-07, 19:40</c:v>
                </c:pt>
                <c:pt idx="5371">
                  <c:v>10-07, 19:41</c:v>
                </c:pt>
                <c:pt idx="5372">
                  <c:v>10-07, 19:42</c:v>
                </c:pt>
                <c:pt idx="5373">
                  <c:v>10-07, 19:43</c:v>
                </c:pt>
                <c:pt idx="5374">
                  <c:v>10-07, 19:44</c:v>
                </c:pt>
                <c:pt idx="5375">
                  <c:v>10-07, 19:45</c:v>
                </c:pt>
                <c:pt idx="5376">
                  <c:v>10-07, 19:46</c:v>
                </c:pt>
                <c:pt idx="5377">
                  <c:v>10-07, 19:47</c:v>
                </c:pt>
                <c:pt idx="5378">
                  <c:v>10-07, 19:48</c:v>
                </c:pt>
                <c:pt idx="5379">
                  <c:v>10-07, 19:49</c:v>
                </c:pt>
                <c:pt idx="5380">
                  <c:v>10-07, 19:50</c:v>
                </c:pt>
                <c:pt idx="5381">
                  <c:v>10-07, 19:51</c:v>
                </c:pt>
                <c:pt idx="5382">
                  <c:v>10-07, 19:52</c:v>
                </c:pt>
                <c:pt idx="5383">
                  <c:v>10-07, 19:53</c:v>
                </c:pt>
                <c:pt idx="5384">
                  <c:v>10-07, 19:54</c:v>
                </c:pt>
                <c:pt idx="5385">
                  <c:v>10-07, 19:55</c:v>
                </c:pt>
                <c:pt idx="5386">
                  <c:v>10-07, 19:56</c:v>
                </c:pt>
                <c:pt idx="5387">
                  <c:v>10-07, 19:57</c:v>
                </c:pt>
                <c:pt idx="5388">
                  <c:v>10-07, 19:58</c:v>
                </c:pt>
                <c:pt idx="5389">
                  <c:v>10-07, 19:59</c:v>
                </c:pt>
                <c:pt idx="5390">
                  <c:v>10-07, 20:00</c:v>
                </c:pt>
                <c:pt idx="5391">
                  <c:v>10-07, 20:01</c:v>
                </c:pt>
                <c:pt idx="5392">
                  <c:v>10-07, 20:02</c:v>
                </c:pt>
                <c:pt idx="5393">
                  <c:v>10-07, 20:03</c:v>
                </c:pt>
                <c:pt idx="5394">
                  <c:v>10-07, 20:04</c:v>
                </c:pt>
                <c:pt idx="5395">
                  <c:v>10-07, 20:05</c:v>
                </c:pt>
                <c:pt idx="5396">
                  <c:v>10-07, 20:06</c:v>
                </c:pt>
                <c:pt idx="5397">
                  <c:v>10-07, 20:07</c:v>
                </c:pt>
                <c:pt idx="5398">
                  <c:v>10-07, 20:08</c:v>
                </c:pt>
                <c:pt idx="5399">
                  <c:v>10-07, 20:09</c:v>
                </c:pt>
                <c:pt idx="5400">
                  <c:v>10-07, 20:10</c:v>
                </c:pt>
                <c:pt idx="5401">
                  <c:v>10-07, 20:11</c:v>
                </c:pt>
                <c:pt idx="5402">
                  <c:v>10-07, 20:12</c:v>
                </c:pt>
                <c:pt idx="5403">
                  <c:v>10-07, 20:13</c:v>
                </c:pt>
                <c:pt idx="5404">
                  <c:v>10-07, 20:14</c:v>
                </c:pt>
                <c:pt idx="5405">
                  <c:v>10-07, 20:15</c:v>
                </c:pt>
                <c:pt idx="5406">
                  <c:v>10-07, 20:16</c:v>
                </c:pt>
                <c:pt idx="5407">
                  <c:v>10-07, 20:17</c:v>
                </c:pt>
                <c:pt idx="5408">
                  <c:v>10-07, 20:18</c:v>
                </c:pt>
                <c:pt idx="5409">
                  <c:v>10-07, 20:19</c:v>
                </c:pt>
                <c:pt idx="5410">
                  <c:v>10-07, 20:20</c:v>
                </c:pt>
                <c:pt idx="5411">
                  <c:v>10-07, 20:21</c:v>
                </c:pt>
                <c:pt idx="5412">
                  <c:v>10-07, 20:22</c:v>
                </c:pt>
                <c:pt idx="5413">
                  <c:v>10-07, 20:23</c:v>
                </c:pt>
                <c:pt idx="5414">
                  <c:v>10-07, 20:24</c:v>
                </c:pt>
                <c:pt idx="5415">
                  <c:v>10-07, 20:25</c:v>
                </c:pt>
                <c:pt idx="5416">
                  <c:v>10-07, 20:26</c:v>
                </c:pt>
                <c:pt idx="5417">
                  <c:v>10-07, 20:27</c:v>
                </c:pt>
                <c:pt idx="5418">
                  <c:v>10-07, 20:28</c:v>
                </c:pt>
                <c:pt idx="5419">
                  <c:v>10-07, 20:29</c:v>
                </c:pt>
                <c:pt idx="5420">
                  <c:v>10-07, 20:30</c:v>
                </c:pt>
                <c:pt idx="5421">
                  <c:v>10-07, 20:31</c:v>
                </c:pt>
                <c:pt idx="5422">
                  <c:v>10-07, 20:32</c:v>
                </c:pt>
                <c:pt idx="5423">
                  <c:v>10-07, 20:33</c:v>
                </c:pt>
                <c:pt idx="5424">
                  <c:v>10-07, 20:34</c:v>
                </c:pt>
                <c:pt idx="5425">
                  <c:v>10-07, 20:35</c:v>
                </c:pt>
                <c:pt idx="5426">
                  <c:v>10-07, 20:36</c:v>
                </c:pt>
                <c:pt idx="5427">
                  <c:v>10-07, 20:37</c:v>
                </c:pt>
                <c:pt idx="5428">
                  <c:v>10-07, 20:38</c:v>
                </c:pt>
                <c:pt idx="5429">
                  <c:v>10-07, 20:39</c:v>
                </c:pt>
                <c:pt idx="5430">
                  <c:v>10-07, 20:40</c:v>
                </c:pt>
                <c:pt idx="5431">
                  <c:v>10-07, 20:41</c:v>
                </c:pt>
                <c:pt idx="5432">
                  <c:v>10-07, 20:42</c:v>
                </c:pt>
                <c:pt idx="5433">
                  <c:v>10-07, 20:43</c:v>
                </c:pt>
                <c:pt idx="5434">
                  <c:v>10-07, 20:44</c:v>
                </c:pt>
                <c:pt idx="5435">
                  <c:v>10-07, 20:45</c:v>
                </c:pt>
                <c:pt idx="5436">
                  <c:v>10-07, 20:46</c:v>
                </c:pt>
                <c:pt idx="5437">
                  <c:v>10-07, 20:47</c:v>
                </c:pt>
                <c:pt idx="5438">
                  <c:v>10-07, 20:48</c:v>
                </c:pt>
                <c:pt idx="5439">
                  <c:v>10-07, 20:49</c:v>
                </c:pt>
                <c:pt idx="5440">
                  <c:v>10-07, 20:50</c:v>
                </c:pt>
                <c:pt idx="5441">
                  <c:v>10-07, 20:51</c:v>
                </c:pt>
                <c:pt idx="5442">
                  <c:v>10-07, 20:52</c:v>
                </c:pt>
                <c:pt idx="5443">
                  <c:v>10-07, 20:53</c:v>
                </c:pt>
                <c:pt idx="5444">
                  <c:v>10-07, 20:54</c:v>
                </c:pt>
                <c:pt idx="5445">
                  <c:v>10-07, 20:55</c:v>
                </c:pt>
                <c:pt idx="5446">
                  <c:v>10-07, 20:56</c:v>
                </c:pt>
                <c:pt idx="5447">
                  <c:v>10-07, 20:57</c:v>
                </c:pt>
                <c:pt idx="5448">
                  <c:v>10-07, 20:58</c:v>
                </c:pt>
                <c:pt idx="5449">
                  <c:v>10-07, 20:59</c:v>
                </c:pt>
                <c:pt idx="5450">
                  <c:v>10-07, 21:00</c:v>
                </c:pt>
                <c:pt idx="5451">
                  <c:v>10-07, 21:01</c:v>
                </c:pt>
                <c:pt idx="5452">
                  <c:v>10-07, 21:02</c:v>
                </c:pt>
                <c:pt idx="5453">
                  <c:v>10-07, 21:03</c:v>
                </c:pt>
                <c:pt idx="5454">
                  <c:v>10-07, 21:04</c:v>
                </c:pt>
                <c:pt idx="5455">
                  <c:v>10-07, 21:05</c:v>
                </c:pt>
                <c:pt idx="5456">
                  <c:v>10-07, 21:06</c:v>
                </c:pt>
                <c:pt idx="5457">
                  <c:v>10-07, 21:07</c:v>
                </c:pt>
                <c:pt idx="5458">
                  <c:v>10-07, 21:08</c:v>
                </c:pt>
                <c:pt idx="5459">
                  <c:v>10-07, 21:09</c:v>
                </c:pt>
                <c:pt idx="5460">
                  <c:v>10-07, 21:10</c:v>
                </c:pt>
                <c:pt idx="5461">
                  <c:v>10-07, 21:11</c:v>
                </c:pt>
                <c:pt idx="5462">
                  <c:v>10-07, 21:12</c:v>
                </c:pt>
                <c:pt idx="5463">
                  <c:v>10-07, 21:13</c:v>
                </c:pt>
                <c:pt idx="5464">
                  <c:v>10-07, 21:14</c:v>
                </c:pt>
                <c:pt idx="5465">
                  <c:v>10-07, 21:15</c:v>
                </c:pt>
                <c:pt idx="5466">
                  <c:v>10-07, 21:16</c:v>
                </c:pt>
                <c:pt idx="5467">
                  <c:v>10-07, 21:17</c:v>
                </c:pt>
                <c:pt idx="5468">
                  <c:v>10-07, 21:18</c:v>
                </c:pt>
                <c:pt idx="5469">
                  <c:v>10-07, 21:19</c:v>
                </c:pt>
                <c:pt idx="5470">
                  <c:v>10-07, 21:20</c:v>
                </c:pt>
                <c:pt idx="5471">
                  <c:v>10-07, 21:21</c:v>
                </c:pt>
                <c:pt idx="5472">
                  <c:v>10-07, 21:22</c:v>
                </c:pt>
                <c:pt idx="5473">
                  <c:v>10-07, 21:23</c:v>
                </c:pt>
                <c:pt idx="5474">
                  <c:v>10-07, 21:24</c:v>
                </c:pt>
                <c:pt idx="5475">
                  <c:v>10-07, 21:25</c:v>
                </c:pt>
                <c:pt idx="5476">
                  <c:v>10-07, 21:26</c:v>
                </c:pt>
                <c:pt idx="5477">
                  <c:v>10-07, 21:27</c:v>
                </c:pt>
                <c:pt idx="5478">
                  <c:v>10-07, 21:28</c:v>
                </c:pt>
                <c:pt idx="5479">
                  <c:v>10-07, 21:29</c:v>
                </c:pt>
                <c:pt idx="5480">
                  <c:v>10-07, 21:30</c:v>
                </c:pt>
                <c:pt idx="5481">
                  <c:v>10-07, 21:31</c:v>
                </c:pt>
                <c:pt idx="5482">
                  <c:v>10-07, 21:32</c:v>
                </c:pt>
                <c:pt idx="5483">
                  <c:v>10-07, 21:33</c:v>
                </c:pt>
                <c:pt idx="5484">
                  <c:v>10-07, 21:34</c:v>
                </c:pt>
                <c:pt idx="5485">
                  <c:v>10-07, 21:35</c:v>
                </c:pt>
                <c:pt idx="5486">
                  <c:v>10-07, 21:36</c:v>
                </c:pt>
                <c:pt idx="5487">
                  <c:v>10-07, 21:37</c:v>
                </c:pt>
                <c:pt idx="5488">
                  <c:v>10-07, 21:38</c:v>
                </c:pt>
                <c:pt idx="5489">
                  <c:v>10-07, 21:39</c:v>
                </c:pt>
                <c:pt idx="5490">
                  <c:v>10-07, 21:40</c:v>
                </c:pt>
                <c:pt idx="5491">
                  <c:v>10-07, 21:41</c:v>
                </c:pt>
                <c:pt idx="5492">
                  <c:v>10-07, 21:42</c:v>
                </c:pt>
                <c:pt idx="5493">
                  <c:v>10-07, 21:43</c:v>
                </c:pt>
                <c:pt idx="5494">
                  <c:v>10-07, 21:44</c:v>
                </c:pt>
                <c:pt idx="5495">
                  <c:v>10-07, 21:45</c:v>
                </c:pt>
                <c:pt idx="5496">
                  <c:v>10-07, 21:46</c:v>
                </c:pt>
                <c:pt idx="5497">
                  <c:v>10-07, 21:47</c:v>
                </c:pt>
                <c:pt idx="5498">
                  <c:v>10-07, 21:48</c:v>
                </c:pt>
                <c:pt idx="5499">
                  <c:v>10-07, 21:49</c:v>
                </c:pt>
                <c:pt idx="5500">
                  <c:v>10-07, 21:50</c:v>
                </c:pt>
                <c:pt idx="5501">
                  <c:v>10-07, 21:51</c:v>
                </c:pt>
                <c:pt idx="5502">
                  <c:v>10-07, 21:52</c:v>
                </c:pt>
                <c:pt idx="5503">
                  <c:v>10-07, 21:53</c:v>
                </c:pt>
                <c:pt idx="5504">
                  <c:v>10-07, 21:54</c:v>
                </c:pt>
                <c:pt idx="5505">
                  <c:v>10-07, 21:55</c:v>
                </c:pt>
                <c:pt idx="5506">
                  <c:v>10-07, 21:56</c:v>
                </c:pt>
                <c:pt idx="5507">
                  <c:v>10-07, 21:57</c:v>
                </c:pt>
                <c:pt idx="5508">
                  <c:v>10-07, 21:58</c:v>
                </c:pt>
                <c:pt idx="5509">
                  <c:v>10-07, 21:59</c:v>
                </c:pt>
                <c:pt idx="5510">
                  <c:v>10-07, 22:00</c:v>
                </c:pt>
                <c:pt idx="5511">
                  <c:v>10-07, 22:01</c:v>
                </c:pt>
                <c:pt idx="5512">
                  <c:v>10-07, 22:02</c:v>
                </c:pt>
                <c:pt idx="5513">
                  <c:v>10-07, 22:03</c:v>
                </c:pt>
                <c:pt idx="5514">
                  <c:v>10-07, 22:04</c:v>
                </c:pt>
                <c:pt idx="5515">
                  <c:v>10-07, 22:05</c:v>
                </c:pt>
                <c:pt idx="5516">
                  <c:v>10-07, 22:06</c:v>
                </c:pt>
                <c:pt idx="5517">
                  <c:v>10-07, 22:07</c:v>
                </c:pt>
                <c:pt idx="5518">
                  <c:v>10-07, 22:08</c:v>
                </c:pt>
                <c:pt idx="5519">
                  <c:v>10-07, 22:09</c:v>
                </c:pt>
                <c:pt idx="5520">
                  <c:v>10-07, 22:10</c:v>
                </c:pt>
                <c:pt idx="5521">
                  <c:v>10-07, 22:11</c:v>
                </c:pt>
                <c:pt idx="5522">
                  <c:v>10-07, 22:12</c:v>
                </c:pt>
                <c:pt idx="5523">
                  <c:v>10-07, 22:13</c:v>
                </c:pt>
                <c:pt idx="5524">
                  <c:v>10-07, 22:14</c:v>
                </c:pt>
                <c:pt idx="5525">
                  <c:v>10-07, 22:15</c:v>
                </c:pt>
                <c:pt idx="5526">
                  <c:v>10-07, 22:16</c:v>
                </c:pt>
                <c:pt idx="5527">
                  <c:v>10-07, 22:17</c:v>
                </c:pt>
                <c:pt idx="5528">
                  <c:v>10-07, 22:18</c:v>
                </c:pt>
                <c:pt idx="5529">
                  <c:v>10-07, 22:19</c:v>
                </c:pt>
                <c:pt idx="5530">
                  <c:v>10-07, 22:20</c:v>
                </c:pt>
                <c:pt idx="5531">
                  <c:v>10-07, 22:21</c:v>
                </c:pt>
                <c:pt idx="5532">
                  <c:v>10-07, 22:22</c:v>
                </c:pt>
                <c:pt idx="5533">
                  <c:v>10-07, 22:23</c:v>
                </c:pt>
                <c:pt idx="5534">
                  <c:v>10-07, 22:24</c:v>
                </c:pt>
                <c:pt idx="5535">
                  <c:v>10-07, 22:25</c:v>
                </c:pt>
                <c:pt idx="5536">
                  <c:v>10-07, 22:26</c:v>
                </c:pt>
                <c:pt idx="5537">
                  <c:v>10-07, 22:27</c:v>
                </c:pt>
                <c:pt idx="5538">
                  <c:v>10-07, 22:28</c:v>
                </c:pt>
                <c:pt idx="5539">
                  <c:v>10-07, 22:29</c:v>
                </c:pt>
                <c:pt idx="5540">
                  <c:v>10-07, 22:30</c:v>
                </c:pt>
                <c:pt idx="5541">
                  <c:v>10-07, 22:31</c:v>
                </c:pt>
                <c:pt idx="5542">
                  <c:v>10-07, 22:32</c:v>
                </c:pt>
                <c:pt idx="5543">
                  <c:v>10-07, 22:33</c:v>
                </c:pt>
                <c:pt idx="5544">
                  <c:v>10-07, 22:34</c:v>
                </c:pt>
                <c:pt idx="5545">
                  <c:v>10-07, 22:35</c:v>
                </c:pt>
                <c:pt idx="5546">
                  <c:v>10-07, 22:36</c:v>
                </c:pt>
                <c:pt idx="5547">
                  <c:v>10-07, 22:37</c:v>
                </c:pt>
                <c:pt idx="5548">
                  <c:v>10-07, 22:38</c:v>
                </c:pt>
                <c:pt idx="5549">
                  <c:v>10-07, 22:39</c:v>
                </c:pt>
                <c:pt idx="5550">
                  <c:v>10-07, 22:40</c:v>
                </c:pt>
                <c:pt idx="5551">
                  <c:v>10-07, 22:41</c:v>
                </c:pt>
                <c:pt idx="5552">
                  <c:v>10-07, 22:42</c:v>
                </c:pt>
                <c:pt idx="5553">
                  <c:v>10-07, 22:43</c:v>
                </c:pt>
                <c:pt idx="5554">
                  <c:v>10-07, 22:44</c:v>
                </c:pt>
                <c:pt idx="5555">
                  <c:v>10-07, 22:45</c:v>
                </c:pt>
                <c:pt idx="5556">
                  <c:v>10-07, 22:46</c:v>
                </c:pt>
                <c:pt idx="5557">
                  <c:v>10-07, 22:47</c:v>
                </c:pt>
                <c:pt idx="5558">
                  <c:v>10-07, 22:48</c:v>
                </c:pt>
                <c:pt idx="5559">
                  <c:v>10-07, 22:49</c:v>
                </c:pt>
                <c:pt idx="5560">
                  <c:v>10-07, 22:50</c:v>
                </c:pt>
                <c:pt idx="5561">
                  <c:v>10-07, 22:51</c:v>
                </c:pt>
                <c:pt idx="5562">
                  <c:v>10-07, 22:52</c:v>
                </c:pt>
                <c:pt idx="5563">
                  <c:v>10-07, 22:53</c:v>
                </c:pt>
                <c:pt idx="5564">
                  <c:v>10-07, 22:54</c:v>
                </c:pt>
                <c:pt idx="5565">
                  <c:v>10-07, 22:55</c:v>
                </c:pt>
                <c:pt idx="5566">
                  <c:v>10-07, 22:56</c:v>
                </c:pt>
                <c:pt idx="5567">
                  <c:v>10-07, 22:57</c:v>
                </c:pt>
                <c:pt idx="5568">
                  <c:v>10-07, 22:58</c:v>
                </c:pt>
                <c:pt idx="5569">
                  <c:v>10-07, 22:59</c:v>
                </c:pt>
                <c:pt idx="5570">
                  <c:v>10-07, 23:00</c:v>
                </c:pt>
                <c:pt idx="5571">
                  <c:v>10-07, 23:01</c:v>
                </c:pt>
                <c:pt idx="5572">
                  <c:v>10-07, 23:02</c:v>
                </c:pt>
                <c:pt idx="5573">
                  <c:v>10-07, 23:03</c:v>
                </c:pt>
                <c:pt idx="5574">
                  <c:v>10-07, 23:04</c:v>
                </c:pt>
                <c:pt idx="5575">
                  <c:v>10-07, 23:05</c:v>
                </c:pt>
                <c:pt idx="5576">
                  <c:v>10-07, 23:06</c:v>
                </c:pt>
                <c:pt idx="5577">
                  <c:v>10-07, 23:07</c:v>
                </c:pt>
                <c:pt idx="5578">
                  <c:v>10-07, 23:08</c:v>
                </c:pt>
                <c:pt idx="5579">
                  <c:v>10-07, 23:09</c:v>
                </c:pt>
                <c:pt idx="5580">
                  <c:v>10-07, 23:10</c:v>
                </c:pt>
                <c:pt idx="5581">
                  <c:v>10-07, 23:11</c:v>
                </c:pt>
                <c:pt idx="5582">
                  <c:v>10-07, 23:12</c:v>
                </c:pt>
                <c:pt idx="5583">
                  <c:v>10-07, 23:13</c:v>
                </c:pt>
                <c:pt idx="5584">
                  <c:v>10-07, 23:14</c:v>
                </c:pt>
                <c:pt idx="5585">
                  <c:v>10-07, 23:15</c:v>
                </c:pt>
                <c:pt idx="5586">
                  <c:v>10-07, 23:16</c:v>
                </c:pt>
                <c:pt idx="5587">
                  <c:v>10-07, 23:17</c:v>
                </c:pt>
                <c:pt idx="5588">
                  <c:v>10-07, 23:18</c:v>
                </c:pt>
                <c:pt idx="5589">
                  <c:v>10-07, 23:19</c:v>
                </c:pt>
                <c:pt idx="5590">
                  <c:v>10-07, 23:20</c:v>
                </c:pt>
                <c:pt idx="5591">
                  <c:v>10-07, 23:21</c:v>
                </c:pt>
                <c:pt idx="5592">
                  <c:v>10-07, 23:22</c:v>
                </c:pt>
                <c:pt idx="5593">
                  <c:v>10-07, 23:23</c:v>
                </c:pt>
                <c:pt idx="5594">
                  <c:v>10-07, 23:24</c:v>
                </c:pt>
                <c:pt idx="5595">
                  <c:v>10-07, 23:25</c:v>
                </c:pt>
                <c:pt idx="5596">
                  <c:v>10-07, 23:26</c:v>
                </c:pt>
                <c:pt idx="5597">
                  <c:v>10-07, 23:27</c:v>
                </c:pt>
                <c:pt idx="5598">
                  <c:v>10-07, 23:28</c:v>
                </c:pt>
                <c:pt idx="5599">
                  <c:v>10-07, 23:29</c:v>
                </c:pt>
                <c:pt idx="5600">
                  <c:v>10-07, 23:30</c:v>
                </c:pt>
                <c:pt idx="5601">
                  <c:v>10-07, 23:31</c:v>
                </c:pt>
                <c:pt idx="5602">
                  <c:v>10-07, 23:32</c:v>
                </c:pt>
                <c:pt idx="5603">
                  <c:v>10-07, 23:33</c:v>
                </c:pt>
                <c:pt idx="5604">
                  <c:v>10-07, 23:34</c:v>
                </c:pt>
                <c:pt idx="5605">
                  <c:v>10-07, 23:35</c:v>
                </c:pt>
                <c:pt idx="5606">
                  <c:v>10-07, 23:36</c:v>
                </c:pt>
                <c:pt idx="5607">
                  <c:v>10-07, 23:37</c:v>
                </c:pt>
                <c:pt idx="5608">
                  <c:v>10-07, 23:38</c:v>
                </c:pt>
                <c:pt idx="5609">
                  <c:v>10-07, 23:39</c:v>
                </c:pt>
                <c:pt idx="5610">
                  <c:v>10-07, 23:40</c:v>
                </c:pt>
                <c:pt idx="5611">
                  <c:v>10-07, 23:41</c:v>
                </c:pt>
                <c:pt idx="5612">
                  <c:v>10-07, 23:42</c:v>
                </c:pt>
                <c:pt idx="5613">
                  <c:v>10-07, 23:43</c:v>
                </c:pt>
                <c:pt idx="5614">
                  <c:v>10-07, 23:44</c:v>
                </c:pt>
                <c:pt idx="5615">
                  <c:v>10-07, 23:45</c:v>
                </c:pt>
                <c:pt idx="5616">
                  <c:v>10-07, 23:46</c:v>
                </c:pt>
                <c:pt idx="5617">
                  <c:v>10-07, 23:47</c:v>
                </c:pt>
                <c:pt idx="5618">
                  <c:v>10-07, 23:48</c:v>
                </c:pt>
                <c:pt idx="5619">
                  <c:v>10-07, 23:49</c:v>
                </c:pt>
                <c:pt idx="5620">
                  <c:v>10-07, 23:50</c:v>
                </c:pt>
                <c:pt idx="5621">
                  <c:v>10-07, 23:51</c:v>
                </c:pt>
                <c:pt idx="5622">
                  <c:v>10-07, 23:52</c:v>
                </c:pt>
                <c:pt idx="5623">
                  <c:v>10-07, 23:53</c:v>
                </c:pt>
                <c:pt idx="5624">
                  <c:v>10-07, 23:54</c:v>
                </c:pt>
                <c:pt idx="5625">
                  <c:v>10-07, 23:55</c:v>
                </c:pt>
                <c:pt idx="5626">
                  <c:v>10-07, 23:56</c:v>
                </c:pt>
                <c:pt idx="5627">
                  <c:v>10-07, 23:57</c:v>
                </c:pt>
                <c:pt idx="5628">
                  <c:v>10-07, 23:58</c:v>
                </c:pt>
                <c:pt idx="5629">
                  <c:v>10-07, 23:59</c:v>
                </c:pt>
                <c:pt idx="5630">
                  <c:v>10-08, 00:00</c:v>
                </c:pt>
                <c:pt idx="5631">
                  <c:v>10-08, 00:01</c:v>
                </c:pt>
                <c:pt idx="5632">
                  <c:v>10-08, 00:02</c:v>
                </c:pt>
                <c:pt idx="5633">
                  <c:v>10-08, 00:03</c:v>
                </c:pt>
                <c:pt idx="5634">
                  <c:v>10-08, 00:04</c:v>
                </c:pt>
                <c:pt idx="5635">
                  <c:v>10-08, 00:05</c:v>
                </c:pt>
                <c:pt idx="5636">
                  <c:v>10-08, 00:06</c:v>
                </c:pt>
                <c:pt idx="5637">
                  <c:v>10-08, 00:07</c:v>
                </c:pt>
                <c:pt idx="5638">
                  <c:v>10-08, 00:08</c:v>
                </c:pt>
                <c:pt idx="5639">
                  <c:v>10-08, 00:09</c:v>
                </c:pt>
                <c:pt idx="5640">
                  <c:v>10-08, 00:10</c:v>
                </c:pt>
                <c:pt idx="5641">
                  <c:v>10-08, 00:11</c:v>
                </c:pt>
                <c:pt idx="5642">
                  <c:v>10-08, 00:12</c:v>
                </c:pt>
                <c:pt idx="5643">
                  <c:v>10-08, 00:13</c:v>
                </c:pt>
                <c:pt idx="5644">
                  <c:v>10-08, 00:14</c:v>
                </c:pt>
                <c:pt idx="5645">
                  <c:v>10-08, 00:15</c:v>
                </c:pt>
                <c:pt idx="5646">
                  <c:v>10-08, 00:16</c:v>
                </c:pt>
                <c:pt idx="5647">
                  <c:v>10-08, 00:17</c:v>
                </c:pt>
                <c:pt idx="5648">
                  <c:v>10-08, 00:18</c:v>
                </c:pt>
                <c:pt idx="5649">
                  <c:v>10-08, 00:19</c:v>
                </c:pt>
                <c:pt idx="5650">
                  <c:v>10-08, 00:20</c:v>
                </c:pt>
                <c:pt idx="5651">
                  <c:v>10-08, 00:21</c:v>
                </c:pt>
                <c:pt idx="5652">
                  <c:v>10-08, 00:22</c:v>
                </c:pt>
                <c:pt idx="5653">
                  <c:v>10-08, 00:23</c:v>
                </c:pt>
                <c:pt idx="5654">
                  <c:v>10-08, 00:24</c:v>
                </c:pt>
                <c:pt idx="5655">
                  <c:v>10-08, 00:25</c:v>
                </c:pt>
                <c:pt idx="5656">
                  <c:v>10-08, 00:26</c:v>
                </c:pt>
                <c:pt idx="5657">
                  <c:v>10-08, 00:27</c:v>
                </c:pt>
                <c:pt idx="5658">
                  <c:v>10-08, 00:28</c:v>
                </c:pt>
                <c:pt idx="5659">
                  <c:v>10-08, 00:29</c:v>
                </c:pt>
                <c:pt idx="5660">
                  <c:v>10-08, 00:30</c:v>
                </c:pt>
                <c:pt idx="5661">
                  <c:v>10-08, 00:31</c:v>
                </c:pt>
                <c:pt idx="5662">
                  <c:v>10-08, 00:32</c:v>
                </c:pt>
                <c:pt idx="5663">
                  <c:v>10-08, 00:33</c:v>
                </c:pt>
                <c:pt idx="5664">
                  <c:v>10-08, 00:34</c:v>
                </c:pt>
                <c:pt idx="5665">
                  <c:v>10-08, 00:35</c:v>
                </c:pt>
                <c:pt idx="5666">
                  <c:v>10-08, 00:36</c:v>
                </c:pt>
                <c:pt idx="5667">
                  <c:v>10-08, 00:37</c:v>
                </c:pt>
                <c:pt idx="5668">
                  <c:v>10-08, 00:38</c:v>
                </c:pt>
                <c:pt idx="5669">
                  <c:v>10-08, 00:39</c:v>
                </c:pt>
                <c:pt idx="5670">
                  <c:v>10-08, 00:40</c:v>
                </c:pt>
                <c:pt idx="5671">
                  <c:v>10-08, 00:41</c:v>
                </c:pt>
                <c:pt idx="5672">
                  <c:v>10-08, 00:42</c:v>
                </c:pt>
                <c:pt idx="5673">
                  <c:v>10-08, 00:43</c:v>
                </c:pt>
                <c:pt idx="5674">
                  <c:v>10-08, 00:44</c:v>
                </c:pt>
                <c:pt idx="5675">
                  <c:v>10-08, 00:45</c:v>
                </c:pt>
                <c:pt idx="5676">
                  <c:v>10-08, 00:46</c:v>
                </c:pt>
                <c:pt idx="5677">
                  <c:v>10-08, 00:47</c:v>
                </c:pt>
                <c:pt idx="5678">
                  <c:v>10-08, 00:48</c:v>
                </c:pt>
                <c:pt idx="5679">
                  <c:v>10-08, 00:49</c:v>
                </c:pt>
                <c:pt idx="5680">
                  <c:v>10-08, 00:50</c:v>
                </c:pt>
                <c:pt idx="5681">
                  <c:v>10-08, 00:51</c:v>
                </c:pt>
                <c:pt idx="5682">
                  <c:v>10-08, 00:52</c:v>
                </c:pt>
                <c:pt idx="5683">
                  <c:v>10-08, 00:53</c:v>
                </c:pt>
                <c:pt idx="5684">
                  <c:v>10-08, 00:54</c:v>
                </c:pt>
                <c:pt idx="5685">
                  <c:v>10-08, 00:55</c:v>
                </c:pt>
                <c:pt idx="5686">
                  <c:v>10-08, 00:56</c:v>
                </c:pt>
                <c:pt idx="5687">
                  <c:v>10-08, 00:57</c:v>
                </c:pt>
                <c:pt idx="5688">
                  <c:v>10-08, 00:58</c:v>
                </c:pt>
                <c:pt idx="5689">
                  <c:v>10-08, 00:59</c:v>
                </c:pt>
                <c:pt idx="5690">
                  <c:v>10-08, 01:00</c:v>
                </c:pt>
                <c:pt idx="5691">
                  <c:v>10-08, 01:01</c:v>
                </c:pt>
                <c:pt idx="5692">
                  <c:v>10-08, 01:02</c:v>
                </c:pt>
                <c:pt idx="5693">
                  <c:v>10-08, 01:03</c:v>
                </c:pt>
                <c:pt idx="5694">
                  <c:v>10-08, 01:04</c:v>
                </c:pt>
                <c:pt idx="5695">
                  <c:v>10-08, 01:05</c:v>
                </c:pt>
                <c:pt idx="5696">
                  <c:v>10-08, 01:06</c:v>
                </c:pt>
                <c:pt idx="5697">
                  <c:v>10-08, 01:07</c:v>
                </c:pt>
                <c:pt idx="5698">
                  <c:v>10-08, 01:08</c:v>
                </c:pt>
                <c:pt idx="5699">
                  <c:v>10-08, 01:09</c:v>
                </c:pt>
                <c:pt idx="5700">
                  <c:v>10-08, 01:10</c:v>
                </c:pt>
                <c:pt idx="5701">
                  <c:v>10-08, 01:11</c:v>
                </c:pt>
                <c:pt idx="5702">
                  <c:v>10-08, 01:12</c:v>
                </c:pt>
                <c:pt idx="5703">
                  <c:v>10-08, 01:13</c:v>
                </c:pt>
                <c:pt idx="5704">
                  <c:v>10-08, 01:14</c:v>
                </c:pt>
                <c:pt idx="5705">
                  <c:v>10-08, 01:15</c:v>
                </c:pt>
                <c:pt idx="5706">
                  <c:v>10-08, 01:16</c:v>
                </c:pt>
                <c:pt idx="5707">
                  <c:v>10-08, 01:17</c:v>
                </c:pt>
                <c:pt idx="5708">
                  <c:v>10-08, 01:18</c:v>
                </c:pt>
                <c:pt idx="5709">
                  <c:v>10-08, 01:19</c:v>
                </c:pt>
                <c:pt idx="5710">
                  <c:v>10-08, 01:20</c:v>
                </c:pt>
                <c:pt idx="5711">
                  <c:v>10-08, 01:21</c:v>
                </c:pt>
                <c:pt idx="5712">
                  <c:v>10-08, 01:22</c:v>
                </c:pt>
                <c:pt idx="5713">
                  <c:v>10-08, 01:23</c:v>
                </c:pt>
                <c:pt idx="5714">
                  <c:v>10-08, 01:24</c:v>
                </c:pt>
                <c:pt idx="5715">
                  <c:v>10-08, 01:25</c:v>
                </c:pt>
                <c:pt idx="5716">
                  <c:v>10-08, 01:26</c:v>
                </c:pt>
                <c:pt idx="5717">
                  <c:v>10-08, 01:27</c:v>
                </c:pt>
                <c:pt idx="5718">
                  <c:v>10-08, 01:28</c:v>
                </c:pt>
                <c:pt idx="5719">
                  <c:v>10-08, 01:29</c:v>
                </c:pt>
                <c:pt idx="5720">
                  <c:v>10-08, 01:30</c:v>
                </c:pt>
                <c:pt idx="5721">
                  <c:v>10-08, 01:31</c:v>
                </c:pt>
                <c:pt idx="5722">
                  <c:v>10-08, 01:32</c:v>
                </c:pt>
                <c:pt idx="5723">
                  <c:v>10-08, 01:33</c:v>
                </c:pt>
                <c:pt idx="5724">
                  <c:v>10-08, 01:34</c:v>
                </c:pt>
                <c:pt idx="5725">
                  <c:v>10-08, 01:35</c:v>
                </c:pt>
                <c:pt idx="5726">
                  <c:v>10-08, 01:36</c:v>
                </c:pt>
                <c:pt idx="5727">
                  <c:v>10-08, 01:37</c:v>
                </c:pt>
                <c:pt idx="5728">
                  <c:v>10-08, 01:38</c:v>
                </c:pt>
                <c:pt idx="5729">
                  <c:v>10-08, 01:39</c:v>
                </c:pt>
                <c:pt idx="5730">
                  <c:v>10-08, 01:40</c:v>
                </c:pt>
                <c:pt idx="5731">
                  <c:v>10-08, 01:41</c:v>
                </c:pt>
                <c:pt idx="5732">
                  <c:v>10-08, 01:42</c:v>
                </c:pt>
                <c:pt idx="5733">
                  <c:v>10-08, 01:43</c:v>
                </c:pt>
                <c:pt idx="5734">
                  <c:v>10-08, 01:44</c:v>
                </c:pt>
                <c:pt idx="5735">
                  <c:v>10-08, 01:45</c:v>
                </c:pt>
                <c:pt idx="5736">
                  <c:v>10-08, 01:46</c:v>
                </c:pt>
                <c:pt idx="5737">
                  <c:v>10-08, 01:47</c:v>
                </c:pt>
                <c:pt idx="5738">
                  <c:v>10-08, 01:48</c:v>
                </c:pt>
                <c:pt idx="5739">
                  <c:v>10-08, 01:49</c:v>
                </c:pt>
                <c:pt idx="5740">
                  <c:v>10-08, 01:50</c:v>
                </c:pt>
                <c:pt idx="5741">
                  <c:v>10-08, 01:51</c:v>
                </c:pt>
                <c:pt idx="5742">
                  <c:v>10-08, 01:52</c:v>
                </c:pt>
                <c:pt idx="5743">
                  <c:v>10-08, 01:53</c:v>
                </c:pt>
                <c:pt idx="5744">
                  <c:v>10-08, 01:54</c:v>
                </c:pt>
                <c:pt idx="5745">
                  <c:v>10-08, 01:55</c:v>
                </c:pt>
                <c:pt idx="5746">
                  <c:v>10-08, 01:56</c:v>
                </c:pt>
                <c:pt idx="5747">
                  <c:v>10-08, 01:57</c:v>
                </c:pt>
                <c:pt idx="5748">
                  <c:v>10-08, 01:58</c:v>
                </c:pt>
                <c:pt idx="5749">
                  <c:v>10-08, 01:59</c:v>
                </c:pt>
                <c:pt idx="5750">
                  <c:v>10-08, 02:00</c:v>
                </c:pt>
                <c:pt idx="5751">
                  <c:v>10-08, 02:01</c:v>
                </c:pt>
                <c:pt idx="5752">
                  <c:v>10-08, 02:02</c:v>
                </c:pt>
                <c:pt idx="5753">
                  <c:v>10-08, 02:03</c:v>
                </c:pt>
                <c:pt idx="5754">
                  <c:v>10-08, 02:04</c:v>
                </c:pt>
                <c:pt idx="5755">
                  <c:v>10-08, 02:05</c:v>
                </c:pt>
                <c:pt idx="5756">
                  <c:v>10-08, 02:06</c:v>
                </c:pt>
                <c:pt idx="5757">
                  <c:v>10-08, 02:07</c:v>
                </c:pt>
                <c:pt idx="5758">
                  <c:v>10-08, 02:08</c:v>
                </c:pt>
                <c:pt idx="5759">
                  <c:v>10-08, 02:09</c:v>
                </c:pt>
                <c:pt idx="5760">
                  <c:v>10-08, 02:10</c:v>
                </c:pt>
                <c:pt idx="5761">
                  <c:v>10-08, 02:11</c:v>
                </c:pt>
                <c:pt idx="5762">
                  <c:v>10-08, 02:12</c:v>
                </c:pt>
                <c:pt idx="5763">
                  <c:v>10-08, 02:13</c:v>
                </c:pt>
                <c:pt idx="5764">
                  <c:v>10-08, 02:14</c:v>
                </c:pt>
                <c:pt idx="5765">
                  <c:v>10-08, 02:15</c:v>
                </c:pt>
                <c:pt idx="5766">
                  <c:v>10-08, 02:16</c:v>
                </c:pt>
                <c:pt idx="5767">
                  <c:v>10-08, 02:17</c:v>
                </c:pt>
                <c:pt idx="5768">
                  <c:v>10-08, 02:18</c:v>
                </c:pt>
                <c:pt idx="5769">
                  <c:v>10-08, 02:19</c:v>
                </c:pt>
                <c:pt idx="5770">
                  <c:v>10-08, 02:20</c:v>
                </c:pt>
                <c:pt idx="5771">
                  <c:v>10-08, 02:21</c:v>
                </c:pt>
                <c:pt idx="5772">
                  <c:v>10-08, 02:22</c:v>
                </c:pt>
                <c:pt idx="5773">
                  <c:v>10-08, 02:23</c:v>
                </c:pt>
                <c:pt idx="5774">
                  <c:v>10-08, 02:24</c:v>
                </c:pt>
                <c:pt idx="5775">
                  <c:v>10-08, 02:25</c:v>
                </c:pt>
                <c:pt idx="5776">
                  <c:v>10-08, 02:26</c:v>
                </c:pt>
                <c:pt idx="5777">
                  <c:v>10-08, 02:27</c:v>
                </c:pt>
                <c:pt idx="5778">
                  <c:v>10-08, 02:28</c:v>
                </c:pt>
                <c:pt idx="5779">
                  <c:v>10-08, 02:29</c:v>
                </c:pt>
                <c:pt idx="5780">
                  <c:v>10-08, 02:30</c:v>
                </c:pt>
                <c:pt idx="5781">
                  <c:v>10-08, 02:31</c:v>
                </c:pt>
                <c:pt idx="5782">
                  <c:v>10-08, 02:32</c:v>
                </c:pt>
                <c:pt idx="5783">
                  <c:v>10-08, 02:33</c:v>
                </c:pt>
                <c:pt idx="5784">
                  <c:v>10-08, 02:34</c:v>
                </c:pt>
                <c:pt idx="5785">
                  <c:v>10-08, 02:35</c:v>
                </c:pt>
                <c:pt idx="5786">
                  <c:v>10-08, 02:36</c:v>
                </c:pt>
                <c:pt idx="5787">
                  <c:v>10-08, 02:37</c:v>
                </c:pt>
                <c:pt idx="5788">
                  <c:v>10-08, 02:38</c:v>
                </c:pt>
                <c:pt idx="5789">
                  <c:v>10-08, 02:39</c:v>
                </c:pt>
                <c:pt idx="5790">
                  <c:v>10-08, 02:40</c:v>
                </c:pt>
                <c:pt idx="5791">
                  <c:v>10-08, 02:41</c:v>
                </c:pt>
                <c:pt idx="5792">
                  <c:v>10-08, 02:42</c:v>
                </c:pt>
                <c:pt idx="5793">
                  <c:v>10-08, 02:43</c:v>
                </c:pt>
                <c:pt idx="5794">
                  <c:v>10-08, 02:44</c:v>
                </c:pt>
                <c:pt idx="5795">
                  <c:v>10-08, 02:45</c:v>
                </c:pt>
                <c:pt idx="5796">
                  <c:v>10-08, 02:46</c:v>
                </c:pt>
                <c:pt idx="5797">
                  <c:v>10-08, 02:47</c:v>
                </c:pt>
                <c:pt idx="5798">
                  <c:v>10-08, 02:48</c:v>
                </c:pt>
                <c:pt idx="5799">
                  <c:v>10-08, 02:49</c:v>
                </c:pt>
                <c:pt idx="5800">
                  <c:v>10-08, 02:50</c:v>
                </c:pt>
                <c:pt idx="5801">
                  <c:v>10-08, 02:51</c:v>
                </c:pt>
                <c:pt idx="5802">
                  <c:v>10-08, 02:52</c:v>
                </c:pt>
                <c:pt idx="5803">
                  <c:v>10-08, 02:53</c:v>
                </c:pt>
                <c:pt idx="5804">
                  <c:v>10-08, 02:54</c:v>
                </c:pt>
                <c:pt idx="5805">
                  <c:v>10-08, 02:55</c:v>
                </c:pt>
                <c:pt idx="5806">
                  <c:v>10-08, 02:56</c:v>
                </c:pt>
                <c:pt idx="5807">
                  <c:v>10-08, 02:57</c:v>
                </c:pt>
                <c:pt idx="5808">
                  <c:v>10-08, 02:58</c:v>
                </c:pt>
                <c:pt idx="5809">
                  <c:v>10-08, 02:59</c:v>
                </c:pt>
                <c:pt idx="5810">
                  <c:v>10-08, 03:00</c:v>
                </c:pt>
                <c:pt idx="5811">
                  <c:v>10-08, 03:01</c:v>
                </c:pt>
                <c:pt idx="5812">
                  <c:v>10-08, 03:02</c:v>
                </c:pt>
                <c:pt idx="5813">
                  <c:v>10-08, 03:03</c:v>
                </c:pt>
                <c:pt idx="5814">
                  <c:v>10-08, 03:04</c:v>
                </c:pt>
                <c:pt idx="5815">
                  <c:v>10-08, 03:05</c:v>
                </c:pt>
                <c:pt idx="5816">
                  <c:v>10-08, 03:06</c:v>
                </c:pt>
                <c:pt idx="5817">
                  <c:v>10-08, 03:07</c:v>
                </c:pt>
                <c:pt idx="5818">
                  <c:v>10-08, 03:08</c:v>
                </c:pt>
                <c:pt idx="5819">
                  <c:v>10-08, 03:09</c:v>
                </c:pt>
                <c:pt idx="5820">
                  <c:v>10-08, 03:10</c:v>
                </c:pt>
                <c:pt idx="5821">
                  <c:v>10-08, 03:11</c:v>
                </c:pt>
                <c:pt idx="5822">
                  <c:v>10-08, 03:12</c:v>
                </c:pt>
                <c:pt idx="5823">
                  <c:v>10-08, 03:13</c:v>
                </c:pt>
                <c:pt idx="5824">
                  <c:v>10-08, 03:14</c:v>
                </c:pt>
                <c:pt idx="5825">
                  <c:v>10-08, 03:15</c:v>
                </c:pt>
                <c:pt idx="5826">
                  <c:v>10-08, 03:16</c:v>
                </c:pt>
                <c:pt idx="5827">
                  <c:v>10-08, 03:17</c:v>
                </c:pt>
                <c:pt idx="5828">
                  <c:v>10-08, 03:18</c:v>
                </c:pt>
                <c:pt idx="5829">
                  <c:v>10-08, 03:19</c:v>
                </c:pt>
                <c:pt idx="5830">
                  <c:v>10-08, 03:20</c:v>
                </c:pt>
                <c:pt idx="5831">
                  <c:v>10-08, 03:21</c:v>
                </c:pt>
                <c:pt idx="5832">
                  <c:v>10-08, 03:22</c:v>
                </c:pt>
                <c:pt idx="5833">
                  <c:v>10-08, 03:23</c:v>
                </c:pt>
                <c:pt idx="5834">
                  <c:v>10-08, 03:24</c:v>
                </c:pt>
                <c:pt idx="5835">
                  <c:v>10-08, 03:25</c:v>
                </c:pt>
                <c:pt idx="5836">
                  <c:v>10-08, 03:26</c:v>
                </c:pt>
                <c:pt idx="5837">
                  <c:v>10-08, 03:27</c:v>
                </c:pt>
                <c:pt idx="5838">
                  <c:v>10-08, 03:28</c:v>
                </c:pt>
                <c:pt idx="5839">
                  <c:v>10-08, 03:29</c:v>
                </c:pt>
                <c:pt idx="5840">
                  <c:v>10-08, 03:30</c:v>
                </c:pt>
                <c:pt idx="5841">
                  <c:v>10-08, 03:31</c:v>
                </c:pt>
                <c:pt idx="5842">
                  <c:v>10-08, 03:32</c:v>
                </c:pt>
                <c:pt idx="5843">
                  <c:v>10-08, 03:33</c:v>
                </c:pt>
                <c:pt idx="5844">
                  <c:v>10-08, 03:34</c:v>
                </c:pt>
                <c:pt idx="5845">
                  <c:v>10-08, 03:35</c:v>
                </c:pt>
                <c:pt idx="5846">
                  <c:v>10-08, 03:36</c:v>
                </c:pt>
                <c:pt idx="5847">
                  <c:v>10-08, 03:37</c:v>
                </c:pt>
                <c:pt idx="5848">
                  <c:v>10-08, 03:38</c:v>
                </c:pt>
                <c:pt idx="5849">
                  <c:v>10-08, 03:39</c:v>
                </c:pt>
                <c:pt idx="5850">
                  <c:v>10-08, 03:40</c:v>
                </c:pt>
                <c:pt idx="5851">
                  <c:v>10-08, 03:41</c:v>
                </c:pt>
                <c:pt idx="5852">
                  <c:v>10-08, 03:42</c:v>
                </c:pt>
                <c:pt idx="5853">
                  <c:v>10-08, 03:43</c:v>
                </c:pt>
                <c:pt idx="5854">
                  <c:v>10-08, 03:44</c:v>
                </c:pt>
                <c:pt idx="5855">
                  <c:v>10-08, 03:45</c:v>
                </c:pt>
                <c:pt idx="5856">
                  <c:v>10-08, 03:46</c:v>
                </c:pt>
                <c:pt idx="5857">
                  <c:v>10-08, 03:47</c:v>
                </c:pt>
                <c:pt idx="5858">
                  <c:v>10-08, 03:48</c:v>
                </c:pt>
                <c:pt idx="5859">
                  <c:v>10-08, 03:49</c:v>
                </c:pt>
                <c:pt idx="5860">
                  <c:v>10-08, 03:50</c:v>
                </c:pt>
                <c:pt idx="5861">
                  <c:v>10-08, 03:51</c:v>
                </c:pt>
                <c:pt idx="5862">
                  <c:v>10-08, 03:52</c:v>
                </c:pt>
                <c:pt idx="5863">
                  <c:v>10-08, 03:53</c:v>
                </c:pt>
                <c:pt idx="5864">
                  <c:v>10-08, 03:54</c:v>
                </c:pt>
                <c:pt idx="5865">
                  <c:v>10-08, 03:55</c:v>
                </c:pt>
                <c:pt idx="5866">
                  <c:v>10-08, 03:56</c:v>
                </c:pt>
                <c:pt idx="5867">
                  <c:v>10-08, 03:57</c:v>
                </c:pt>
                <c:pt idx="5868">
                  <c:v>10-08, 03:58</c:v>
                </c:pt>
                <c:pt idx="5869">
                  <c:v>10-08, 03:59</c:v>
                </c:pt>
                <c:pt idx="5870">
                  <c:v>10-08, 04:00</c:v>
                </c:pt>
                <c:pt idx="5871">
                  <c:v>10-08, 04:01</c:v>
                </c:pt>
                <c:pt idx="5872">
                  <c:v>10-08, 04:02</c:v>
                </c:pt>
                <c:pt idx="5873">
                  <c:v>10-08, 04:03</c:v>
                </c:pt>
                <c:pt idx="5874">
                  <c:v>10-08, 04:04</c:v>
                </c:pt>
                <c:pt idx="5875">
                  <c:v>10-08, 04:05</c:v>
                </c:pt>
                <c:pt idx="5876">
                  <c:v>10-08, 04:06</c:v>
                </c:pt>
                <c:pt idx="5877">
                  <c:v>10-08, 04:07</c:v>
                </c:pt>
                <c:pt idx="5878">
                  <c:v>10-08, 04:08</c:v>
                </c:pt>
                <c:pt idx="5879">
                  <c:v>10-08, 04:09</c:v>
                </c:pt>
                <c:pt idx="5880">
                  <c:v>10-08, 04:10</c:v>
                </c:pt>
                <c:pt idx="5881">
                  <c:v>10-08, 04:11</c:v>
                </c:pt>
                <c:pt idx="5882">
                  <c:v>10-08, 04:12</c:v>
                </c:pt>
                <c:pt idx="5883">
                  <c:v>10-08, 04:13</c:v>
                </c:pt>
                <c:pt idx="5884">
                  <c:v>10-08, 04:14</c:v>
                </c:pt>
                <c:pt idx="5885">
                  <c:v>10-08, 04:15</c:v>
                </c:pt>
                <c:pt idx="5886">
                  <c:v>10-08, 04:16</c:v>
                </c:pt>
                <c:pt idx="5887">
                  <c:v>10-08, 04:17</c:v>
                </c:pt>
                <c:pt idx="5888">
                  <c:v>10-08, 04:18</c:v>
                </c:pt>
                <c:pt idx="5889">
                  <c:v>10-08, 04:19</c:v>
                </c:pt>
                <c:pt idx="5890">
                  <c:v>10-08, 04:20</c:v>
                </c:pt>
                <c:pt idx="5891">
                  <c:v>10-08, 04:21</c:v>
                </c:pt>
                <c:pt idx="5892">
                  <c:v>10-08, 04:22</c:v>
                </c:pt>
                <c:pt idx="5893">
                  <c:v>10-08, 04:23</c:v>
                </c:pt>
                <c:pt idx="5894">
                  <c:v>10-08, 04:24</c:v>
                </c:pt>
                <c:pt idx="5895">
                  <c:v>10-08, 04:25</c:v>
                </c:pt>
                <c:pt idx="5896">
                  <c:v>10-08, 04:26</c:v>
                </c:pt>
                <c:pt idx="5897">
                  <c:v>10-08, 04:27</c:v>
                </c:pt>
                <c:pt idx="5898">
                  <c:v>10-08, 04:28</c:v>
                </c:pt>
                <c:pt idx="5899">
                  <c:v>10-08, 04:29</c:v>
                </c:pt>
                <c:pt idx="5900">
                  <c:v>10-08, 04:30</c:v>
                </c:pt>
                <c:pt idx="5901">
                  <c:v>10-08, 04:31</c:v>
                </c:pt>
                <c:pt idx="5902">
                  <c:v>10-08, 04:32</c:v>
                </c:pt>
                <c:pt idx="5903">
                  <c:v>10-08, 04:33</c:v>
                </c:pt>
                <c:pt idx="5904">
                  <c:v>10-08, 04:34</c:v>
                </c:pt>
                <c:pt idx="5905">
                  <c:v>10-08, 04:35</c:v>
                </c:pt>
                <c:pt idx="5906">
                  <c:v>10-08, 04:36</c:v>
                </c:pt>
                <c:pt idx="5907">
                  <c:v>10-08, 04:37</c:v>
                </c:pt>
                <c:pt idx="5908">
                  <c:v>10-08, 04:38</c:v>
                </c:pt>
                <c:pt idx="5909">
                  <c:v>10-08, 04:39</c:v>
                </c:pt>
                <c:pt idx="5910">
                  <c:v>10-08, 04:40</c:v>
                </c:pt>
                <c:pt idx="5911">
                  <c:v>10-08, 04:41</c:v>
                </c:pt>
                <c:pt idx="5912">
                  <c:v>10-08, 04:42</c:v>
                </c:pt>
                <c:pt idx="5913">
                  <c:v>10-08, 04:43</c:v>
                </c:pt>
                <c:pt idx="5914">
                  <c:v>10-08, 04:44</c:v>
                </c:pt>
                <c:pt idx="5915">
                  <c:v>10-08, 04:45</c:v>
                </c:pt>
                <c:pt idx="5916">
                  <c:v>10-08, 04:46</c:v>
                </c:pt>
                <c:pt idx="5917">
                  <c:v>10-08, 04:47</c:v>
                </c:pt>
                <c:pt idx="5918">
                  <c:v>10-08, 04:48</c:v>
                </c:pt>
                <c:pt idx="5919">
                  <c:v>10-08, 04:49</c:v>
                </c:pt>
                <c:pt idx="5920">
                  <c:v>10-08, 04:50</c:v>
                </c:pt>
                <c:pt idx="5921">
                  <c:v>10-08, 04:51</c:v>
                </c:pt>
                <c:pt idx="5922">
                  <c:v>10-08, 04:52</c:v>
                </c:pt>
                <c:pt idx="5923">
                  <c:v>10-08, 04:53</c:v>
                </c:pt>
                <c:pt idx="5924">
                  <c:v>10-08, 04:54</c:v>
                </c:pt>
                <c:pt idx="5925">
                  <c:v>10-08, 04:55</c:v>
                </c:pt>
                <c:pt idx="5926">
                  <c:v>10-08, 04:56</c:v>
                </c:pt>
                <c:pt idx="5927">
                  <c:v>10-08, 04:57</c:v>
                </c:pt>
                <c:pt idx="5928">
                  <c:v>10-08, 04:58</c:v>
                </c:pt>
                <c:pt idx="5929">
                  <c:v>10-08, 04:59</c:v>
                </c:pt>
                <c:pt idx="5930">
                  <c:v>10-08, 05:00</c:v>
                </c:pt>
                <c:pt idx="5931">
                  <c:v>10-08, 05:01</c:v>
                </c:pt>
                <c:pt idx="5932">
                  <c:v>10-08, 05:02</c:v>
                </c:pt>
                <c:pt idx="5933">
                  <c:v>10-08, 05:03</c:v>
                </c:pt>
                <c:pt idx="5934">
                  <c:v>10-08, 05:04</c:v>
                </c:pt>
                <c:pt idx="5935">
                  <c:v>10-08, 05:05</c:v>
                </c:pt>
                <c:pt idx="5936">
                  <c:v>10-08, 05:06</c:v>
                </c:pt>
                <c:pt idx="5937">
                  <c:v>10-08, 05:07</c:v>
                </c:pt>
                <c:pt idx="5938">
                  <c:v>10-08, 05:08</c:v>
                </c:pt>
                <c:pt idx="5939">
                  <c:v>10-08, 05:09</c:v>
                </c:pt>
                <c:pt idx="5940">
                  <c:v>10-08, 05:10</c:v>
                </c:pt>
                <c:pt idx="5941">
                  <c:v>10-08, 05:11</c:v>
                </c:pt>
                <c:pt idx="5942">
                  <c:v>10-08, 05:12</c:v>
                </c:pt>
                <c:pt idx="5943">
                  <c:v>10-08, 05:13</c:v>
                </c:pt>
                <c:pt idx="5944">
                  <c:v>10-08, 05:14</c:v>
                </c:pt>
                <c:pt idx="5945">
                  <c:v>10-08, 05:15</c:v>
                </c:pt>
                <c:pt idx="5946">
                  <c:v>10-08, 05:16</c:v>
                </c:pt>
                <c:pt idx="5947">
                  <c:v>10-08, 05:17</c:v>
                </c:pt>
                <c:pt idx="5948">
                  <c:v>10-08, 05:18</c:v>
                </c:pt>
                <c:pt idx="5949">
                  <c:v>10-08, 05:19</c:v>
                </c:pt>
                <c:pt idx="5950">
                  <c:v>10-08, 05:20</c:v>
                </c:pt>
                <c:pt idx="5951">
                  <c:v>10-08, 05:21</c:v>
                </c:pt>
                <c:pt idx="5952">
                  <c:v>10-08, 05:22</c:v>
                </c:pt>
                <c:pt idx="5953">
                  <c:v>10-08, 05:23</c:v>
                </c:pt>
                <c:pt idx="5954">
                  <c:v>10-08, 05:24</c:v>
                </c:pt>
                <c:pt idx="5955">
                  <c:v>10-08, 05:25</c:v>
                </c:pt>
                <c:pt idx="5956">
                  <c:v>10-08, 05:26</c:v>
                </c:pt>
                <c:pt idx="5957">
                  <c:v>10-08, 05:27</c:v>
                </c:pt>
                <c:pt idx="5958">
                  <c:v>10-08, 05:28</c:v>
                </c:pt>
                <c:pt idx="5959">
                  <c:v>10-08, 05:29</c:v>
                </c:pt>
                <c:pt idx="5960">
                  <c:v>10-08, 05:30</c:v>
                </c:pt>
                <c:pt idx="5961">
                  <c:v>10-08, 05:31</c:v>
                </c:pt>
                <c:pt idx="5962">
                  <c:v>10-08, 05:32</c:v>
                </c:pt>
                <c:pt idx="5963">
                  <c:v>10-08, 05:33</c:v>
                </c:pt>
                <c:pt idx="5964">
                  <c:v>10-08, 05:34</c:v>
                </c:pt>
                <c:pt idx="5965">
                  <c:v>10-08, 05:35</c:v>
                </c:pt>
                <c:pt idx="5966">
                  <c:v>10-08, 05:36</c:v>
                </c:pt>
                <c:pt idx="5967">
                  <c:v>10-08, 05:37</c:v>
                </c:pt>
                <c:pt idx="5968">
                  <c:v>10-08, 05:38</c:v>
                </c:pt>
                <c:pt idx="5969">
                  <c:v>10-08, 05:39</c:v>
                </c:pt>
                <c:pt idx="5970">
                  <c:v>10-08, 05:40</c:v>
                </c:pt>
                <c:pt idx="5971">
                  <c:v>10-08, 05:41</c:v>
                </c:pt>
                <c:pt idx="5972">
                  <c:v>10-08, 05:42</c:v>
                </c:pt>
                <c:pt idx="5973">
                  <c:v>10-08, 05:43</c:v>
                </c:pt>
                <c:pt idx="5974">
                  <c:v>10-08, 05:44</c:v>
                </c:pt>
                <c:pt idx="5975">
                  <c:v>10-08, 05:45</c:v>
                </c:pt>
                <c:pt idx="5976">
                  <c:v>10-08, 05:46</c:v>
                </c:pt>
                <c:pt idx="5977">
                  <c:v>10-08, 05:47</c:v>
                </c:pt>
                <c:pt idx="5978">
                  <c:v>10-08, 05:48</c:v>
                </c:pt>
                <c:pt idx="5979">
                  <c:v>10-08, 05:49</c:v>
                </c:pt>
                <c:pt idx="5980">
                  <c:v>10-08, 05:50</c:v>
                </c:pt>
                <c:pt idx="5981">
                  <c:v>10-08, 05:51</c:v>
                </c:pt>
                <c:pt idx="5982">
                  <c:v>10-08, 05:52</c:v>
                </c:pt>
                <c:pt idx="5983">
                  <c:v>10-08, 05:53</c:v>
                </c:pt>
                <c:pt idx="5984">
                  <c:v>10-08, 05:54</c:v>
                </c:pt>
                <c:pt idx="5985">
                  <c:v>10-08, 05:55</c:v>
                </c:pt>
                <c:pt idx="5986">
                  <c:v>10-08, 05:56</c:v>
                </c:pt>
                <c:pt idx="5987">
                  <c:v>10-08, 05:57</c:v>
                </c:pt>
                <c:pt idx="5988">
                  <c:v>10-08, 05:58</c:v>
                </c:pt>
                <c:pt idx="5989">
                  <c:v>10-08, 05:59</c:v>
                </c:pt>
                <c:pt idx="5990">
                  <c:v>10-08, 06:00</c:v>
                </c:pt>
                <c:pt idx="5991">
                  <c:v>10-08, 06:01</c:v>
                </c:pt>
                <c:pt idx="5992">
                  <c:v>10-08, 06:02</c:v>
                </c:pt>
                <c:pt idx="5993">
                  <c:v>10-08, 06:03</c:v>
                </c:pt>
                <c:pt idx="5994">
                  <c:v>10-08, 06:04</c:v>
                </c:pt>
                <c:pt idx="5995">
                  <c:v>10-08, 06:05</c:v>
                </c:pt>
                <c:pt idx="5996">
                  <c:v>10-08, 06:06</c:v>
                </c:pt>
                <c:pt idx="5997">
                  <c:v>10-08, 06:07</c:v>
                </c:pt>
                <c:pt idx="5998">
                  <c:v>10-08, 06:08</c:v>
                </c:pt>
                <c:pt idx="5999">
                  <c:v>10-08, 06:09</c:v>
                </c:pt>
                <c:pt idx="6000">
                  <c:v>10-08, 06:10</c:v>
                </c:pt>
                <c:pt idx="6001">
                  <c:v>10-08, 06:11</c:v>
                </c:pt>
                <c:pt idx="6002">
                  <c:v>10-08, 06:12</c:v>
                </c:pt>
                <c:pt idx="6003">
                  <c:v>10-08, 06:13</c:v>
                </c:pt>
                <c:pt idx="6004">
                  <c:v>10-08, 06:14</c:v>
                </c:pt>
                <c:pt idx="6005">
                  <c:v>10-08, 06:15</c:v>
                </c:pt>
                <c:pt idx="6006">
                  <c:v>10-08, 06:16</c:v>
                </c:pt>
                <c:pt idx="6007">
                  <c:v>10-08, 06:17</c:v>
                </c:pt>
                <c:pt idx="6008">
                  <c:v>10-08, 06:18</c:v>
                </c:pt>
                <c:pt idx="6009">
                  <c:v>10-08, 06:19</c:v>
                </c:pt>
                <c:pt idx="6010">
                  <c:v>10-08, 06:20</c:v>
                </c:pt>
                <c:pt idx="6011">
                  <c:v>10-08, 06:21</c:v>
                </c:pt>
                <c:pt idx="6012">
                  <c:v>10-08, 06:22</c:v>
                </c:pt>
                <c:pt idx="6013">
                  <c:v>10-08, 06:23</c:v>
                </c:pt>
                <c:pt idx="6014">
                  <c:v>10-08, 06:24</c:v>
                </c:pt>
                <c:pt idx="6015">
                  <c:v>10-08, 06:25</c:v>
                </c:pt>
                <c:pt idx="6016">
                  <c:v>10-08, 06:26</c:v>
                </c:pt>
                <c:pt idx="6017">
                  <c:v>10-08, 06:27</c:v>
                </c:pt>
                <c:pt idx="6018">
                  <c:v>10-08, 06:28</c:v>
                </c:pt>
                <c:pt idx="6019">
                  <c:v>10-08, 06:29</c:v>
                </c:pt>
                <c:pt idx="6020">
                  <c:v>10-08, 06:36</c:v>
                </c:pt>
                <c:pt idx="6021">
                  <c:v>10-08, 06:37</c:v>
                </c:pt>
                <c:pt idx="6022">
                  <c:v>10-08, 06:38</c:v>
                </c:pt>
                <c:pt idx="6023">
                  <c:v>10-08, 06:39</c:v>
                </c:pt>
                <c:pt idx="6024">
                  <c:v>10-08, 06:47</c:v>
                </c:pt>
                <c:pt idx="6025">
                  <c:v>10-08, 06:48</c:v>
                </c:pt>
                <c:pt idx="6026">
                  <c:v>10-08, 06:49</c:v>
                </c:pt>
                <c:pt idx="6027">
                  <c:v>10-08, 06:50</c:v>
                </c:pt>
                <c:pt idx="6028">
                  <c:v>10-08, 06:51</c:v>
                </c:pt>
                <c:pt idx="6029">
                  <c:v>10-08, 06:52</c:v>
                </c:pt>
                <c:pt idx="6030">
                  <c:v>10-08, 06:53</c:v>
                </c:pt>
                <c:pt idx="6031">
                  <c:v>10-08, 06:54</c:v>
                </c:pt>
                <c:pt idx="6032">
                  <c:v>10-08, 06:55</c:v>
                </c:pt>
                <c:pt idx="6033">
                  <c:v>10-08, 06:56</c:v>
                </c:pt>
                <c:pt idx="6034">
                  <c:v>10-08, 06:57</c:v>
                </c:pt>
                <c:pt idx="6035">
                  <c:v>10-08, 06:58</c:v>
                </c:pt>
                <c:pt idx="6036">
                  <c:v>10-08, 06:59</c:v>
                </c:pt>
                <c:pt idx="6037">
                  <c:v>10-08, 07:00</c:v>
                </c:pt>
                <c:pt idx="6038">
                  <c:v>10-08, 07:01</c:v>
                </c:pt>
                <c:pt idx="6039">
                  <c:v>10-08, 07:02</c:v>
                </c:pt>
                <c:pt idx="6040">
                  <c:v>10-08, 07:03</c:v>
                </c:pt>
                <c:pt idx="6041">
                  <c:v>10-08, 07:04</c:v>
                </c:pt>
                <c:pt idx="6042">
                  <c:v>10-08, 07:05</c:v>
                </c:pt>
                <c:pt idx="6043">
                  <c:v>10-08, 07:06</c:v>
                </c:pt>
                <c:pt idx="6044">
                  <c:v>10-08, 07:07</c:v>
                </c:pt>
                <c:pt idx="6045">
                  <c:v>10-08, 07:08</c:v>
                </c:pt>
                <c:pt idx="6046">
                  <c:v>10-08, 07:09</c:v>
                </c:pt>
                <c:pt idx="6047">
                  <c:v>10-08, 07:10</c:v>
                </c:pt>
                <c:pt idx="6048">
                  <c:v>10-08, 07:11</c:v>
                </c:pt>
                <c:pt idx="6049">
                  <c:v>10-08, 07:12</c:v>
                </c:pt>
                <c:pt idx="6050">
                  <c:v>10-08, 07:13</c:v>
                </c:pt>
                <c:pt idx="6051">
                  <c:v>10-08, 07:14</c:v>
                </c:pt>
                <c:pt idx="6052">
                  <c:v>10-08, 07:15</c:v>
                </c:pt>
                <c:pt idx="6053">
                  <c:v>10-08, 07:16</c:v>
                </c:pt>
                <c:pt idx="6054">
                  <c:v>10-08, 07:17</c:v>
                </c:pt>
                <c:pt idx="6055">
                  <c:v>10-08, 07:18</c:v>
                </c:pt>
                <c:pt idx="6056">
                  <c:v>10-08, 07:19</c:v>
                </c:pt>
                <c:pt idx="6057">
                  <c:v>10-08, 07:20</c:v>
                </c:pt>
                <c:pt idx="6058">
                  <c:v>10-08, 07:21</c:v>
                </c:pt>
                <c:pt idx="6059">
                  <c:v>10-08, 07:22</c:v>
                </c:pt>
                <c:pt idx="6060">
                  <c:v>10-08, 07:23</c:v>
                </c:pt>
                <c:pt idx="6061">
                  <c:v>10-08, 07:24</c:v>
                </c:pt>
                <c:pt idx="6062">
                  <c:v>10-08, 07:25</c:v>
                </c:pt>
                <c:pt idx="6063">
                  <c:v>10-08, 07:26</c:v>
                </c:pt>
                <c:pt idx="6064">
                  <c:v>10-08, 07:27</c:v>
                </c:pt>
                <c:pt idx="6065">
                  <c:v>10-08, 07:28</c:v>
                </c:pt>
                <c:pt idx="6066">
                  <c:v>10-08, 07:29</c:v>
                </c:pt>
                <c:pt idx="6067">
                  <c:v>10-08, 07:30</c:v>
                </c:pt>
                <c:pt idx="6068">
                  <c:v>10-08, 07:31</c:v>
                </c:pt>
                <c:pt idx="6069">
                  <c:v>10-08, 07:32</c:v>
                </c:pt>
                <c:pt idx="6070">
                  <c:v>10-08, 07:33</c:v>
                </c:pt>
                <c:pt idx="6071">
                  <c:v>10-08, 07:34</c:v>
                </c:pt>
                <c:pt idx="6072">
                  <c:v>10-08, 07:35</c:v>
                </c:pt>
                <c:pt idx="6073">
                  <c:v>10-08, 07:36</c:v>
                </c:pt>
                <c:pt idx="6074">
                  <c:v>10-08, 07:37</c:v>
                </c:pt>
                <c:pt idx="6075">
                  <c:v>10-08, 07:38</c:v>
                </c:pt>
                <c:pt idx="6076">
                  <c:v>10-08, 07:39</c:v>
                </c:pt>
                <c:pt idx="6077">
                  <c:v>10-08, 07:40</c:v>
                </c:pt>
                <c:pt idx="6078">
                  <c:v>10-08, 07:41</c:v>
                </c:pt>
                <c:pt idx="6079">
                  <c:v>10-08, 07:42</c:v>
                </c:pt>
                <c:pt idx="6080">
                  <c:v>10-08, 07:43</c:v>
                </c:pt>
                <c:pt idx="6081">
                  <c:v>10-08, 07:44</c:v>
                </c:pt>
                <c:pt idx="6082">
                  <c:v>10-08, 07:45</c:v>
                </c:pt>
                <c:pt idx="6083">
                  <c:v>10-08, 07:46</c:v>
                </c:pt>
                <c:pt idx="6084">
                  <c:v>10-08, 07:47</c:v>
                </c:pt>
                <c:pt idx="6085">
                  <c:v>10-08, 07:48</c:v>
                </c:pt>
                <c:pt idx="6086">
                  <c:v>10-08, 07:49</c:v>
                </c:pt>
                <c:pt idx="6087">
                  <c:v>10-08, 07:50</c:v>
                </c:pt>
                <c:pt idx="6088">
                  <c:v>10-08, 07:51</c:v>
                </c:pt>
                <c:pt idx="6089">
                  <c:v>10-08, 07:52</c:v>
                </c:pt>
                <c:pt idx="6090">
                  <c:v>10-08, 07:53</c:v>
                </c:pt>
                <c:pt idx="6091">
                  <c:v>10-08, 07:55</c:v>
                </c:pt>
                <c:pt idx="6092">
                  <c:v>10-08, 07:56</c:v>
                </c:pt>
                <c:pt idx="6093">
                  <c:v>10-08, 07:57</c:v>
                </c:pt>
                <c:pt idx="6094">
                  <c:v>10-08, 07:58</c:v>
                </c:pt>
                <c:pt idx="6095">
                  <c:v>10-08, 07:59</c:v>
                </c:pt>
                <c:pt idx="6096">
                  <c:v>10-08, 08:00</c:v>
                </c:pt>
                <c:pt idx="6097">
                  <c:v>10-08, 08:01</c:v>
                </c:pt>
                <c:pt idx="6098">
                  <c:v>10-08, 08:02</c:v>
                </c:pt>
                <c:pt idx="6099">
                  <c:v>10-08, 08:03</c:v>
                </c:pt>
                <c:pt idx="6100">
                  <c:v>10-08, 08:04</c:v>
                </c:pt>
                <c:pt idx="6101">
                  <c:v>10-08, 08:05</c:v>
                </c:pt>
                <c:pt idx="6102">
                  <c:v>10-08, 08:06</c:v>
                </c:pt>
                <c:pt idx="6103">
                  <c:v>10-08, 08:07</c:v>
                </c:pt>
                <c:pt idx="6104">
                  <c:v>10-08, 08:08</c:v>
                </c:pt>
                <c:pt idx="6105">
                  <c:v>10-08, 08:09</c:v>
                </c:pt>
                <c:pt idx="6106">
                  <c:v>10-08, 08:10</c:v>
                </c:pt>
                <c:pt idx="6107">
                  <c:v>10-08, 08:11</c:v>
                </c:pt>
                <c:pt idx="6108">
                  <c:v>10-08, 08:12</c:v>
                </c:pt>
                <c:pt idx="6109">
                  <c:v>10-08, 08:13</c:v>
                </c:pt>
                <c:pt idx="6110">
                  <c:v>10-08, 08:14</c:v>
                </c:pt>
                <c:pt idx="6111">
                  <c:v>10-08, 08:15</c:v>
                </c:pt>
                <c:pt idx="6112">
                  <c:v>10-08, 08:16</c:v>
                </c:pt>
                <c:pt idx="6113">
                  <c:v>10-08, 08:17</c:v>
                </c:pt>
                <c:pt idx="6114">
                  <c:v>10-08, 08:18</c:v>
                </c:pt>
                <c:pt idx="6115">
                  <c:v>10-08, 08:19</c:v>
                </c:pt>
                <c:pt idx="6116">
                  <c:v>10-08, 08:20</c:v>
                </c:pt>
                <c:pt idx="6117">
                  <c:v>10-08, 08:21</c:v>
                </c:pt>
                <c:pt idx="6118">
                  <c:v>10-08, 08:22</c:v>
                </c:pt>
                <c:pt idx="6119">
                  <c:v>10-08, 08:23</c:v>
                </c:pt>
                <c:pt idx="6120">
                  <c:v>10-08, 08:24</c:v>
                </c:pt>
                <c:pt idx="6121">
                  <c:v>10-08, 08:25</c:v>
                </c:pt>
                <c:pt idx="6122">
                  <c:v>10-08, 08:26</c:v>
                </c:pt>
                <c:pt idx="6123">
                  <c:v>10-08, 08:27</c:v>
                </c:pt>
                <c:pt idx="6124">
                  <c:v>10-08, 08:28</c:v>
                </c:pt>
                <c:pt idx="6125">
                  <c:v>10-08, 08:29</c:v>
                </c:pt>
                <c:pt idx="6126">
                  <c:v>10-08, 08:30</c:v>
                </c:pt>
                <c:pt idx="6127">
                  <c:v>10-08, 08:31</c:v>
                </c:pt>
                <c:pt idx="6128">
                  <c:v>10-08, 08:32</c:v>
                </c:pt>
                <c:pt idx="6129">
                  <c:v>10-08, 08:33</c:v>
                </c:pt>
                <c:pt idx="6130">
                  <c:v>10-08, 08:34</c:v>
                </c:pt>
                <c:pt idx="6131">
                  <c:v>10-08, 08:35</c:v>
                </c:pt>
                <c:pt idx="6132">
                  <c:v>10-08, 08:36</c:v>
                </c:pt>
                <c:pt idx="6133">
                  <c:v>10-08, 08:37</c:v>
                </c:pt>
                <c:pt idx="6134">
                  <c:v>10-08, 08:38</c:v>
                </c:pt>
                <c:pt idx="6135">
                  <c:v>10-08, 08:39</c:v>
                </c:pt>
                <c:pt idx="6136">
                  <c:v>10-08, 08:40</c:v>
                </c:pt>
                <c:pt idx="6137">
                  <c:v>10-08, 08:41</c:v>
                </c:pt>
                <c:pt idx="6138">
                  <c:v>10-08, 08:42</c:v>
                </c:pt>
                <c:pt idx="6139">
                  <c:v>10-08, 08:43</c:v>
                </c:pt>
                <c:pt idx="6140">
                  <c:v>10-08, 08:44</c:v>
                </c:pt>
                <c:pt idx="6141">
                  <c:v>10-08, 08:45</c:v>
                </c:pt>
                <c:pt idx="6142">
                  <c:v>10-08, 08:46</c:v>
                </c:pt>
                <c:pt idx="6143">
                  <c:v>10-08, 08:47</c:v>
                </c:pt>
                <c:pt idx="6144">
                  <c:v>10-08, 08:48</c:v>
                </c:pt>
                <c:pt idx="6145">
                  <c:v>10-08, 08:49</c:v>
                </c:pt>
                <c:pt idx="6146">
                  <c:v>10-08, 08:50</c:v>
                </c:pt>
                <c:pt idx="6147">
                  <c:v>10-08, 08:51</c:v>
                </c:pt>
                <c:pt idx="6148">
                  <c:v>10-08, 08:52</c:v>
                </c:pt>
                <c:pt idx="6149">
                  <c:v>10-08, 08:53</c:v>
                </c:pt>
                <c:pt idx="6150">
                  <c:v>10-08, 08:54</c:v>
                </c:pt>
                <c:pt idx="6151">
                  <c:v>10-08, 08:55</c:v>
                </c:pt>
                <c:pt idx="6152">
                  <c:v>10-08, 08:56</c:v>
                </c:pt>
                <c:pt idx="6153">
                  <c:v>10-08, 08:57</c:v>
                </c:pt>
                <c:pt idx="6154">
                  <c:v>10-08, 08:58</c:v>
                </c:pt>
                <c:pt idx="6155">
                  <c:v>10-08, 08:59</c:v>
                </c:pt>
                <c:pt idx="6156">
                  <c:v>10-08, 09:00</c:v>
                </c:pt>
                <c:pt idx="6157">
                  <c:v>10-08, 09:01</c:v>
                </c:pt>
                <c:pt idx="6158">
                  <c:v>10-08, 09:02</c:v>
                </c:pt>
                <c:pt idx="6159">
                  <c:v>10-08, 09:03</c:v>
                </c:pt>
                <c:pt idx="6160">
                  <c:v>10-08, 09:04</c:v>
                </c:pt>
                <c:pt idx="6161">
                  <c:v>10-08, 09:05</c:v>
                </c:pt>
                <c:pt idx="6162">
                  <c:v>10-08, 09:06</c:v>
                </c:pt>
                <c:pt idx="6163">
                  <c:v>10-08, 09:07</c:v>
                </c:pt>
                <c:pt idx="6164">
                  <c:v>10-08, 09:08</c:v>
                </c:pt>
                <c:pt idx="6165">
                  <c:v>10-08, 09:09</c:v>
                </c:pt>
                <c:pt idx="6166">
                  <c:v>10-08, 09:10</c:v>
                </c:pt>
                <c:pt idx="6167">
                  <c:v>10-08, 09:11</c:v>
                </c:pt>
                <c:pt idx="6168">
                  <c:v>10-08, 09:12</c:v>
                </c:pt>
                <c:pt idx="6169">
                  <c:v>10-08, 09:13</c:v>
                </c:pt>
                <c:pt idx="6170">
                  <c:v>10-08, 09:14</c:v>
                </c:pt>
                <c:pt idx="6171">
                  <c:v>10-08, 09:15</c:v>
                </c:pt>
                <c:pt idx="6172">
                  <c:v>10-08, 09:16</c:v>
                </c:pt>
                <c:pt idx="6173">
                  <c:v>10-08, 09:17</c:v>
                </c:pt>
                <c:pt idx="6174">
                  <c:v>10-08, 09:18</c:v>
                </c:pt>
                <c:pt idx="6175">
                  <c:v>10-08, 09:19</c:v>
                </c:pt>
                <c:pt idx="6176">
                  <c:v>10-08, 09:20</c:v>
                </c:pt>
                <c:pt idx="6177">
                  <c:v>10-08, 09:21</c:v>
                </c:pt>
                <c:pt idx="6178">
                  <c:v>10-08, 09:22</c:v>
                </c:pt>
                <c:pt idx="6179">
                  <c:v>10-08, 09:23</c:v>
                </c:pt>
                <c:pt idx="6180">
                  <c:v>10-08, 09:24</c:v>
                </c:pt>
                <c:pt idx="6181">
                  <c:v>10-08, 09:25</c:v>
                </c:pt>
                <c:pt idx="6182">
                  <c:v>10-08, 09:26</c:v>
                </c:pt>
                <c:pt idx="6183">
                  <c:v>10-08, 09:27</c:v>
                </c:pt>
                <c:pt idx="6184">
                  <c:v>10-08, 09:28</c:v>
                </c:pt>
                <c:pt idx="6185">
                  <c:v>10-08, 09:29</c:v>
                </c:pt>
                <c:pt idx="6186">
                  <c:v>10-08, 09:30</c:v>
                </c:pt>
                <c:pt idx="6187">
                  <c:v>10-08, 09:31</c:v>
                </c:pt>
                <c:pt idx="6188">
                  <c:v>10-08, 09:32</c:v>
                </c:pt>
                <c:pt idx="6189">
                  <c:v>10-08, 09:33</c:v>
                </c:pt>
                <c:pt idx="6190">
                  <c:v>10-08, 09:34</c:v>
                </c:pt>
                <c:pt idx="6191">
                  <c:v>10-08, 09:35</c:v>
                </c:pt>
                <c:pt idx="6192">
                  <c:v>10-08, 09:36</c:v>
                </c:pt>
                <c:pt idx="6193">
                  <c:v>10-08, 09:37</c:v>
                </c:pt>
                <c:pt idx="6194">
                  <c:v>10-08, 09:38</c:v>
                </c:pt>
                <c:pt idx="6195">
                  <c:v>10-08, 09:39</c:v>
                </c:pt>
                <c:pt idx="6196">
                  <c:v>10-08, 09:40</c:v>
                </c:pt>
                <c:pt idx="6197">
                  <c:v>10-08, 09:41</c:v>
                </c:pt>
                <c:pt idx="6198">
                  <c:v>10-08, 09:42</c:v>
                </c:pt>
                <c:pt idx="6199">
                  <c:v>10-08, 09:43</c:v>
                </c:pt>
                <c:pt idx="6200">
                  <c:v>10-08, 09:44</c:v>
                </c:pt>
                <c:pt idx="6201">
                  <c:v>10-08, 09:45</c:v>
                </c:pt>
                <c:pt idx="6202">
                  <c:v>10-08, 09:46</c:v>
                </c:pt>
                <c:pt idx="6203">
                  <c:v>10-08, 09:47</c:v>
                </c:pt>
                <c:pt idx="6204">
                  <c:v>10-08, 09:48</c:v>
                </c:pt>
                <c:pt idx="6205">
                  <c:v>10-08, 09:49</c:v>
                </c:pt>
                <c:pt idx="6206">
                  <c:v>10-08, 09:50</c:v>
                </c:pt>
                <c:pt idx="6207">
                  <c:v>10-08, 09:51</c:v>
                </c:pt>
                <c:pt idx="6208">
                  <c:v>10-08, 09:52</c:v>
                </c:pt>
                <c:pt idx="6209">
                  <c:v>10-08, 09:53</c:v>
                </c:pt>
                <c:pt idx="6210">
                  <c:v>10-08, 09:54</c:v>
                </c:pt>
                <c:pt idx="6211">
                  <c:v>10-08, 09:55</c:v>
                </c:pt>
                <c:pt idx="6212">
                  <c:v>10-08, 09:56</c:v>
                </c:pt>
                <c:pt idx="6213">
                  <c:v>10-08, 09:57</c:v>
                </c:pt>
                <c:pt idx="6214">
                  <c:v>10-08, 09:58</c:v>
                </c:pt>
                <c:pt idx="6215">
                  <c:v>10-08, 09:59</c:v>
                </c:pt>
                <c:pt idx="6216">
                  <c:v>10-08, 10:00</c:v>
                </c:pt>
                <c:pt idx="6217">
                  <c:v>10-08, 10:01</c:v>
                </c:pt>
                <c:pt idx="6218">
                  <c:v>10-08, 10:02</c:v>
                </c:pt>
                <c:pt idx="6219">
                  <c:v>10-08, 10:03</c:v>
                </c:pt>
                <c:pt idx="6220">
                  <c:v>10-08, 10:04</c:v>
                </c:pt>
                <c:pt idx="6221">
                  <c:v>10-08, 10:05</c:v>
                </c:pt>
                <c:pt idx="6222">
                  <c:v>10-08, 10:06</c:v>
                </c:pt>
                <c:pt idx="6223">
                  <c:v>10-08, 10:07</c:v>
                </c:pt>
                <c:pt idx="6224">
                  <c:v>10-08, 10:08</c:v>
                </c:pt>
                <c:pt idx="6225">
                  <c:v>10-08, 10:09</c:v>
                </c:pt>
                <c:pt idx="6226">
                  <c:v>10-08, 10:10</c:v>
                </c:pt>
                <c:pt idx="6227">
                  <c:v>10-08, 10:11</c:v>
                </c:pt>
                <c:pt idx="6228">
                  <c:v>10-08, 10:12</c:v>
                </c:pt>
                <c:pt idx="6229">
                  <c:v>10-08, 10:13</c:v>
                </c:pt>
                <c:pt idx="6230">
                  <c:v>10-08, 10:14</c:v>
                </c:pt>
                <c:pt idx="6231">
                  <c:v>10-08, 10:15</c:v>
                </c:pt>
                <c:pt idx="6232">
                  <c:v>10-08, 10:16</c:v>
                </c:pt>
                <c:pt idx="6233">
                  <c:v>10-08, 10:17</c:v>
                </c:pt>
                <c:pt idx="6234">
                  <c:v>10-08, 10:18</c:v>
                </c:pt>
                <c:pt idx="6235">
                  <c:v>10-08, 10:19</c:v>
                </c:pt>
                <c:pt idx="6236">
                  <c:v>10-08, 10:20</c:v>
                </c:pt>
                <c:pt idx="6237">
                  <c:v>10-08, 10:21</c:v>
                </c:pt>
                <c:pt idx="6238">
                  <c:v>10-08, 10:22</c:v>
                </c:pt>
                <c:pt idx="6239">
                  <c:v>10-08, 10:23</c:v>
                </c:pt>
                <c:pt idx="6240">
                  <c:v>10-08, 10:24</c:v>
                </c:pt>
                <c:pt idx="6241">
                  <c:v>10-08, 10:25</c:v>
                </c:pt>
                <c:pt idx="6242">
                  <c:v>10-08, 10:26</c:v>
                </c:pt>
                <c:pt idx="6243">
                  <c:v>10-08, 10:27</c:v>
                </c:pt>
                <c:pt idx="6244">
                  <c:v>10-08, 10:28</c:v>
                </c:pt>
                <c:pt idx="6245">
                  <c:v>10-08, 10:29</c:v>
                </c:pt>
                <c:pt idx="6246">
                  <c:v>10-08, 10:30</c:v>
                </c:pt>
                <c:pt idx="6247">
                  <c:v>10-08, 10:31</c:v>
                </c:pt>
                <c:pt idx="6248">
                  <c:v>10-08, 10:32</c:v>
                </c:pt>
                <c:pt idx="6249">
                  <c:v>10-08, 10:33</c:v>
                </c:pt>
                <c:pt idx="6250">
                  <c:v>10-08, 10:34</c:v>
                </c:pt>
                <c:pt idx="6251">
                  <c:v>10-08, 10:35</c:v>
                </c:pt>
                <c:pt idx="6252">
                  <c:v>10-08, 10:36</c:v>
                </c:pt>
                <c:pt idx="6253">
                  <c:v>10-08, 10:37</c:v>
                </c:pt>
                <c:pt idx="6254">
                  <c:v>10-08, 10:38</c:v>
                </c:pt>
                <c:pt idx="6255">
                  <c:v>10-08, 10:39</c:v>
                </c:pt>
                <c:pt idx="6256">
                  <c:v>10-08, 10:40</c:v>
                </c:pt>
                <c:pt idx="6257">
                  <c:v>10-08, 10:41</c:v>
                </c:pt>
                <c:pt idx="6258">
                  <c:v>10-08, 10:42</c:v>
                </c:pt>
                <c:pt idx="6259">
                  <c:v>10-08, 10:43</c:v>
                </c:pt>
                <c:pt idx="6260">
                  <c:v>10-08, 10:44</c:v>
                </c:pt>
                <c:pt idx="6261">
                  <c:v>10-08, 10:45</c:v>
                </c:pt>
                <c:pt idx="6262">
                  <c:v>10-08, 10:46</c:v>
                </c:pt>
                <c:pt idx="6263">
                  <c:v>10-08, 10:47</c:v>
                </c:pt>
                <c:pt idx="6264">
                  <c:v>10-08, 10:48</c:v>
                </c:pt>
                <c:pt idx="6265">
                  <c:v>10-08, 10:49</c:v>
                </c:pt>
                <c:pt idx="6266">
                  <c:v>10-08, 10:50</c:v>
                </c:pt>
                <c:pt idx="6267">
                  <c:v>10-08, 10:51</c:v>
                </c:pt>
                <c:pt idx="6268">
                  <c:v>10-08, 10:52</c:v>
                </c:pt>
                <c:pt idx="6269">
                  <c:v>10-08, 10:53</c:v>
                </c:pt>
                <c:pt idx="6270">
                  <c:v>10-08, 10:54</c:v>
                </c:pt>
                <c:pt idx="6271">
                  <c:v>10-08, 10:55</c:v>
                </c:pt>
                <c:pt idx="6272">
                  <c:v>10-08, 10:56</c:v>
                </c:pt>
                <c:pt idx="6273">
                  <c:v>10-08, 10:57</c:v>
                </c:pt>
                <c:pt idx="6274">
                  <c:v>10-08, 10:58</c:v>
                </c:pt>
                <c:pt idx="6275">
                  <c:v>10-08, 10:59</c:v>
                </c:pt>
                <c:pt idx="6276">
                  <c:v>10-08, 11:00</c:v>
                </c:pt>
                <c:pt idx="6277">
                  <c:v>10-08, 11:01</c:v>
                </c:pt>
                <c:pt idx="6278">
                  <c:v>10-08, 11:02</c:v>
                </c:pt>
                <c:pt idx="6279">
                  <c:v>10-08, 11:03</c:v>
                </c:pt>
                <c:pt idx="6280">
                  <c:v>10-08, 11:04</c:v>
                </c:pt>
                <c:pt idx="6281">
                  <c:v>10-08, 11:05</c:v>
                </c:pt>
                <c:pt idx="6282">
                  <c:v>10-08, 11:06</c:v>
                </c:pt>
                <c:pt idx="6283">
                  <c:v>10-08, 11:07</c:v>
                </c:pt>
                <c:pt idx="6284">
                  <c:v>10-08, 11:08</c:v>
                </c:pt>
                <c:pt idx="6285">
                  <c:v>10-08, 11:09</c:v>
                </c:pt>
                <c:pt idx="6286">
                  <c:v>10-08, 11:10</c:v>
                </c:pt>
                <c:pt idx="6287">
                  <c:v>10-08, 11:11</c:v>
                </c:pt>
                <c:pt idx="6288">
                  <c:v>10-08, 11:12</c:v>
                </c:pt>
                <c:pt idx="6289">
                  <c:v>10-08, 11:13</c:v>
                </c:pt>
                <c:pt idx="6290">
                  <c:v>10-08, 11:15</c:v>
                </c:pt>
                <c:pt idx="6291">
                  <c:v>10-08, 11:16</c:v>
                </c:pt>
                <c:pt idx="6292">
                  <c:v>10-08, 11:17</c:v>
                </c:pt>
                <c:pt idx="6293">
                  <c:v>10-08, 11:18</c:v>
                </c:pt>
                <c:pt idx="6294">
                  <c:v>10-08, 11:19</c:v>
                </c:pt>
                <c:pt idx="6295">
                  <c:v>10-08, 11:20</c:v>
                </c:pt>
                <c:pt idx="6296">
                  <c:v>10-08, 11:21</c:v>
                </c:pt>
                <c:pt idx="6297">
                  <c:v>10-08, 11:22</c:v>
                </c:pt>
                <c:pt idx="6298">
                  <c:v>10-08, 11:23</c:v>
                </c:pt>
                <c:pt idx="6299">
                  <c:v>10-08, 11:24</c:v>
                </c:pt>
                <c:pt idx="6300">
                  <c:v>10-08, 11:26</c:v>
                </c:pt>
                <c:pt idx="6301">
                  <c:v>10-08, 11:27</c:v>
                </c:pt>
                <c:pt idx="6302">
                  <c:v>10-08, 11:28</c:v>
                </c:pt>
                <c:pt idx="6303">
                  <c:v>10-08, 11:29</c:v>
                </c:pt>
                <c:pt idx="6304">
                  <c:v>10-08, 11:30</c:v>
                </c:pt>
                <c:pt idx="6305">
                  <c:v>10-08, 11:31</c:v>
                </c:pt>
                <c:pt idx="6306">
                  <c:v>10-08, 11:32</c:v>
                </c:pt>
                <c:pt idx="6307">
                  <c:v>10-08, 11:33</c:v>
                </c:pt>
                <c:pt idx="6308">
                  <c:v>10-08, 11:34</c:v>
                </c:pt>
                <c:pt idx="6309">
                  <c:v>10-08, 11:35</c:v>
                </c:pt>
                <c:pt idx="6310">
                  <c:v>10-08, 11:36</c:v>
                </c:pt>
                <c:pt idx="6311">
                  <c:v>10-08, 11:37</c:v>
                </c:pt>
                <c:pt idx="6312">
                  <c:v>10-08, 11:38</c:v>
                </c:pt>
                <c:pt idx="6313">
                  <c:v>10-08, 11:39</c:v>
                </c:pt>
                <c:pt idx="6314">
                  <c:v>10-08, 11:40</c:v>
                </c:pt>
                <c:pt idx="6315">
                  <c:v>10-08, 11:41</c:v>
                </c:pt>
                <c:pt idx="6316">
                  <c:v>10-08, 11:42</c:v>
                </c:pt>
                <c:pt idx="6317">
                  <c:v>10-08, 11:43</c:v>
                </c:pt>
                <c:pt idx="6318">
                  <c:v>10-08, 11:44</c:v>
                </c:pt>
                <c:pt idx="6319">
                  <c:v>10-08, 11:45</c:v>
                </c:pt>
                <c:pt idx="6320">
                  <c:v>10-08, 11:46</c:v>
                </c:pt>
                <c:pt idx="6321">
                  <c:v>10-08, 11:47</c:v>
                </c:pt>
                <c:pt idx="6322">
                  <c:v>10-08, 11:48</c:v>
                </c:pt>
                <c:pt idx="6323">
                  <c:v>10-08, 11:49</c:v>
                </c:pt>
                <c:pt idx="6324">
                  <c:v>10-08, 11:50</c:v>
                </c:pt>
                <c:pt idx="6325">
                  <c:v>10-08, 11:51</c:v>
                </c:pt>
                <c:pt idx="6326">
                  <c:v>10-08, 11:52</c:v>
                </c:pt>
                <c:pt idx="6327">
                  <c:v>10-08, 11:53</c:v>
                </c:pt>
                <c:pt idx="6328">
                  <c:v>10-08, 11:54</c:v>
                </c:pt>
                <c:pt idx="6329">
                  <c:v>10-08, 11:55</c:v>
                </c:pt>
                <c:pt idx="6330">
                  <c:v>10-08, 11:56</c:v>
                </c:pt>
                <c:pt idx="6331">
                  <c:v>10-08, 11:57</c:v>
                </c:pt>
                <c:pt idx="6332">
                  <c:v>10-08, 11:58</c:v>
                </c:pt>
                <c:pt idx="6333">
                  <c:v>10-08, 11:59</c:v>
                </c:pt>
                <c:pt idx="6334">
                  <c:v>10-08, 12:00</c:v>
                </c:pt>
                <c:pt idx="6335">
                  <c:v>10-08, 12:01</c:v>
                </c:pt>
                <c:pt idx="6336">
                  <c:v>10-08, 12:02</c:v>
                </c:pt>
                <c:pt idx="6337">
                  <c:v>10-08, 12:03</c:v>
                </c:pt>
                <c:pt idx="6338">
                  <c:v>10-08, 12:04</c:v>
                </c:pt>
                <c:pt idx="6339">
                  <c:v>10-08, 12:05</c:v>
                </c:pt>
                <c:pt idx="6340">
                  <c:v>10-08, 12:06</c:v>
                </c:pt>
                <c:pt idx="6341">
                  <c:v>10-08, 12:07</c:v>
                </c:pt>
                <c:pt idx="6342">
                  <c:v>10-08, 12:08</c:v>
                </c:pt>
                <c:pt idx="6343">
                  <c:v>10-08, 12:09</c:v>
                </c:pt>
                <c:pt idx="6344">
                  <c:v>10-08, 12:10</c:v>
                </c:pt>
                <c:pt idx="6345">
                  <c:v>10-08, 12:11</c:v>
                </c:pt>
                <c:pt idx="6346">
                  <c:v>10-08, 12:12</c:v>
                </c:pt>
                <c:pt idx="6347">
                  <c:v>10-08, 12:13</c:v>
                </c:pt>
                <c:pt idx="6348">
                  <c:v>10-08, 12:14</c:v>
                </c:pt>
                <c:pt idx="6349">
                  <c:v>10-08, 12:15</c:v>
                </c:pt>
                <c:pt idx="6350">
                  <c:v>10-08, 12:16</c:v>
                </c:pt>
                <c:pt idx="6351">
                  <c:v>10-08, 12:17</c:v>
                </c:pt>
                <c:pt idx="6352">
                  <c:v>10-08, 12:18</c:v>
                </c:pt>
                <c:pt idx="6353">
                  <c:v>10-08, 12:27</c:v>
                </c:pt>
                <c:pt idx="6354">
                  <c:v>10-08, 12:28</c:v>
                </c:pt>
                <c:pt idx="6355">
                  <c:v>10-08, 12:29</c:v>
                </c:pt>
                <c:pt idx="6356">
                  <c:v>10-08, 12:30</c:v>
                </c:pt>
                <c:pt idx="6357">
                  <c:v>10-08, 12:31</c:v>
                </c:pt>
                <c:pt idx="6358">
                  <c:v>10-08, 12:32</c:v>
                </c:pt>
                <c:pt idx="6359">
                  <c:v>10-08, 12:33</c:v>
                </c:pt>
                <c:pt idx="6360">
                  <c:v>10-08, 12:34</c:v>
                </c:pt>
                <c:pt idx="6361">
                  <c:v>10-08, 12:35</c:v>
                </c:pt>
                <c:pt idx="6362">
                  <c:v>10-08, 12:36</c:v>
                </c:pt>
                <c:pt idx="6363">
                  <c:v>10-08, 12:37</c:v>
                </c:pt>
                <c:pt idx="6364">
                  <c:v>10-08, 12:38</c:v>
                </c:pt>
                <c:pt idx="6365">
                  <c:v>10-08, 12:39</c:v>
                </c:pt>
                <c:pt idx="6366">
                  <c:v>10-08, 12:40</c:v>
                </c:pt>
                <c:pt idx="6367">
                  <c:v>10-08, 12:41</c:v>
                </c:pt>
                <c:pt idx="6368">
                  <c:v>10-08, 12:42</c:v>
                </c:pt>
                <c:pt idx="6369">
                  <c:v>10-08, 12:43</c:v>
                </c:pt>
                <c:pt idx="6370">
                  <c:v>10-08, 12:44</c:v>
                </c:pt>
                <c:pt idx="6371">
                  <c:v>10-08, 12:45</c:v>
                </c:pt>
                <c:pt idx="6372">
                  <c:v>10-08, 12:46</c:v>
                </c:pt>
                <c:pt idx="6373">
                  <c:v>10-08, 12:47</c:v>
                </c:pt>
                <c:pt idx="6374">
                  <c:v>10-08, 12:48</c:v>
                </c:pt>
                <c:pt idx="6375">
                  <c:v>10-08, 12:49</c:v>
                </c:pt>
                <c:pt idx="6376">
                  <c:v>10-08, 12:50</c:v>
                </c:pt>
                <c:pt idx="6377">
                  <c:v>10-08, 12:51</c:v>
                </c:pt>
                <c:pt idx="6378">
                  <c:v>10-08, 12:52</c:v>
                </c:pt>
                <c:pt idx="6379">
                  <c:v>10-08, 12:53</c:v>
                </c:pt>
                <c:pt idx="6380">
                  <c:v>10-08, 12:54</c:v>
                </c:pt>
                <c:pt idx="6381">
                  <c:v>10-08, 12:55</c:v>
                </c:pt>
                <c:pt idx="6382">
                  <c:v>10-08, 12:56</c:v>
                </c:pt>
                <c:pt idx="6383">
                  <c:v>10-08, 12:57</c:v>
                </c:pt>
                <c:pt idx="6384">
                  <c:v>10-08, 12:58</c:v>
                </c:pt>
                <c:pt idx="6385">
                  <c:v>10-08, 12:59</c:v>
                </c:pt>
                <c:pt idx="6386">
                  <c:v>10-08, 13:00</c:v>
                </c:pt>
                <c:pt idx="6387">
                  <c:v>10-08, 13:01</c:v>
                </c:pt>
                <c:pt idx="6388">
                  <c:v>10-08, 13:02</c:v>
                </c:pt>
                <c:pt idx="6389">
                  <c:v>10-08, 13:03</c:v>
                </c:pt>
                <c:pt idx="6390">
                  <c:v>10-08, 13:04</c:v>
                </c:pt>
                <c:pt idx="6391">
                  <c:v>10-08, 13:05</c:v>
                </c:pt>
                <c:pt idx="6392">
                  <c:v>10-08, 13:06</c:v>
                </c:pt>
                <c:pt idx="6393">
                  <c:v>10-08, 13:07</c:v>
                </c:pt>
                <c:pt idx="6394">
                  <c:v>10-08, 13:08</c:v>
                </c:pt>
                <c:pt idx="6395">
                  <c:v>10-08, 13:09</c:v>
                </c:pt>
                <c:pt idx="6396">
                  <c:v>10-08, 13:10</c:v>
                </c:pt>
                <c:pt idx="6397">
                  <c:v>10-08, 13:11</c:v>
                </c:pt>
                <c:pt idx="6398">
                  <c:v>10-08, 13:12</c:v>
                </c:pt>
                <c:pt idx="6399">
                  <c:v>10-08, 13:13</c:v>
                </c:pt>
                <c:pt idx="6400">
                  <c:v>10-08, 13:14</c:v>
                </c:pt>
                <c:pt idx="6401">
                  <c:v>10-08, 13:15</c:v>
                </c:pt>
                <c:pt idx="6402">
                  <c:v>10-08, 13:16</c:v>
                </c:pt>
                <c:pt idx="6403">
                  <c:v>10-08, 13:17</c:v>
                </c:pt>
                <c:pt idx="6404">
                  <c:v>10-08, 13:18</c:v>
                </c:pt>
                <c:pt idx="6405">
                  <c:v>10-08, 13:19</c:v>
                </c:pt>
                <c:pt idx="6406">
                  <c:v>10-08, 13:20</c:v>
                </c:pt>
                <c:pt idx="6407">
                  <c:v>10-08, 13:21</c:v>
                </c:pt>
                <c:pt idx="6408">
                  <c:v>10-08, 13:22</c:v>
                </c:pt>
                <c:pt idx="6409">
                  <c:v>10-08, 13:23</c:v>
                </c:pt>
                <c:pt idx="6410">
                  <c:v>10-08, 13:24</c:v>
                </c:pt>
                <c:pt idx="6411">
                  <c:v>10-08, 13:25</c:v>
                </c:pt>
                <c:pt idx="6412">
                  <c:v>10-08, 13:26</c:v>
                </c:pt>
                <c:pt idx="6413">
                  <c:v>10-08, 13:27</c:v>
                </c:pt>
                <c:pt idx="6414">
                  <c:v>10-08, 13:28</c:v>
                </c:pt>
                <c:pt idx="6415">
                  <c:v>10-08, 13:29</c:v>
                </c:pt>
                <c:pt idx="6416">
                  <c:v>10-08, 13:30</c:v>
                </c:pt>
                <c:pt idx="6417">
                  <c:v>10-08, 13:31</c:v>
                </c:pt>
                <c:pt idx="6418">
                  <c:v>10-08, 13:32</c:v>
                </c:pt>
                <c:pt idx="6419">
                  <c:v>10-08, 13:33</c:v>
                </c:pt>
                <c:pt idx="6420">
                  <c:v>10-08, 13:34</c:v>
                </c:pt>
                <c:pt idx="6421">
                  <c:v>10-08, 13:35</c:v>
                </c:pt>
                <c:pt idx="6422">
                  <c:v>10-08, 13:36</c:v>
                </c:pt>
                <c:pt idx="6423">
                  <c:v>10-08, 13:37</c:v>
                </c:pt>
                <c:pt idx="6424">
                  <c:v>10-08, 13:38</c:v>
                </c:pt>
                <c:pt idx="6425">
                  <c:v>10-08, 13:39</c:v>
                </c:pt>
                <c:pt idx="6426">
                  <c:v>10-08, 13:40</c:v>
                </c:pt>
                <c:pt idx="6427">
                  <c:v>10-08, 13:41</c:v>
                </c:pt>
                <c:pt idx="6428">
                  <c:v>10-08, 13:42</c:v>
                </c:pt>
                <c:pt idx="6429">
                  <c:v>10-08, 13:43</c:v>
                </c:pt>
                <c:pt idx="6430">
                  <c:v>10-08, 13:44</c:v>
                </c:pt>
                <c:pt idx="6431">
                  <c:v>10-08, 13:45</c:v>
                </c:pt>
                <c:pt idx="6432">
                  <c:v>10-08, 13:46</c:v>
                </c:pt>
                <c:pt idx="6433">
                  <c:v>10-08, 13:47</c:v>
                </c:pt>
                <c:pt idx="6434">
                  <c:v>10-08, 13:48</c:v>
                </c:pt>
                <c:pt idx="6435">
                  <c:v>10-08, 13:49</c:v>
                </c:pt>
                <c:pt idx="6436">
                  <c:v>10-08, 13:50</c:v>
                </c:pt>
                <c:pt idx="6437">
                  <c:v>10-08, 13:51</c:v>
                </c:pt>
                <c:pt idx="6438">
                  <c:v>10-08, 13:52</c:v>
                </c:pt>
                <c:pt idx="6439">
                  <c:v>10-08, 13:54</c:v>
                </c:pt>
                <c:pt idx="6440">
                  <c:v>10-08, 13:55</c:v>
                </c:pt>
                <c:pt idx="6441">
                  <c:v>10-08, 13:56</c:v>
                </c:pt>
                <c:pt idx="6442">
                  <c:v>10-08, 13:57</c:v>
                </c:pt>
                <c:pt idx="6443">
                  <c:v>10-08, 13:58</c:v>
                </c:pt>
                <c:pt idx="6444">
                  <c:v>10-08, 13:59</c:v>
                </c:pt>
                <c:pt idx="6445">
                  <c:v>10-08, 14:00</c:v>
                </c:pt>
                <c:pt idx="6446">
                  <c:v>10-08, 14:01</c:v>
                </c:pt>
                <c:pt idx="6447">
                  <c:v>10-08, 14:02</c:v>
                </c:pt>
                <c:pt idx="6448">
                  <c:v>10-08, 14:03</c:v>
                </c:pt>
                <c:pt idx="6449">
                  <c:v>10-08, 14:04</c:v>
                </c:pt>
                <c:pt idx="6450">
                  <c:v>10-08, 14:05</c:v>
                </c:pt>
                <c:pt idx="6451">
                  <c:v>10-08, 14:06</c:v>
                </c:pt>
                <c:pt idx="6452">
                  <c:v>10-08, 14:07</c:v>
                </c:pt>
                <c:pt idx="6453">
                  <c:v>10-08, 14:08</c:v>
                </c:pt>
                <c:pt idx="6454">
                  <c:v>10-08, 14:09</c:v>
                </c:pt>
                <c:pt idx="6455">
                  <c:v>10-08, 14:10</c:v>
                </c:pt>
                <c:pt idx="6456">
                  <c:v>10-08, 14:11</c:v>
                </c:pt>
                <c:pt idx="6457">
                  <c:v>10-08, 14:12</c:v>
                </c:pt>
                <c:pt idx="6458">
                  <c:v>10-08, 14:13</c:v>
                </c:pt>
                <c:pt idx="6459">
                  <c:v>10-08, 14:14</c:v>
                </c:pt>
                <c:pt idx="6460">
                  <c:v>10-08, 14:15</c:v>
                </c:pt>
                <c:pt idx="6461">
                  <c:v>10-08, 14:16</c:v>
                </c:pt>
                <c:pt idx="6462">
                  <c:v>10-08, 14:17</c:v>
                </c:pt>
                <c:pt idx="6463">
                  <c:v>10-08, 14:18</c:v>
                </c:pt>
                <c:pt idx="6464">
                  <c:v>10-08, 14:19</c:v>
                </c:pt>
                <c:pt idx="6465">
                  <c:v>10-08, 14:20</c:v>
                </c:pt>
                <c:pt idx="6466">
                  <c:v>10-08, 14:21</c:v>
                </c:pt>
                <c:pt idx="6467">
                  <c:v>10-08, 14:22</c:v>
                </c:pt>
                <c:pt idx="6468">
                  <c:v>10-08, 14:23</c:v>
                </c:pt>
                <c:pt idx="6469">
                  <c:v>10-08, 14:24</c:v>
                </c:pt>
                <c:pt idx="6470">
                  <c:v>10-08, 14:25</c:v>
                </c:pt>
                <c:pt idx="6471">
                  <c:v>10-08, 14:26</c:v>
                </c:pt>
                <c:pt idx="6472">
                  <c:v>10-08, 14:27</c:v>
                </c:pt>
                <c:pt idx="6473">
                  <c:v>10-08, 14:28</c:v>
                </c:pt>
                <c:pt idx="6474">
                  <c:v>10-08, 14:29</c:v>
                </c:pt>
                <c:pt idx="6475">
                  <c:v>10-08, 14:30</c:v>
                </c:pt>
                <c:pt idx="6476">
                  <c:v>10-08, 14:31</c:v>
                </c:pt>
                <c:pt idx="6477">
                  <c:v>10-08, 14:32</c:v>
                </c:pt>
                <c:pt idx="6478">
                  <c:v>10-08, 14:33</c:v>
                </c:pt>
                <c:pt idx="6479">
                  <c:v>10-08, 14:34</c:v>
                </c:pt>
                <c:pt idx="6480">
                  <c:v>10-08, 14:35</c:v>
                </c:pt>
                <c:pt idx="6481">
                  <c:v>10-08, 14:36</c:v>
                </c:pt>
                <c:pt idx="6482">
                  <c:v>10-08, 14:37</c:v>
                </c:pt>
                <c:pt idx="6483">
                  <c:v>10-08, 14:38</c:v>
                </c:pt>
                <c:pt idx="6484">
                  <c:v>10-08, 14:39</c:v>
                </c:pt>
                <c:pt idx="6485">
                  <c:v>10-08, 14:40</c:v>
                </c:pt>
                <c:pt idx="6486">
                  <c:v>10-08, 14:41</c:v>
                </c:pt>
                <c:pt idx="6487">
                  <c:v>10-08, 14:42</c:v>
                </c:pt>
                <c:pt idx="6488">
                  <c:v>10-08, 14:43</c:v>
                </c:pt>
                <c:pt idx="6489">
                  <c:v>10-08, 14:44</c:v>
                </c:pt>
                <c:pt idx="6490">
                  <c:v>10-08, 14:45</c:v>
                </c:pt>
                <c:pt idx="6491">
                  <c:v>10-08, 14:46</c:v>
                </c:pt>
                <c:pt idx="6492">
                  <c:v>10-08, 14:47</c:v>
                </c:pt>
                <c:pt idx="6493">
                  <c:v>10-08, 14:48</c:v>
                </c:pt>
                <c:pt idx="6494">
                  <c:v>10-08, 14:49</c:v>
                </c:pt>
                <c:pt idx="6495">
                  <c:v>10-08, 14:50</c:v>
                </c:pt>
                <c:pt idx="6496">
                  <c:v>10-08, 14:51</c:v>
                </c:pt>
                <c:pt idx="6497">
                  <c:v>10-08, 14:52</c:v>
                </c:pt>
                <c:pt idx="6498">
                  <c:v>10-08, 14:53</c:v>
                </c:pt>
                <c:pt idx="6499">
                  <c:v>10-08, 14:54</c:v>
                </c:pt>
                <c:pt idx="6500">
                  <c:v>10-08, 14:55</c:v>
                </c:pt>
                <c:pt idx="6501">
                  <c:v>10-08, 14:56</c:v>
                </c:pt>
                <c:pt idx="6502">
                  <c:v>10-08, 14:57</c:v>
                </c:pt>
                <c:pt idx="6503">
                  <c:v>10-08, 14:58</c:v>
                </c:pt>
                <c:pt idx="6504">
                  <c:v>10-08, 14:59</c:v>
                </c:pt>
                <c:pt idx="6505">
                  <c:v>10-08, 15:00</c:v>
                </c:pt>
                <c:pt idx="6506">
                  <c:v>10-08, 15:01</c:v>
                </c:pt>
                <c:pt idx="6507">
                  <c:v>10-08, 15:02</c:v>
                </c:pt>
                <c:pt idx="6508">
                  <c:v>10-08, 15:03</c:v>
                </c:pt>
                <c:pt idx="6509">
                  <c:v>10-08, 15:04</c:v>
                </c:pt>
                <c:pt idx="6510">
                  <c:v>10-08, 15:05</c:v>
                </c:pt>
                <c:pt idx="6511">
                  <c:v>10-08, 15:06</c:v>
                </c:pt>
                <c:pt idx="6512">
                  <c:v>10-08, 15:07</c:v>
                </c:pt>
                <c:pt idx="6513">
                  <c:v>10-08, 15:08</c:v>
                </c:pt>
                <c:pt idx="6514">
                  <c:v>10-08, 15:09</c:v>
                </c:pt>
                <c:pt idx="6515">
                  <c:v>10-08, 15:10</c:v>
                </c:pt>
                <c:pt idx="6516">
                  <c:v>10-08, 15:11</c:v>
                </c:pt>
                <c:pt idx="6517">
                  <c:v>10-08, 15:12</c:v>
                </c:pt>
                <c:pt idx="6518">
                  <c:v>10-08, 15:13</c:v>
                </c:pt>
                <c:pt idx="6519">
                  <c:v>10-08, 15:14</c:v>
                </c:pt>
                <c:pt idx="6520">
                  <c:v>10-08, 15:15</c:v>
                </c:pt>
                <c:pt idx="6521">
                  <c:v>10-08, 15:16</c:v>
                </c:pt>
                <c:pt idx="6522">
                  <c:v>10-08, 15:17</c:v>
                </c:pt>
                <c:pt idx="6523">
                  <c:v>10-08, 15:18</c:v>
                </c:pt>
                <c:pt idx="6524">
                  <c:v>10-08, 15:19</c:v>
                </c:pt>
                <c:pt idx="6525">
                  <c:v>10-08, 15:20</c:v>
                </c:pt>
                <c:pt idx="6526">
                  <c:v>10-08, 15:21</c:v>
                </c:pt>
                <c:pt idx="6527">
                  <c:v>10-08, 15:22</c:v>
                </c:pt>
                <c:pt idx="6528">
                  <c:v>10-08, 15:23</c:v>
                </c:pt>
                <c:pt idx="6529">
                  <c:v>10-08, 15:24</c:v>
                </c:pt>
                <c:pt idx="6530">
                  <c:v>10-08, 15:25</c:v>
                </c:pt>
                <c:pt idx="6531">
                  <c:v>10-08, 15:26</c:v>
                </c:pt>
                <c:pt idx="6532">
                  <c:v>10-08, 15:27</c:v>
                </c:pt>
                <c:pt idx="6533">
                  <c:v>10-08, 15:28</c:v>
                </c:pt>
                <c:pt idx="6534">
                  <c:v>10-08, 15:29</c:v>
                </c:pt>
                <c:pt idx="6535">
                  <c:v>10-08, 15:30</c:v>
                </c:pt>
                <c:pt idx="6536">
                  <c:v>10-08, 15:31</c:v>
                </c:pt>
                <c:pt idx="6537">
                  <c:v>10-08, 15:32</c:v>
                </c:pt>
                <c:pt idx="6538">
                  <c:v>10-08, 15:33</c:v>
                </c:pt>
                <c:pt idx="6539">
                  <c:v>10-08, 15:34</c:v>
                </c:pt>
                <c:pt idx="6540">
                  <c:v>10-08, 15:35</c:v>
                </c:pt>
                <c:pt idx="6541">
                  <c:v>10-08, 15:36</c:v>
                </c:pt>
                <c:pt idx="6542">
                  <c:v>10-08, 15:37</c:v>
                </c:pt>
                <c:pt idx="6543">
                  <c:v>10-08, 15:38</c:v>
                </c:pt>
                <c:pt idx="6544">
                  <c:v>10-08, 15:39</c:v>
                </c:pt>
                <c:pt idx="6545">
                  <c:v>10-08, 15:40</c:v>
                </c:pt>
                <c:pt idx="6546">
                  <c:v>10-08, 15:41</c:v>
                </c:pt>
                <c:pt idx="6547">
                  <c:v>10-08, 15:42</c:v>
                </c:pt>
                <c:pt idx="6548">
                  <c:v>10-08, 15:43</c:v>
                </c:pt>
                <c:pt idx="6549">
                  <c:v>10-08, 15:44</c:v>
                </c:pt>
                <c:pt idx="6550">
                  <c:v>10-08, 15:45</c:v>
                </c:pt>
                <c:pt idx="6551">
                  <c:v>10-08, 15:46</c:v>
                </c:pt>
                <c:pt idx="6552">
                  <c:v>10-08, 15:47</c:v>
                </c:pt>
                <c:pt idx="6553">
                  <c:v>10-08, 15:48</c:v>
                </c:pt>
                <c:pt idx="6554">
                  <c:v>10-08, 15:49</c:v>
                </c:pt>
                <c:pt idx="6555">
                  <c:v>10-08, 15:50</c:v>
                </c:pt>
                <c:pt idx="6556">
                  <c:v>10-08, 15:51</c:v>
                </c:pt>
                <c:pt idx="6557">
                  <c:v>10-08, 15:52</c:v>
                </c:pt>
                <c:pt idx="6558">
                  <c:v>10-08, 15:53</c:v>
                </c:pt>
                <c:pt idx="6559">
                  <c:v>10-08, 15:54</c:v>
                </c:pt>
                <c:pt idx="6560">
                  <c:v>10-08, 15:55</c:v>
                </c:pt>
                <c:pt idx="6561">
                  <c:v>10-08, 15:56</c:v>
                </c:pt>
                <c:pt idx="6562">
                  <c:v>10-08, 15:57</c:v>
                </c:pt>
                <c:pt idx="6563">
                  <c:v>10-08, 15:58</c:v>
                </c:pt>
                <c:pt idx="6564">
                  <c:v>10-08, 15:59</c:v>
                </c:pt>
                <c:pt idx="6565">
                  <c:v>10-08, 16:00</c:v>
                </c:pt>
                <c:pt idx="6566">
                  <c:v>10-08, 16:01</c:v>
                </c:pt>
                <c:pt idx="6567">
                  <c:v>10-08, 16:02</c:v>
                </c:pt>
                <c:pt idx="6568">
                  <c:v>10-08, 16:03</c:v>
                </c:pt>
                <c:pt idx="6569">
                  <c:v>10-08, 16:04</c:v>
                </c:pt>
                <c:pt idx="6570">
                  <c:v>10-08, 16:05</c:v>
                </c:pt>
                <c:pt idx="6571">
                  <c:v>10-08, 16:06</c:v>
                </c:pt>
                <c:pt idx="6572">
                  <c:v>10-08, 16:07</c:v>
                </c:pt>
                <c:pt idx="6573">
                  <c:v>10-08, 16:08</c:v>
                </c:pt>
                <c:pt idx="6574">
                  <c:v>10-08, 16:09</c:v>
                </c:pt>
                <c:pt idx="6575">
                  <c:v>10-08, 16:10</c:v>
                </c:pt>
                <c:pt idx="6576">
                  <c:v>10-08, 16:11</c:v>
                </c:pt>
                <c:pt idx="6577">
                  <c:v>10-08, 16:12</c:v>
                </c:pt>
                <c:pt idx="6578">
                  <c:v>10-08, 16:13</c:v>
                </c:pt>
                <c:pt idx="6579">
                  <c:v>10-08, 16:14</c:v>
                </c:pt>
                <c:pt idx="6580">
                  <c:v>10-08, 16:15</c:v>
                </c:pt>
                <c:pt idx="6581">
                  <c:v>10-08, 16:16</c:v>
                </c:pt>
                <c:pt idx="6582">
                  <c:v>10-08, 16:17</c:v>
                </c:pt>
                <c:pt idx="6583">
                  <c:v>10-08, 16:18</c:v>
                </c:pt>
                <c:pt idx="6584">
                  <c:v>10-08, 16:19</c:v>
                </c:pt>
                <c:pt idx="6585">
                  <c:v>10-08, 16:20</c:v>
                </c:pt>
                <c:pt idx="6586">
                  <c:v>10-08, 16:21</c:v>
                </c:pt>
                <c:pt idx="6587">
                  <c:v>10-08, 16:22</c:v>
                </c:pt>
                <c:pt idx="6588">
                  <c:v>10-08, 16:23</c:v>
                </c:pt>
                <c:pt idx="6589">
                  <c:v>10-08, 16:24</c:v>
                </c:pt>
                <c:pt idx="6590">
                  <c:v>10-08, 16:25</c:v>
                </c:pt>
                <c:pt idx="6591">
                  <c:v>10-08, 16:26</c:v>
                </c:pt>
                <c:pt idx="6592">
                  <c:v>10-08, 16:27</c:v>
                </c:pt>
                <c:pt idx="6593">
                  <c:v>10-08, 16:28</c:v>
                </c:pt>
                <c:pt idx="6594">
                  <c:v>10-08, 16:29</c:v>
                </c:pt>
                <c:pt idx="6595">
                  <c:v>10-08, 16:30</c:v>
                </c:pt>
                <c:pt idx="6596">
                  <c:v>10-08, 16:31</c:v>
                </c:pt>
                <c:pt idx="6597">
                  <c:v>10-08, 16:32</c:v>
                </c:pt>
                <c:pt idx="6598">
                  <c:v>10-08, 16:33</c:v>
                </c:pt>
                <c:pt idx="6599">
                  <c:v>10-08, 16:34</c:v>
                </c:pt>
                <c:pt idx="6600">
                  <c:v>10-08, 16:35</c:v>
                </c:pt>
                <c:pt idx="6601">
                  <c:v>10-08, 16:36</c:v>
                </c:pt>
                <c:pt idx="6602">
                  <c:v>10-08, 16:37</c:v>
                </c:pt>
                <c:pt idx="6603">
                  <c:v>10-08, 16:38</c:v>
                </c:pt>
                <c:pt idx="6604">
                  <c:v>10-08, 16:39</c:v>
                </c:pt>
                <c:pt idx="6605">
                  <c:v>10-08, 16:40</c:v>
                </c:pt>
                <c:pt idx="6606">
                  <c:v>10-08, 16:41</c:v>
                </c:pt>
                <c:pt idx="6607">
                  <c:v>10-08, 16:42</c:v>
                </c:pt>
                <c:pt idx="6608">
                  <c:v>10-08, 16:43</c:v>
                </c:pt>
                <c:pt idx="6609">
                  <c:v>10-08, 16:44</c:v>
                </c:pt>
                <c:pt idx="6610">
                  <c:v>10-08, 16:45</c:v>
                </c:pt>
                <c:pt idx="6611">
                  <c:v>10-08, 16:46</c:v>
                </c:pt>
                <c:pt idx="6612">
                  <c:v>10-08, 16:47</c:v>
                </c:pt>
                <c:pt idx="6613">
                  <c:v>10-08, 16:48</c:v>
                </c:pt>
                <c:pt idx="6614">
                  <c:v>10-08, 16:49</c:v>
                </c:pt>
                <c:pt idx="6615">
                  <c:v>10-08, 16:50</c:v>
                </c:pt>
                <c:pt idx="6616">
                  <c:v>10-08, 16:51</c:v>
                </c:pt>
                <c:pt idx="6617">
                  <c:v>10-08, 16:52</c:v>
                </c:pt>
                <c:pt idx="6618">
                  <c:v>10-08, 16:53</c:v>
                </c:pt>
                <c:pt idx="6619">
                  <c:v>10-08, 16:54</c:v>
                </c:pt>
                <c:pt idx="6620">
                  <c:v>10-08, 16:55</c:v>
                </c:pt>
                <c:pt idx="6621">
                  <c:v>10-08, 16:56</c:v>
                </c:pt>
                <c:pt idx="6622">
                  <c:v>10-08, 16:57</c:v>
                </c:pt>
                <c:pt idx="6623">
                  <c:v>10-08, 16:58</c:v>
                </c:pt>
                <c:pt idx="6624">
                  <c:v>10-08, 16:59</c:v>
                </c:pt>
                <c:pt idx="6625">
                  <c:v>10-08, 17:00</c:v>
                </c:pt>
                <c:pt idx="6626">
                  <c:v>10-08, 17:01</c:v>
                </c:pt>
                <c:pt idx="6627">
                  <c:v>10-08, 17:02</c:v>
                </c:pt>
                <c:pt idx="6628">
                  <c:v>10-08, 17:03</c:v>
                </c:pt>
                <c:pt idx="6629">
                  <c:v>10-08, 17:04</c:v>
                </c:pt>
                <c:pt idx="6630">
                  <c:v>10-08, 17:05</c:v>
                </c:pt>
                <c:pt idx="6631">
                  <c:v>10-08, 17:06</c:v>
                </c:pt>
                <c:pt idx="6632">
                  <c:v>10-08, 17:07</c:v>
                </c:pt>
                <c:pt idx="6633">
                  <c:v>10-08, 17:08</c:v>
                </c:pt>
                <c:pt idx="6634">
                  <c:v>10-08, 17:09</c:v>
                </c:pt>
                <c:pt idx="6635">
                  <c:v>10-08, 17:10</c:v>
                </c:pt>
                <c:pt idx="6636">
                  <c:v>10-08, 17:11</c:v>
                </c:pt>
                <c:pt idx="6637">
                  <c:v>10-08, 17:12</c:v>
                </c:pt>
                <c:pt idx="6638">
                  <c:v>10-08, 17:13</c:v>
                </c:pt>
                <c:pt idx="6639">
                  <c:v>10-08, 17:14</c:v>
                </c:pt>
                <c:pt idx="6640">
                  <c:v>10-08, 17:15</c:v>
                </c:pt>
                <c:pt idx="6641">
                  <c:v>10-08, 17:16</c:v>
                </c:pt>
                <c:pt idx="6642">
                  <c:v>10-08, 17:17</c:v>
                </c:pt>
                <c:pt idx="6643">
                  <c:v>10-08, 17:18</c:v>
                </c:pt>
                <c:pt idx="6644">
                  <c:v>10-08, 17:19</c:v>
                </c:pt>
                <c:pt idx="6645">
                  <c:v>10-08, 17:20</c:v>
                </c:pt>
                <c:pt idx="6646">
                  <c:v>10-08, 17:21</c:v>
                </c:pt>
                <c:pt idx="6647">
                  <c:v>10-08, 17:22</c:v>
                </c:pt>
                <c:pt idx="6648">
                  <c:v>10-08, 17:23</c:v>
                </c:pt>
                <c:pt idx="6649">
                  <c:v>10-08, 17:24</c:v>
                </c:pt>
                <c:pt idx="6650">
                  <c:v>10-08, 17:25</c:v>
                </c:pt>
                <c:pt idx="6651">
                  <c:v>10-08, 17:26</c:v>
                </c:pt>
                <c:pt idx="6652">
                  <c:v>10-08, 17:27</c:v>
                </c:pt>
                <c:pt idx="6653">
                  <c:v>10-08, 17:28</c:v>
                </c:pt>
                <c:pt idx="6654">
                  <c:v>10-08, 17:29</c:v>
                </c:pt>
                <c:pt idx="6655">
                  <c:v>10-08, 17:30</c:v>
                </c:pt>
                <c:pt idx="6656">
                  <c:v>10-08, 17:31</c:v>
                </c:pt>
                <c:pt idx="6657">
                  <c:v>10-08, 17:32</c:v>
                </c:pt>
                <c:pt idx="6658">
                  <c:v>10-08, 17:33</c:v>
                </c:pt>
                <c:pt idx="6659">
                  <c:v>10-08, 17:34</c:v>
                </c:pt>
                <c:pt idx="6660">
                  <c:v>10-08, 17:35</c:v>
                </c:pt>
                <c:pt idx="6661">
                  <c:v>10-08, 17:36</c:v>
                </c:pt>
                <c:pt idx="6662">
                  <c:v>10-08, 17:37</c:v>
                </c:pt>
                <c:pt idx="6663">
                  <c:v>10-08, 17:38</c:v>
                </c:pt>
                <c:pt idx="6664">
                  <c:v>10-08, 17:39</c:v>
                </c:pt>
                <c:pt idx="6665">
                  <c:v>10-08, 17:40</c:v>
                </c:pt>
                <c:pt idx="6666">
                  <c:v>10-08, 17:41</c:v>
                </c:pt>
                <c:pt idx="6667">
                  <c:v>10-08, 17:42</c:v>
                </c:pt>
                <c:pt idx="6668">
                  <c:v>10-08, 17:43</c:v>
                </c:pt>
                <c:pt idx="6669">
                  <c:v>10-08, 17:44</c:v>
                </c:pt>
                <c:pt idx="6670">
                  <c:v>10-08, 17:45</c:v>
                </c:pt>
                <c:pt idx="6671">
                  <c:v>10-08, 17:46</c:v>
                </c:pt>
                <c:pt idx="6672">
                  <c:v>10-08, 17:47</c:v>
                </c:pt>
                <c:pt idx="6673">
                  <c:v>10-08, 17:48</c:v>
                </c:pt>
                <c:pt idx="6674">
                  <c:v>10-08, 17:49</c:v>
                </c:pt>
                <c:pt idx="6675">
                  <c:v>10-08, 17:50</c:v>
                </c:pt>
                <c:pt idx="6676">
                  <c:v>10-08, 17:51</c:v>
                </c:pt>
                <c:pt idx="6677">
                  <c:v>10-08, 17:52</c:v>
                </c:pt>
                <c:pt idx="6678">
                  <c:v>10-08, 17:53</c:v>
                </c:pt>
                <c:pt idx="6679">
                  <c:v>10-08, 17:54</c:v>
                </c:pt>
                <c:pt idx="6680">
                  <c:v>10-08, 17:55</c:v>
                </c:pt>
                <c:pt idx="6681">
                  <c:v>10-08, 17:56</c:v>
                </c:pt>
                <c:pt idx="6682">
                  <c:v>10-08, 17:57</c:v>
                </c:pt>
                <c:pt idx="6683">
                  <c:v>10-08, 17:58</c:v>
                </c:pt>
                <c:pt idx="6684">
                  <c:v>10-08, 17:59</c:v>
                </c:pt>
                <c:pt idx="6685">
                  <c:v>10-08, 18:00</c:v>
                </c:pt>
                <c:pt idx="6686">
                  <c:v>10-08, 18:01</c:v>
                </c:pt>
                <c:pt idx="6687">
                  <c:v>10-08, 18:02</c:v>
                </c:pt>
                <c:pt idx="6688">
                  <c:v>10-08, 18:03</c:v>
                </c:pt>
                <c:pt idx="6689">
                  <c:v>10-08, 18:04</c:v>
                </c:pt>
                <c:pt idx="6690">
                  <c:v>10-08, 18:05</c:v>
                </c:pt>
                <c:pt idx="6691">
                  <c:v>10-08, 18:06</c:v>
                </c:pt>
                <c:pt idx="6692">
                  <c:v>10-08, 18:07</c:v>
                </c:pt>
                <c:pt idx="6693">
                  <c:v>10-08, 18:08</c:v>
                </c:pt>
                <c:pt idx="6694">
                  <c:v>10-08, 18:09</c:v>
                </c:pt>
                <c:pt idx="6695">
                  <c:v>10-08, 18:10</c:v>
                </c:pt>
                <c:pt idx="6696">
                  <c:v>10-08, 18:11</c:v>
                </c:pt>
                <c:pt idx="6697">
                  <c:v>10-08, 18:12</c:v>
                </c:pt>
                <c:pt idx="6698">
                  <c:v>10-08, 18:13</c:v>
                </c:pt>
                <c:pt idx="6699">
                  <c:v>10-08, 18:14</c:v>
                </c:pt>
                <c:pt idx="6700">
                  <c:v>10-08, 18:15</c:v>
                </c:pt>
                <c:pt idx="6701">
                  <c:v>10-08, 18:16</c:v>
                </c:pt>
                <c:pt idx="6702">
                  <c:v>10-08, 18:17</c:v>
                </c:pt>
                <c:pt idx="6703">
                  <c:v>10-08, 18:18</c:v>
                </c:pt>
                <c:pt idx="6704">
                  <c:v>10-08, 18:19</c:v>
                </c:pt>
                <c:pt idx="6705">
                  <c:v>10-08, 18:20</c:v>
                </c:pt>
                <c:pt idx="6706">
                  <c:v>10-08, 18:21</c:v>
                </c:pt>
                <c:pt idx="6707">
                  <c:v>10-08, 18:22</c:v>
                </c:pt>
                <c:pt idx="6708">
                  <c:v>10-08, 18:23</c:v>
                </c:pt>
                <c:pt idx="6709">
                  <c:v>10-08, 18:24</c:v>
                </c:pt>
                <c:pt idx="6710">
                  <c:v>10-08, 18:25</c:v>
                </c:pt>
                <c:pt idx="6711">
                  <c:v>10-08, 18:26</c:v>
                </c:pt>
                <c:pt idx="6712">
                  <c:v>10-08, 18:27</c:v>
                </c:pt>
                <c:pt idx="6713">
                  <c:v>10-08, 18:28</c:v>
                </c:pt>
                <c:pt idx="6714">
                  <c:v>10-08, 18:29</c:v>
                </c:pt>
                <c:pt idx="6715">
                  <c:v>10-08, 18:30</c:v>
                </c:pt>
                <c:pt idx="6716">
                  <c:v>10-08, 18:31</c:v>
                </c:pt>
                <c:pt idx="6717">
                  <c:v>10-08, 18:32</c:v>
                </c:pt>
                <c:pt idx="6718">
                  <c:v>10-08, 18:33</c:v>
                </c:pt>
                <c:pt idx="6719">
                  <c:v>10-08, 18:34</c:v>
                </c:pt>
                <c:pt idx="6720">
                  <c:v>10-08, 18:35</c:v>
                </c:pt>
                <c:pt idx="6721">
                  <c:v>10-08, 18:36</c:v>
                </c:pt>
                <c:pt idx="6722">
                  <c:v>10-08, 18:37</c:v>
                </c:pt>
                <c:pt idx="6723">
                  <c:v>10-08, 18:38</c:v>
                </c:pt>
                <c:pt idx="6724">
                  <c:v>10-08, 18:39</c:v>
                </c:pt>
                <c:pt idx="6725">
                  <c:v>10-08, 18:40</c:v>
                </c:pt>
                <c:pt idx="6726">
                  <c:v>10-08, 18:41</c:v>
                </c:pt>
                <c:pt idx="6727">
                  <c:v>10-08, 18:42</c:v>
                </c:pt>
                <c:pt idx="6728">
                  <c:v>10-08, 18:43</c:v>
                </c:pt>
                <c:pt idx="6729">
                  <c:v>10-08, 18:44</c:v>
                </c:pt>
                <c:pt idx="6730">
                  <c:v>10-08, 18:45</c:v>
                </c:pt>
                <c:pt idx="6731">
                  <c:v>10-08, 18:46</c:v>
                </c:pt>
                <c:pt idx="6732">
                  <c:v>10-08, 18:47</c:v>
                </c:pt>
                <c:pt idx="6733">
                  <c:v>10-08, 18:48</c:v>
                </c:pt>
                <c:pt idx="6734">
                  <c:v>10-08, 18:49</c:v>
                </c:pt>
                <c:pt idx="6735">
                  <c:v>10-08, 18:50</c:v>
                </c:pt>
                <c:pt idx="6736">
                  <c:v>10-08, 18:51</c:v>
                </c:pt>
                <c:pt idx="6737">
                  <c:v>10-08, 18:52</c:v>
                </c:pt>
                <c:pt idx="6738">
                  <c:v>10-08, 18:53</c:v>
                </c:pt>
                <c:pt idx="6739">
                  <c:v>10-08, 18:54</c:v>
                </c:pt>
                <c:pt idx="6740">
                  <c:v>10-08, 18:55</c:v>
                </c:pt>
                <c:pt idx="6741">
                  <c:v>10-08, 18:56</c:v>
                </c:pt>
                <c:pt idx="6742">
                  <c:v>10-08, 18:57</c:v>
                </c:pt>
                <c:pt idx="6743">
                  <c:v>10-08, 18:58</c:v>
                </c:pt>
                <c:pt idx="6744">
                  <c:v>10-08, 18:59</c:v>
                </c:pt>
                <c:pt idx="6745">
                  <c:v>10-08, 19:00</c:v>
                </c:pt>
                <c:pt idx="6746">
                  <c:v>10-08, 19:01</c:v>
                </c:pt>
                <c:pt idx="6747">
                  <c:v>10-08, 19:02</c:v>
                </c:pt>
                <c:pt idx="6748">
                  <c:v>10-08, 19:03</c:v>
                </c:pt>
                <c:pt idx="6749">
                  <c:v>10-08, 19:04</c:v>
                </c:pt>
                <c:pt idx="6750">
                  <c:v>10-08, 19:05</c:v>
                </c:pt>
                <c:pt idx="6751">
                  <c:v>10-08, 19:06</c:v>
                </c:pt>
                <c:pt idx="6752">
                  <c:v>10-08, 19:07</c:v>
                </c:pt>
                <c:pt idx="6753">
                  <c:v>10-08, 19:08</c:v>
                </c:pt>
                <c:pt idx="6754">
                  <c:v>10-08, 19:09</c:v>
                </c:pt>
                <c:pt idx="6755">
                  <c:v>10-08, 19:10</c:v>
                </c:pt>
                <c:pt idx="6756">
                  <c:v>10-08, 19:11</c:v>
                </c:pt>
                <c:pt idx="6757">
                  <c:v>10-08, 19:12</c:v>
                </c:pt>
                <c:pt idx="6758">
                  <c:v>10-08, 19:13</c:v>
                </c:pt>
                <c:pt idx="6759">
                  <c:v>10-08, 19:14</c:v>
                </c:pt>
                <c:pt idx="6760">
                  <c:v>10-08, 19:15</c:v>
                </c:pt>
                <c:pt idx="6761">
                  <c:v>10-08, 19:16</c:v>
                </c:pt>
                <c:pt idx="6762">
                  <c:v>10-08, 19:17</c:v>
                </c:pt>
                <c:pt idx="6763">
                  <c:v>10-08, 19:18</c:v>
                </c:pt>
                <c:pt idx="6764">
                  <c:v>10-08, 19:19</c:v>
                </c:pt>
                <c:pt idx="6765">
                  <c:v>10-08, 19:20</c:v>
                </c:pt>
                <c:pt idx="6766">
                  <c:v>10-08, 19:21</c:v>
                </c:pt>
                <c:pt idx="6767">
                  <c:v>10-08, 19:22</c:v>
                </c:pt>
                <c:pt idx="6768">
                  <c:v>10-08, 19:23</c:v>
                </c:pt>
                <c:pt idx="6769">
                  <c:v>10-08, 19:24</c:v>
                </c:pt>
                <c:pt idx="6770">
                  <c:v>10-08, 19:25</c:v>
                </c:pt>
                <c:pt idx="6771">
                  <c:v>10-08, 19:26</c:v>
                </c:pt>
                <c:pt idx="6772">
                  <c:v>10-08, 19:27</c:v>
                </c:pt>
                <c:pt idx="6773">
                  <c:v>10-08, 19:28</c:v>
                </c:pt>
                <c:pt idx="6774">
                  <c:v>10-08, 19:29</c:v>
                </c:pt>
                <c:pt idx="6775">
                  <c:v>10-08, 19:30</c:v>
                </c:pt>
                <c:pt idx="6776">
                  <c:v>10-08, 19:31</c:v>
                </c:pt>
                <c:pt idx="6777">
                  <c:v>10-08, 19:32</c:v>
                </c:pt>
                <c:pt idx="6778">
                  <c:v>10-08, 19:33</c:v>
                </c:pt>
                <c:pt idx="6779">
                  <c:v>10-08, 19:34</c:v>
                </c:pt>
                <c:pt idx="6780">
                  <c:v>10-08, 19:35</c:v>
                </c:pt>
                <c:pt idx="6781">
                  <c:v>10-08, 19:36</c:v>
                </c:pt>
                <c:pt idx="6782">
                  <c:v>10-08, 19:37</c:v>
                </c:pt>
                <c:pt idx="6783">
                  <c:v>10-08, 19:38</c:v>
                </c:pt>
                <c:pt idx="6784">
                  <c:v>10-08, 19:39</c:v>
                </c:pt>
                <c:pt idx="6785">
                  <c:v>10-08, 19:40</c:v>
                </c:pt>
                <c:pt idx="6786">
                  <c:v>10-08, 19:41</c:v>
                </c:pt>
                <c:pt idx="6787">
                  <c:v>10-08, 19:42</c:v>
                </c:pt>
                <c:pt idx="6788">
                  <c:v>10-08, 19:43</c:v>
                </c:pt>
                <c:pt idx="6789">
                  <c:v>10-08, 19:44</c:v>
                </c:pt>
                <c:pt idx="6790">
                  <c:v>10-08, 19:45</c:v>
                </c:pt>
                <c:pt idx="6791">
                  <c:v>10-08, 19:46</c:v>
                </c:pt>
                <c:pt idx="6792">
                  <c:v>10-08, 19:47</c:v>
                </c:pt>
                <c:pt idx="6793">
                  <c:v>10-08, 19:48</c:v>
                </c:pt>
                <c:pt idx="6794">
                  <c:v>10-08, 19:49</c:v>
                </c:pt>
                <c:pt idx="6795">
                  <c:v>10-08, 19:50</c:v>
                </c:pt>
                <c:pt idx="6796">
                  <c:v>10-08, 19:51</c:v>
                </c:pt>
                <c:pt idx="6797">
                  <c:v>10-08, 19:52</c:v>
                </c:pt>
                <c:pt idx="6798">
                  <c:v>10-08, 19:53</c:v>
                </c:pt>
                <c:pt idx="6799">
                  <c:v>10-08, 19:54</c:v>
                </c:pt>
                <c:pt idx="6800">
                  <c:v>10-08, 19:55</c:v>
                </c:pt>
                <c:pt idx="6801">
                  <c:v>10-08, 19:56</c:v>
                </c:pt>
                <c:pt idx="6802">
                  <c:v>10-08, 19:57</c:v>
                </c:pt>
                <c:pt idx="6803">
                  <c:v>10-08, 19:58</c:v>
                </c:pt>
                <c:pt idx="6804">
                  <c:v>10-08, 19:59</c:v>
                </c:pt>
                <c:pt idx="6805">
                  <c:v>10-08, 20:00</c:v>
                </c:pt>
                <c:pt idx="6806">
                  <c:v>10-08, 20:01</c:v>
                </c:pt>
                <c:pt idx="6807">
                  <c:v>10-08, 20:02</c:v>
                </c:pt>
                <c:pt idx="6808">
                  <c:v>10-08, 20:03</c:v>
                </c:pt>
                <c:pt idx="6809">
                  <c:v>10-08, 20:04</c:v>
                </c:pt>
                <c:pt idx="6810">
                  <c:v>10-08, 20:05</c:v>
                </c:pt>
                <c:pt idx="6811">
                  <c:v>10-08, 20:06</c:v>
                </c:pt>
                <c:pt idx="6812">
                  <c:v>10-08, 20:07</c:v>
                </c:pt>
                <c:pt idx="6813">
                  <c:v>10-08, 20:08</c:v>
                </c:pt>
                <c:pt idx="6814">
                  <c:v>10-08, 20:09</c:v>
                </c:pt>
                <c:pt idx="6815">
                  <c:v>10-08, 20:10</c:v>
                </c:pt>
                <c:pt idx="6816">
                  <c:v>10-08, 20:11</c:v>
                </c:pt>
                <c:pt idx="6817">
                  <c:v>10-08, 20:12</c:v>
                </c:pt>
                <c:pt idx="6818">
                  <c:v>10-08, 20:13</c:v>
                </c:pt>
                <c:pt idx="6819">
                  <c:v>10-08, 20:14</c:v>
                </c:pt>
                <c:pt idx="6820">
                  <c:v>10-08, 20:15</c:v>
                </c:pt>
                <c:pt idx="6821">
                  <c:v>10-08, 20:16</c:v>
                </c:pt>
                <c:pt idx="6822">
                  <c:v>10-08, 20:17</c:v>
                </c:pt>
                <c:pt idx="6823">
                  <c:v>10-08, 20:18</c:v>
                </c:pt>
                <c:pt idx="6824">
                  <c:v>10-08, 20:19</c:v>
                </c:pt>
                <c:pt idx="6825">
                  <c:v>10-08, 20:20</c:v>
                </c:pt>
                <c:pt idx="6826">
                  <c:v>10-08, 20:21</c:v>
                </c:pt>
                <c:pt idx="6827">
                  <c:v>10-08, 20:22</c:v>
                </c:pt>
                <c:pt idx="6828">
                  <c:v>10-08, 20:23</c:v>
                </c:pt>
                <c:pt idx="6829">
                  <c:v>10-08, 20:24</c:v>
                </c:pt>
                <c:pt idx="6830">
                  <c:v>10-08, 20:25</c:v>
                </c:pt>
                <c:pt idx="6831">
                  <c:v>10-08, 20:26</c:v>
                </c:pt>
                <c:pt idx="6832">
                  <c:v>10-08, 20:27</c:v>
                </c:pt>
                <c:pt idx="6833">
                  <c:v>10-08, 20:28</c:v>
                </c:pt>
                <c:pt idx="6834">
                  <c:v>10-08, 20:29</c:v>
                </c:pt>
                <c:pt idx="6835">
                  <c:v>10-08, 20:30</c:v>
                </c:pt>
                <c:pt idx="6836">
                  <c:v>10-08, 20:31</c:v>
                </c:pt>
                <c:pt idx="6837">
                  <c:v>10-08, 20:32</c:v>
                </c:pt>
                <c:pt idx="6838">
                  <c:v>10-08, 20:33</c:v>
                </c:pt>
                <c:pt idx="6839">
                  <c:v>10-08, 20:34</c:v>
                </c:pt>
                <c:pt idx="6840">
                  <c:v>10-08, 20:35</c:v>
                </c:pt>
                <c:pt idx="6841">
                  <c:v>10-08, 20:36</c:v>
                </c:pt>
                <c:pt idx="6842">
                  <c:v>10-08, 20:37</c:v>
                </c:pt>
                <c:pt idx="6843">
                  <c:v>10-08, 20:38</c:v>
                </c:pt>
                <c:pt idx="6844">
                  <c:v>10-08, 20:39</c:v>
                </c:pt>
                <c:pt idx="6845">
                  <c:v>10-08, 20:40</c:v>
                </c:pt>
                <c:pt idx="6846">
                  <c:v>10-08, 20:41</c:v>
                </c:pt>
                <c:pt idx="6847">
                  <c:v>10-08, 20:42</c:v>
                </c:pt>
                <c:pt idx="6848">
                  <c:v>10-08, 20:43</c:v>
                </c:pt>
                <c:pt idx="6849">
                  <c:v>10-08, 20:44</c:v>
                </c:pt>
                <c:pt idx="6850">
                  <c:v>10-08, 20:45</c:v>
                </c:pt>
                <c:pt idx="6851">
                  <c:v>10-08, 20:46</c:v>
                </c:pt>
                <c:pt idx="6852">
                  <c:v>10-08, 20:47</c:v>
                </c:pt>
                <c:pt idx="6853">
                  <c:v>10-08, 20:48</c:v>
                </c:pt>
                <c:pt idx="6854">
                  <c:v>10-08, 20:49</c:v>
                </c:pt>
                <c:pt idx="6855">
                  <c:v>10-08, 20:50</c:v>
                </c:pt>
                <c:pt idx="6856">
                  <c:v>10-08, 20:51</c:v>
                </c:pt>
                <c:pt idx="6857">
                  <c:v>10-08, 20:52</c:v>
                </c:pt>
                <c:pt idx="6858">
                  <c:v>10-08, 20:53</c:v>
                </c:pt>
                <c:pt idx="6859">
                  <c:v>10-08, 20:54</c:v>
                </c:pt>
                <c:pt idx="6860">
                  <c:v>10-08, 20:55</c:v>
                </c:pt>
                <c:pt idx="6861">
                  <c:v>10-08, 20:56</c:v>
                </c:pt>
                <c:pt idx="6862">
                  <c:v>10-08, 20:57</c:v>
                </c:pt>
                <c:pt idx="6863">
                  <c:v>10-08, 20:58</c:v>
                </c:pt>
                <c:pt idx="6864">
                  <c:v>10-08, 20:59</c:v>
                </c:pt>
                <c:pt idx="6865">
                  <c:v>10-08, 21:00</c:v>
                </c:pt>
                <c:pt idx="6866">
                  <c:v>10-08, 21:01</c:v>
                </c:pt>
                <c:pt idx="6867">
                  <c:v>10-08, 21:02</c:v>
                </c:pt>
                <c:pt idx="6868">
                  <c:v>10-08, 21:03</c:v>
                </c:pt>
                <c:pt idx="6869">
                  <c:v>10-08, 21:04</c:v>
                </c:pt>
                <c:pt idx="6870">
                  <c:v>10-08, 21:05</c:v>
                </c:pt>
                <c:pt idx="6871">
                  <c:v>10-08, 21:06</c:v>
                </c:pt>
                <c:pt idx="6872">
                  <c:v>10-08, 21:07</c:v>
                </c:pt>
                <c:pt idx="6873">
                  <c:v>10-08, 21:08</c:v>
                </c:pt>
                <c:pt idx="6874">
                  <c:v>10-08, 21:09</c:v>
                </c:pt>
                <c:pt idx="6875">
                  <c:v>10-08, 21:10</c:v>
                </c:pt>
                <c:pt idx="6876">
                  <c:v>10-08, 21:11</c:v>
                </c:pt>
                <c:pt idx="6877">
                  <c:v>10-08, 21:12</c:v>
                </c:pt>
                <c:pt idx="6878">
                  <c:v>10-08, 21:13</c:v>
                </c:pt>
                <c:pt idx="6879">
                  <c:v>10-08, 21:14</c:v>
                </c:pt>
                <c:pt idx="6880">
                  <c:v>10-08, 21:15</c:v>
                </c:pt>
                <c:pt idx="6881">
                  <c:v>10-08, 21:16</c:v>
                </c:pt>
                <c:pt idx="6882">
                  <c:v>10-08, 21:17</c:v>
                </c:pt>
                <c:pt idx="6883">
                  <c:v>10-08, 21:18</c:v>
                </c:pt>
                <c:pt idx="6884">
                  <c:v>10-08, 21:19</c:v>
                </c:pt>
                <c:pt idx="6885">
                  <c:v>10-08, 21:20</c:v>
                </c:pt>
                <c:pt idx="6886">
                  <c:v>10-08, 21:21</c:v>
                </c:pt>
                <c:pt idx="6887">
                  <c:v>10-08, 21:22</c:v>
                </c:pt>
                <c:pt idx="6888">
                  <c:v>10-08, 21:23</c:v>
                </c:pt>
                <c:pt idx="6889">
                  <c:v>10-08, 21:24</c:v>
                </c:pt>
                <c:pt idx="6890">
                  <c:v>10-08, 21:25</c:v>
                </c:pt>
                <c:pt idx="6891">
                  <c:v>10-08, 21:26</c:v>
                </c:pt>
                <c:pt idx="6892">
                  <c:v>10-08, 21:27</c:v>
                </c:pt>
                <c:pt idx="6893">
                  <c:v>10-08, 21:28</c:v>
                </c:pt>
                <c:pt idx="6894">
                  <c:v>10-08, 21:29</c:v>
                </c:pt>
                <c:pt idx="6895">
                  <c:v>10-08, 21:30</c:v>
                </c:pt>
                <c:pt idx="6896">
                  <c:v>10-08, 21:31</c:v>
                </c:pt>
                <c:pt idx="6897">
                  <c:v>10-08, 21:32</c:v>
                </c:pt>
                <c:pt idx="6898">
                  <c:v>10-08, 21:33</c:v>
                </c:pt>
                <c:pt idx="6899">
                  <c:v>10-08, 21:34</c:v>
                </c:pt>
                <c:pt idx="6900">
                  <c:v>10-08, 21:35</c:v>
                </c:pt>
                <c:pt idx="6901">
                  <c:v>10-08, 21:36</c:v>
                </c:pt>
                <c:pt idx="6902">
                  <c:v>10-08, 21:37</c:v>
                </c:pt>
                <c:pt idx="6903">
                  <c:v>10-08, 21:38</c:v>
                </c:pt>
                <c:pt idx="6904">
                  <c:v>10-08, 21:39</c:v>
                </c:pt>
                <c:pt idx="6905">
                  <c:v>10-08, 21:40</c:v>
                </c:pt>
                <c:pt idx="6906">
                  <c:v>10-08, 21:41</c:v>
                </c:pt>
                <c:pt idx="6907">
                  <c:v>10-08, 21:42</c:v>
                </c:pt>
                <c:pt idx="6908">
                  <c:v>10-08, 21:43</c:v>
                </c:pt>
                <c:pt idx="6909">
                  <c:v>10-08, 21:44</c:v>
                </c:pt>
                <c:pt idx="6910">
                  <c:v>10-08, 21:45</c:v>
                </c:pt>
                <c:pt idx="6911">
                  <c:v>10-08, 21:46</c:v>
                </c:pt>
                <c:pt idx="6912">
                  <c:v>10-08, 21:47</c:v>
                </c:pt>
                <c:pt idx="6913">
                  <c:v>10-08, 21:48</c:v>
                </c:pt>
                <c:pt idx="6914">
                  <c:v>10-08, 21:49</c:v>
                </c:pt>
                <c:pt idx="6915">
                  <c:v>10-08, 21:50</c:v>
                </c:pt>
                <c:pt idx="6916">
                  <c:v>10-08, 21:51</c:v>
                </c:pt>
                <c:pt idx="6917">
                  <c:v>10-08, 21:52</c:v>
                </c:pt>
                <c:pt idx="6918">
                  <c:v>10-08, 21:53</c:v>
                </c:pt>
                <c:pt idx="6919">
                  <c:v>10-08, 21:54</c:v>
                </c:pt>
                <c:pt idx="6920">
                  <c:v>10-08, 21:55</c:v>
                </c:pt>
                <c:pt idx="6921">
                  <c:v>10-08, 21:56</c:v>
                </c:pt>
                <c:pt idx="6922">
                  <c:v>10-08, 21:57</c:v>
                </c:pt>
                <c:pt idx="6923">
                  <c:v>10-08, 21:58</c:v>
                </c:pt>
                <c:pt idx="6924">
                  <c:v>10-08, 21:59</c:v>
                </c:pt>
                <c:pt idx="6925">
                  <c:v>10-08, 22:00</c:v>
                </c:pt>
                <c:pt idx="6926">
                  <c:v>10-08, 22:01</c:v>
                </c:pt>
                <c:pt idx="6927">
                  <c:v>10-08, 22:02</c:v>
                </c:pt>
                <c:pt idx="6928">
                  <c:v>10-08, 22:03</c:v>
                </c:pt>
                <c:pt idx="6929">
                  <c:v>10-08, 22:04</c:v>
                </c:pt>
                <c:pt idx="6930">
                  <c:v>10-08, 22:05</c:v>
                </c:pt>
                <c:pt idx="6931">
                  <c:v>10-08, 22:06</c:v>
                </c:pt>
                <c:pt idx="6932">
                  <c:v>10-08, 22:07</c:v>
                </c:pt>
                <c:pt idx="6933">
                  <c:v>10-08, 22:08</c:v>
                </c:pt>
                <c:pt idx="6934">
                  <c:v>10-08, 22:09</c:v>
                </c:pt>
                <c:pt idx="6935">
                  <c:v>10-08, 22:10</c:v>
                </c:pt>
                <c:pt idx="6936">
                  <c:v>10-08, 22:11</c:v>
                </c:pt>
                <c:pt idx="6937">
                  <c:v>10-08, 22:12</c:v>
                </c:pt>
                <c:pt idx="6938">
                  <c:v>10-08, 22:13</c:v>
                </c:pt>
                <c:pt idx="6939">
                  <c:v>10-08, 22:14</c:v>
                </c:pt>
                <c:pt idx="6940">
                  <c:v>10-08, 22:15</c:v>
                </c:pt>
                <c:pt idx="6941">
                  <c:v>10-08, 22:16</c:v>
                </c:pt>
                <c:pt idx="6942">
                  <c:v>10-08, 22:17</c:v>
                </c:pt>
                <c:pt idx="6943">
                  <c:v>10-08, 22:18</c:v>
                </c:pt>
                <c:pt idx="6944">
                  <c:v>10-08, 22:19</c:v>
                </c:pt>
                <c:pt idx="6945">
                  <c:v>10-08, 22:20</c:v>
                </c:pt>
                <c:pt idx="6946">
                  <c:v>10-08, 22:21</c:v>
                </c:pt>
                <c:pt idx="6947">
                  <c:v>10-08, 22:22</c:v>
                </c:pt>
                <c:pt idx="6948">
                  <c:v>10-08, 22:23</c:v>
                </c:pt>
                <c:pt idx="6949">
                  <c:v>10-08, 22:24</c:v>
                </c:pt>
                <c:pt idx="6950">
                  <c:v>10-08, 22:25</c:v>
                </c:pt>
                <c:pt idx="6951">
                  <c:v>10-08, 22:26</c:v>
                </c:pt>
                <c:pt idx="6952">
                  <c:v>10-08, 22:27</c:v>
                </c:pt>
                <c:pt idx="6953">
                  <c:v>10-08, 22:28</c:v>
                </c:pt>
                <c:pt idx="6954">
                  <c:v>10-08, 22:29</c:v>
                </c:pt>
                <c:pt idx="6955">
                  <c:v>10-08, 22:30</c:v>
                </c:pt>
                <c:pt idx="6956">
                  <c:v>10-08, 22:31</c:v>
                </c:pt>
                <c:pt idx="6957">
                  <c:v>10-08, 22:32</c:v>
                </c:pt>
                <c:pt idx="6958">
                  <c:v>10-08, 22:33</c:v>
                </c:pt>
                <c:pt idx="6959">
                  <c:v>10-08, 22:34</c:v>
                </c:pt>
                <c:pt idx="6960">
                  <c:v>10-08, 22:35</c:v>
                </c:pt>
                <c:pt idx="6961">
                  <c:v>10-08, 22:36</c:v>
                </c:pt>
                <c:pt idx="6962">
                  <c:v>10-08, 22:37</c:v>
                </c:pt>
                <c:pt idx="6963">
                  <c:v>10-08, 22:38</c:v>
                </c:pt>
                <c:pt idx="6964">
                  <c:v>10-08, 22:39</c:v>
                </c:pt>
                <c:pt idx="6965">
                  <c:v>10-08, 22:40</c:v>
                </c:pt>
                <c:pt idx="6966">
                  <c:v>10-08, 22:41</c:v>
                </c:pt>
                <c:pt idx="6967">
                  <c:v>10-08, 22:42</c:v>
                </c:pt>
                <c:pt idx="6968">
                  <c:v>10-08, 22:43</c:v>
                </c:pt>
                <c:pt idx="6969">
                  <c:v>10-08, 22:44</c:v>
                </c:pt>
                <c:pt idx="6970">
                  <c:v>10-08, 22:45</c:v>
                </c:pt>
                <c:pt idx="6971">
                  <c:v>10-08, 22:46</c:v>
                </c:pt>
                <c:pt idx="6972">
                  <c:v>10-08, 22:47</c:v>
                </c:pt>
                <c:pt idx="6973">
                  <c:v>10-08, 22:48</c:v>
                </c:pt>
                <c:pt idx="6974">
                  <c:v>10-08, 22:49</c:v>
                </c:pt>
                <c:pt idx="6975">
                  <c:v>10-08, 22:50</c:v>
                </c:pt>
                <c:pt idx="6976">
                  <c:v>10-08, 22:51</c:v>
                </c:pt>
                <c:pt idx="6977">
                  <c:v>10-08, 22:52</c:v>
                </c:pt>
                <c:pt idx="6978">
                  <c:v>10-08, 22:53</c:v>
                </c:pt>
                <c:pt idx="6979">
                  <c:v>10-08, 22:54</c:v>
                </c:pt>
                <c:pt idx="6980">
                  <c:v>10-08, 22:55</c:v>
                </c:pt>
                <c:pt idx="6981">
                  <c:v>10-08, 22:56</c:v>
                </c:pt>
                <c:pt idx="6982">
                  <c:v>10-08, 22:57</c:v>
                </c:pt>
                <c:pt idx="6983">
                  <c:v>10-08, 22:58</c:v>
                </c:pt>
                <c:pt idx="6984">
                  <c:v>10-08, 22:59</c:v>
                </c:pt>
                <c:pt idx="6985">
                  <c:v>10-08, 23:00</c:v>
                </c:pt>
                <c:pt idx="6986">
                  <c:v>10-08, 23:01</c:v>
                </c:pt>
                <c:pt idx="6987">
                  <c:v>10-08, 23:02</c:v>
                </c:pt>
                <c:pt idx="6988">
                  <c:v>10-08, 23:03</c:v>
                </c:pt>
                <c:pt idx="6989">
                  <c:v>10-08, 23:04</c:v>
                </c:pt>
                <c:pt idx="6990">
                  <c:v>10-08, 23:05</c:v>
                </c:pt>
                <c:pt idx="6991">
                  <c:v>10-08, 23:06</c:v>
                </c:pt>
                <c:pt idx="6992">
                  <c:v>10-08, 23:07</c:v>
                </c:pt>
                <c:pt idx="6993">
                  <c:v>10-08, 23:08</c:v>
                </c:pt>
                <c:pt idx="6994">
                  <c:v>10-08, 23:09</c:v>
                </c:pt>
                <c:pt idx="6995">
                  <c:v>10-08, 23:10</c:v>
                </c:pt>
                <c:pt idx="6996">
                  <c:v>10-08, 23:11</c:v>
                </c:pt>
                <c:pt idx="6997">
                  <c:v>10-08, 23:12</c:v>
                </c:pt>
                <c:pt idx="6998">
                  <c:v>10-08, 23:13</c:v>
                </c:pt>
                <c:pt idx="6999">
                  <c:v>10-08, 23:14</c:v>
                </c:pt>
                <c:pt idx="7000">
                  <c:v>10-08, 23:15</c:v>
                </c:pt>
                <c:pt idx="7001">
                  <c:v>10-08, 23:16</c:v>
                </c:pt>
                <c:pt idx="7002">
                  <c:v>10-08, 23:17</c:v>
                </c:pt>
                <c:pt idx="7003">
                  <c:v>10-08, 23:18</c:v>
                </c:pt>
                <c:pt idx="7004">
                  <c:v>10-08, 23:19</c:v>
                </c:pt>
                <c:pt idx="7005">
                  <c:v>10-08, 23:20</c:v>
                </c:pt>
                <c:pt idx="7006">
                  <c:v>10-08, 23:21</c:v>
                </c:pt>
                <c:pt idx="7007">
                  <c:v>10-08, 23:22</c:v>
                </c:pt>
                <c:pt idx="7008">
                  <c:v>10-08, 23:23</c:v>
                </c:pt>
                <c:pt idx="7009">
                  <c:v>10-08, 23:24</c:v>
                </c:pt>
                <c:pt idx="7010">
                  <c:v>10-08, 23:25</c:v>
                </c:pt>
                <c:pt idx="7011">
                  <c:v>10-08, 23:26</c:v>
                </c:pt>
                <c:pt idx="7012">
                  <c:v>10-08, 23:27</c:v>
                </c:pt>
                <c:pt idx="7013">
                  <c:v>10-08, 23:28</c:v>
                </c:pt>
                <c:pt idx="7014">
                  <c:v>10-08, 23:29</c:v>
                </c:pt>
                <c:pt idx="7015">
                  <c:v>10-08, 23:30</c:v>
                </c:pt>
                <c:pt idx="7016">
                  <c:v>10-08, 23:31</c:v>
                </c:pt>
                <c:pt idx="7017">
                  <c:v>10-08, 23:32</c:v>
                </c:pt>
                <c:pt idx="7018">
                  <c:v>10-08, 23:33</c:v>
                </c:pt>
                <c:pt idx="7019">
                  <c:v>10-08, 23:34</c:v>
                </c:pt>
                <c:pt idx="7020">
                  <c:v>10-08, 23:35</c:v>
                </c:pt>
                <c:pt idx="7021">
                  <c:v>10-08, 23:36</c:v>
                </c:pt>
                <c:pt idx="7022">
                  <c:v>10-08, 23:37</c:v>
                </c:pt>
                <c:pt idx="7023">
                  <c:v>10-08, 23:38</c:v>
                </c:pt>
                <c:pt idx="7024">
                  <c:v>10-08, 23:39</c:v>
                </c:pt>
                <c:pt idx="7025">
                  <c:v>10-08, 23:40</c:v>
                </c:pt>
                <c:pt idx="7026">
                  <c:v>10-08, 23:41</c:v>
                </c:pt>
                <c:pt idx="7027">
                  <c:v>10-08, 23:42</c:v>
                </c:pt>
                <c:pt idx="7028">
                  <c:v>10-08, 23:43</c:v>
                </c:pt>
                <c:pt idx="7029">
                  <c:v>10-08, 23:44</c:v>
                </c:pt>
                <c:pt idx="7030">
                  <c:v>10-08, 23:45</c:v>
                </c:pt>
                <c:pt idx="7031">
                  <c:v>10-08, 23:46</c:v>
                </c:pt>
                <c:pt idx="7032">
                  <c:v>10-08, 23:47</c:v>
                </c:pt>
                <c:pt idx="7033">
                  <c:v>10-08, 23:48</c:v>
                </c:pt>
                <c:pt idx="7034">
                  <c:v>10-08, 23:49</c:v>
                </c:pt>
                <c:pt idx="7035">
                  <c:v>10-08, 23:50</c:v>
                </c:pt>
                <c:pt idx="7036">
                  <c:v>10-08, 23:51</c:v>
                </c:pt>
                <c:pt idx="7037">
                  <c:v>10-08, 23:52</c:v>
                </c:pt>
                <c:pt idx="7038">
                  <c:v>10-08, 23:53</c:v>
                </c:pt>
                <c:pt idx="7039">
                  <c:v>10-08, 23:54</c:v>
                </c:pt>
                <c:pt idx="7040">
                  <c:v>10-08, 23:55</c:v>
                </c:pt>
                <c:pt idx="7041">
                  <c:v>10-08, 23:56</c:v>
                </c:pt>
                <c:pt idx="7042">
                  <c:v>10-08, 23:57</c:v>
                </c:pt>
                <c:pt idx="7043">
                  <c:v>10-08, 23:58</c:v>
                </c:pt>
                <c:pt idx="7044">
                  <c:v>10-08, 23:59</c:v>
                </c:pt>
                <c:pt idx="7045">
                  <c:v>10-09, 00:00</c:v>
                </c:pt>
                <c:pt idx="7046">
                  <c:v>10-09, 00:01</c:v>
                </c:pt>
                <c:pt idx="7047">
                  <c:v>10-09, 00:02</c:v>
                </c:pt>
                <c:pt idx="7048">
                  <c:v>10-09, 00:03</c:v>
                </c:pt>
                <c:pt idx="7049">
                  <c:v>10-09, 00:04</c:v>
                </c:pt>
                <c:pt idx="7050">
                  <c:v>10-09, 00:05</c:v>
                </c:pt>
                <c:pt idx="7051">
                  <c:v>10-09, 00:06</c:v>
                </c:pt>
                <c:pt idx="7052">
                  <c:v>10-09, 00:07</c:v>
                </c:pt>
                <c:pt idx="7053">
                  <c:v>10-09, 00:08</c:v>
                </c:pt>
                <c:pt idx="7054">
                  <c:v>10-09, 00:09</c:v>
                </c:pt>
                <c:pt idx="7055">
                  <c:v>10-09, 00:10</c:v>
                </c:pt>
                <c:pt idx="7056">
                  <c:v>10-09, 00:11</c:v>
                </c:pt>
                <c:pt idx="7057">
                  <c:v>10-09, 00:12</c:v>
                </c:pt>
                <c:pt idx="7058">
                  <c:v>10-09, 00:13</c:v>
                </c:pt>
                <c:pt idx="7059">
                  <c:v>10-09, 00:14</c:v>
                </c:pt>
                <c:pt idx="7060">
                  <c:v>10-09, 00:15</c:v>
                </c:pt>
                <c:pt idx="7061">
                  <c:v>10-09, 00:16</c:v>
                </c:pt>
                <c:pt idx="7062">
                  <c:v>10-09, 00:17</c:v>
                </c:pt>
                <c:pt idx="7063">
                  <c:v>10-09, 00:18</c:v>
                </c:pt>
                <c:pt idx="7064">
                  <c:v>10-09, 00:19</c:v>
                </c:pt>
                <c:pt idx="7065">
                  <c:v>10-09, 00:20</c:v>
                </c:pt>
                <c:pt idx="7066">
                  <c:v>10-09, 00:21</c:v>
                </c:pt>
                <c:pt idx="7067">
                  <c:v>10-09, 00:22</c:v>
                </c:pt>
                <c:pt idx="7068">
                  <c:v>10-09, 00:23</c:v>
                </c:pt>
                <c:pt idx="7069">
                  <c:v>10-09, 00:24</c:v>
                </c:pt>
                <c:pt idx="7070">
                  <c:v>10-09, 00:25</c:v>
                </c:pt>
                <c:pt idx="7071">
                  <c:v>10-09, 00:26</c:v>
                </c:pt>
                <c:pt idx="7072">
                  <c:v>10-09, 00:27</c:v>
                </c:pt>
                <c:pt idx="7073">
                  <c:v>10-09, 00:28</c:v>
                </c:pt>
                <c:pt idx="7074">
                  <c:v>10-09, 00:29</c:v>
                </c:pt>
                <c:pt idx="7075">
                  <c:v>10-09, 00:30</c:v>
                </c:pt>
                <c:pt idx="7076">
                  <c:v>10-09, 00:31</c:v>
                </c:pt>
                <c:pt idx="7077">
                  <c:v>10-09, 00:32</c:v>
                </c:pt>
                <c:pt idx="7078">
                  <c:v>10-09, 00:33</c:v>
                </c:pt>
                <c:pt idx="7079">
                  <c:v>10-09, 00:34</c:v>
                </c:pt>
                <c:pt idx="7080">
                  <c:v>10-09, 00:35</c:v>
                </c:pt>
                <c:pt idx="7081">
                  <c:v>10-09, 00:36</c:v>
                </c:pt>
                <c:pt idx="7082">
                  <c:v>10-09, 00:37</c:v>
                </c:pt>
                <c:pt idx="7083">
                  <c:v>10-09, 00:38</c:v>
                </c:pt>
                <c:pt idx="7084">
                  <c:v>10-09, 00:39</c:v>
                </c:pt>
                <c:pt idx="7085">
                  <c:v>10-09, 00:40</c:v>
                </c:pt>
                <c:pt idx="7086">
                  <c:v>10-09, 00:41</c:v>
                </c:pt>
                <c:pt idx="7087">
                  <c:v>10-09, 00:42</c:v>
                </c:pt>
                <c:pt idx="7088">
                  <c:v>10-09, 00:43</c:v>
                </c:pt>
                <c:pt idx="7089">
                  <c:v>10-09, 00:44</c:v>
                </c:pt>
                <c:pt idx="7090">
                  <c:v>10-09, 00:45</c:v>
                </c:pt>
                <c:pt idx="7091">
                  <c:v>10-09, 00:46</c:v>
                </c:pt>
                <c:pt idx="7092">
                  <c:v>10-09, 00:47</c:v>
                </c:pt>
                <c:pt idx="7093">
                  <c:v>10-09, 00:48</c:v>
                </c:pt>
                <c:pt idx="7094">
                  <c:v>10-09, 00:49</c:v>
                </c:pt>
                <c:pt idx="7095">
                  <c:v>10-09, 00:50</c:v>
                </c:pt>
                <c:pt idx="7096">
                  <c:v>10-09, 00:51</c:v>
                </c:pt>
                <c:pt idx="7097">
                  <c:v>10-09, 00:52</c:v>
                </c:pt>
                <c:pt idx="7098">
                  <c:v>10-09, 00:53</c:v>
                </c:pt>
                <c:pt idx="7099">
                  <c:v>10-09, 00:54</c:v>
                </c:pt>
                <c:pt idx="7100">
                  <c:v>10-09, 00:55</c:v>
                </c:pt>
                <c:pt idx="7101">
                  <c:v>10-09, 00:56</c:v>
                </c:pt>
                <c:pt idx="7102">
                  <c:v>10-09, 00:57</c:v>
                </c:pt>
                <c:pt idx="7103">
                  <c:v>10-09, 00:58</c:v>
                </c:pt>
                <c:pt idx="7104">
                  <c:v>10-09, 00:59</c:v>
                </c:pt>
                <c:pt idx="7105">
                  <c:v>10-09, 01:00</c:v>
                </c:pt>
                <c:pt idx="7106">
                  <c:v>10-09, 01:01</c:v>
                </c:pt>
                <c:pt idx="7107">
                  <c:v>10-09, 01:02</c:v>
                </c:pt>
                <c:pt idx="7108">
                  <c:v>10-09, 01:03</c:v>
                </c:pt>
                <c:pt idx="7109">
                  <c:v>10-09, 01:04</c:v>
                </c:pt>
                <c:pt idx="7110">
                  <c:v>10-09, 01:05</c:v>
                </c:pt>
                <c:pt idx="7111">
                  <c:v>10-09, 01:06</c:v>
                </c:pt>
                <c:pt idx="7112">
                  <c:v>10-09, 01:07</c:v>
                </c:pt>
                <c:pt idx="7113">
                  <c:v>10-09, 01:08</c:v>
                </c:pt>
                <c:pt idx="7114">
                  <c:v>10-09, 01:09</c:v>
                </c:pt>
                <c:pt idx="7115">
                  <c:v>10-09, 01:10</c:v>
                </c:pt>
                <c:pt idx="7116">
                  <c:v>10-09, 01:11</c:v>
                </c:pt>
                <c:pt idx="7117">
                  <c:v>10-09, 01:12</c:v>
                </c:pt>
                <c:pt idx="7118">
                  <c:v>10-09, 01:13</c:v>
                </c:pt>
                <c:pt idx="7119">
                  <c:v>10-09, 01:14</c:v>
                </c:pt>
                <c:pt idx="7120">
                  <c:v>10-09, 01:15</c:v>
                </c:pt>
                <c:pt idx="7121">
                  <c:v>10-09, 01:16</c:v>
                </c:pt>
                <c:pt idx="7122">
                  <c:v>10-09, 01:17</c:v>
                </c:pt>
                <c:pt idx="7123">
                  <c:v>10-09, 01:18</c:v>
                </c:pt>
                <c:pt idx="7124">
                  <c:v>10-09, 01:19</c:v>
                </c:pt>
                <c:pt idx="7125">
                  <c:v>10-09, 01:20</c:v>
                </c:pt>
                <c:pt idx="7126">
                  <c:v>10-09, 01:21</c:v>
                </c:pt>
                <c:pt idx="7127">
                  <c:v>10-09, 01:22</c:v>
                </c:pt>
                <c:pt idx="7128">
                  <c:v>10-09, 01:23</c:v>
                </c:pt>
                <c:pt idx="7129">
                  <c:v>10-09, 01:24</c:v>
                </c:pt>
                <c:pt idx="7130">
                  <c:v>10-09, 01:25</c:v>
                </c:pt>
                <c:pt idx="7131">
                  <c:v>10-09, 01:26</c:v>
                </c:pt>
                <c:pt idx="7132">
                  <c:v>10-09, 01:27</c:v>
                </c:pt>
                <c:pt idx="7133">
                  <c:v>10-09, 01:28</c:v>
                </c:pt>
                <c:pt idx="7134">
                  <c:v>10-09, 01:29</c:v>
                </c:pt>
                <c:pt idx="7135">
                  <c:v>10-09, 01:30</c:v>
                </c:pt>
                <c:pt idx="7136">
                  <c:v>10-09, 01:31</c:v>
                </c:pt>
                <c:pt idx="7137">
                  <c:v>10-09, 01:32</c:v>
                </c:pt>
                <c:pt idx="7138">
                  <c:v>10-09, 01:33</c:v>
                </c:pt>
                <c:pt idx="7139">
                  <c:v>10-09, 01:34</c:v>
                </c:pt>
                <c:pt idx="7140">
                  <c:v>10-09, 01:35</c:v>
                </c:pt>
                <c:pt idx="7141">
                  <c:v>10-09, 01:36</c:v>
                </c:pt>
                <c:pt idx="7142">
                  <c:v>10-09, 01:37</c:v>
                </c:pt>
                <c:pt idx="7143">
                  <c:v>10-09, 01:38</c:v>
                </c:pt>
                <c:pt idx="7144">
                  <c:v>10-09, 01:39</c:v>
                </c:pt>
                <c:pt idx="7145">
                  <c:v>10-09, 01:40</c:v>
                </c:pt>
                <c:pt idx="7146">
                  <c:v>10-09, 01:41</c:v>
                </c:pt>
                <c:pt idx="7147">
                  <c:v>10-09, 01:42</c:v>
                </c:pt>
                <c:pt idx="7148">
                  <c:v>10-09, 01:43</c:v>
                </c:pt>
                <c:pt idx="7149">
                  <c:v>10-09, 01:44</c:v>
                </c:pt>
                <c:pt idx="7150">
                  <c:v>10-09, 01:45</c:v>
                </c:pt>
                <c:pt idx="7151">
                  <c:v>10-09, 01:46</c:v>
                </c:pt>
                <c:pt idx="7152">
                  <c:v>10-09, 01:47</c:v>
                </c:pt>
                <c:pt idx="7153">
                  <c:v>10-09, 01:48</c:v>
                </c:pt>
                <c:pt idx="7154">
                  <c:v>10-09, 01:49</c:v>
                </c:pt>
                <c:pt idx="7155">
                  <c:v>10-09, 01:50</c:v>
                </c:pt>
                <c:pt idx="7156">
                  <c:v>10-09, 01:51</c:v>
                </c:pt>
                <c:pt idx="7157">
                  <c:v>10-09, 01:52</c:v>
                </c:pt>
                <c:pt idx="7158">
                  <c:v>10-09, 01:53</c:v>
                </c:pt>
                <c:pt idx="7159">
                  <c:v>10-09, 01:54</c:v>
                </c:pt>
                <c:pt idx="7160">
                  <c:v>10-09, 01:55</c:v>
                </c:pt>
                <c:pt idx="7161">
                  <c:v>10-09, 01:56</c:v>
                </c:pt>
                <c:pt idx="7162">
                  <c:v>10-09, 01:57</c:v>
                </c:pt>
                <c:pt idx="7163">
                  <c:v>10-09, 01:58</c:v>
                </c:pt>
                <c:pt idx="7164">
                  <c:v>10-09, 01:59</c:v>
                </c:pt>
                <c:pt idx="7165">
                  <c:v>10-09, 02:00</c:v>
                </c:pt>
                <c:pt idx="7166">
                  <c:v>10-09, 02:01</c:v>
                </c:pt>
                <c:pt idx="7167">
                  <c:v>10-09, 02:02</c:v>
                </c:pt>
                <c:pt idx="7168">
                  <c:v>10-09, 02:03</c:v>
                </c:pt>
                <c:pt idx="7169">
                  <c:v>10-09, 02:04</c:v>
                </c:pt>
                <c:pt idx="7170">
                  <c:v>10-09, 02:05</c:v>
                </c:pt>
                <c:pt idx="7171">
                  <c:v>10-09, 02:06</c:v>
                </c:pt>
                <c:pt idx="7172">
                  <c:v>10-09, 02:07</c:v>
                </c:pt>
                <c:pt idx="7173">
                  <c:v>10-09, 02:08</c:v>
                </c:pt>
                <c:pt idx="7174">
                  <c:v>10-09, 02:09</c:v>
                </c:pt>
                <c:pt idx="7175">
                  <c:v>10-09, 02:10</c:v>
                </c:pt>
                <c:pt idx="7176">
                  <c:v>10-09, 02:11</c:v>
                </c:pt>
                <c:pt idx="7177">
                  <c:v>10-09, 02:12</c:v>
                </c:pt>
                <c:pt idx="7178">
                  <c:v>10-09, 02:13</c:v>
                </c:pt>
                <c:pt idx="7179">
                  <c:v>10-09, 02:14</c:v>
                </c:pt>
                <c:pt idx="7180">
                  <c:v>10-09, 02:15</c:v>
                </c:pt>
                <c:pt idx="7181">
                  <c:v>10-09, 02:16</c:v>
                </c:pt>
                <c:pt idx="7182">
                  <c:v>10-09, 02:17</c:v>
                </c:pt>
                <c:pt idx="7183">
                  <c:v>10-09, 02:18</c:v>
                </c:pt>
                <c:pt idx="7184">
                  <c:v>10-09, 02:19</c:v>
                </c:pt>
                <c:pt idx="7185">
                  <c:v>10-09, 02:20</c:v>
                </c:pt>
                <c:pt idx="7186">
                  <c:v>10-09, 02:21</c:v>
                </c:pt>
                <c:pt idx="7187">
                  <c:v>10-09, 02:22</c:v>
                </c:pt>
                <c:pt idx="7188">
                  <c:v>10-09, 02:23</c:v>
                </c:pt>
                <c:pt idx="7189">
                  <c:v>10-09, 02:24</c:v>
                </c:pt>
                <c:pt idx="7190">
                  <c:v>10-09, 02:25</c:v>
                </c:pt>
                <c:pt idx="7191">
                  <c:v>10-09, 02:26</c:v>
                </c:pt>
                <c:pt idx="7192">
                  <c:v>10-09, 02:27</c:v>
                </c:pt>
                <c:pt idx="7193">
                  <c:v>10-09, 02:28</c:v>
                </c:pt>
                <c:pt idx="7194">
                  <c:v>10-09, 02:29</c:v>
                </c:pt>
                <c:pt idx="7195">
                  <c:v>10-09, 02:30</c:v>
                </c:pt>
                <c:pt idx="7196">
                  <c:v>10-09, 02:31</c:v>
                </c:pt>
                <c:pt idx="7197">
                  <c:v>10-09, 02:32</c:v>
                </c:pt>
                <c:pt idx="7198">
                  <c:v>10-09, 02:33</c:v>
                </c:pt>
                <c:pt idx="7199">
                  <c:v>10-09, 02:34</c:v>
                </c:pt>
                <c:pt idx="7200">
                  <c:v>10-09, 02:35</c:v>
                </c:pt>
                <c:pt idx="7201">
                  <c:v>10-09, 02:36</c:v>
                </c:pt>
                <c:pt idx="7202">
                  <c:v>10-09, 02:37</c:v>
                </c:pt>
                <c:pt idx="7203">
                  <c:v>10-09, 02:38</c:v>
                </c:pt>
                <c:pt idx="7204">
                  <c:v>10-09, 02:39</c:v>
                </c:pt>
                <c:pt idx="7205">
                  <c:v>10-09, 02:40</c:v>
                </c:pt>
                <c:pt idx="7206">
                  <c:v>10-09, 02:41</c:v>
                </c:pt>
                <c:pt idx="7207">
                  <c:v>10-09, 02:42</c:v>
                </c:pt>
                <c:pt idx="7208">
                  <c:v>10-09, 02:43</c:v>
                </c:pt>
                <c:pt idx="7209">
                  <c:v>10-09, 02:44</c:v>
                </c:pt>
                <c:pt idx="7210">
                  <c:v>10-09, 02:45</c:v>
                </c:pt>
                <c:pt idx="7211">
                  <c:v>10-09, 02:46</c:v>
                </c:pt>
                <c:pt idx="7212">
                  <c:v>10-09, 02:47</c:v>
                </c:pt>
                <c:pt idx="7213">
                  <c:v>10-09, 02:48</c:v>
                </c:pt>
                <c:pt idx="7214">
                  <c:v>10-09, 02:49</c:v>
                </c:pt>
                <c:pt idx="7215">
                  <c:v>10-09, 02:50</c:v>
                </c:pt>
                <c:pt idx="7216">
                  <c:v>10-09, 02:51</c:v>
                </c:pt>
                <c:pt idx="7217">
                  <c:v>10-09, 02:52</c:v>
                </c:pt>
                <c:pt idx="7218">
                  <c:v>10-09, 02:53</c:v>
                </c:pt>
                <c:pt idx="7219">
                  <c:v>10-09, 02:54</c:v>
                </c:pt>
                <c:pt idx="7220">
                  <c:v>10-09, 02:55</c:v>
                </c:pt>
                <c:pt idx="7221">
                  <c:v>10-09, 02:56</c:v>
                </c:pt>
                <c:pt idx="7222">
                  <c:v>10-09, 02:57</c:v>
                </c:pt>
                <c:pt idx="7223">
                  <c:v>10-09, 02:58</c:v>
                </c:pt>
                <c:pt idx="7224">
                  <c:v>10-09, 02:59</c:v>
                </c:pt>
                <c:pt idx="7225">
                  <c:v>10-09, 03:00</c:v>
                </c:pt>
                <c:pt idx="7226">
                  <c:v>10-09, 03:01</c:v>
                </c:pt>
                <c:pt idx="7227">
                  <c:v>10-09, 03:02</c:v>
                </c:pt>
                <c:pt idx="7228">
                  <c:v>10-09, 03:03</c:v>
                </c:pt>
                <c:pt idx="7229">
                  <c:v>10-09, 03:04</c:v>
                </c:pt>
                <c:pt idx="7230">
                  <c:v>10-09, 03:05</c:v>
                </c:pt>
                <c:pt idx="7231">
                  <c:v>10-09, 03:06</c:v>
                </c:pt>
                <c:pt idx="7232">
                  <c:v>10-09, 03:07</c:v>
                </c:pt>
                <c:pt idx="7233">
                  <c:v>10-09, 03:08</c:v>
                </c:pt>
                <c:pt idx="7234">
                  <c:v>10-09, 03:09</c:v>
                </c:pt>
                <c:pt idx="7235">
                  <c:v>10-09, 03:10</c:v>
                </c:pt>
                <c:pt idx="7236">
                  <c:v>10-09, 03:11</c:v>
                </c:pt>
                <c:pt idx="7237">
                  <c:v>10-09, 03:12</c:v>
                </c:pt>
                <c:pt idx="7238">
                  <c:v>10-09, 03:13</c:v>
                </c:pt>
                <c:pt idx="7239">
                  <c:v>10-09, 03:14</c:v>
                </c:pt>
                <c:pt idx="7240">
                  <c:v>10-09, 03:15</c:v>
                </c:pt>
                <c:pt idx="7241">
                  <c:v>10-09, 03:16</c:v>
                </c:pt>
                <c:pt idx="7242">
                  <c:v>10-09, 03:17</c:v>
                </c:pt>
                <c:pt idx="7243">
                  <c:v>10-09, 03:18</c:v>
                </c:pt>
                <c:pt idx="7244">
                  <c:v>10-09, 03:19</c:v>
                </c:pt>
                <c:pt idx="7245">
                  <c:v>10-09, 03:20</c:v>
                </c:pt>
                <c:pt idx="7246">
                  <c:v>10-09, 03:21</c:v>
                </c:pt>
                <c:pt idx="7247">
                  <c:v>10-09, 03:22</c:v>
                </c:pt>
                <c:pt idx="7248">
                  <c:v>10-09, 03:23</c:v>
                </c:pt>
                <c:pt idx="7249">
                  <c:v>10-09, 03:24</c:v>
                </c:pt>
                <c:pt idx="7250">
                  <c:v>10-09, 03:25</c:v>
                </c:pt>
                <c:pt idx="7251">
                  <c:v>10-09, 03:26</c:v>
                </c:pt>
                <c:pt idx="7252">
                  <c:v>10-09, 03:27</c:v>
                </c:pt>
                <c:pt idx="7253">
                  <c:v>10-09, 03:28</c:v>
                </c:pt>
                <c:pt idx="7254">
                  <c:v>10-09, 03:29</c:v>
                </c:pt>
                <c:pt idx="7255">
                  <c:v>10-09, 03:30</c:v>
                </c:pt>
                <c:pt idx="7256">
                  <c:v>10-09, 03:31</c:v>
                </c:pt>
                <c:pt idx="7257">
                  <c:v>10-09, 03:32</c:v>
                </c:pt>
                <c:pt idx="7258">
                  <c:v>10-09, 03:33</c:v>
                </c:pt>
                <c:pt idx="7259">
                  <c:v>10-09, 03:34</c:v>
                </c:pt>
                <c:pt idx="7260">
                  <c:v>10-09, 03:35</c:v>
                </c:pt>
                <c:pt idx="7261">
                  <c:v>10-09, 03:36</c:v>
                </c:pt>
                <c:pt idx="7262">
                  <c:v>10-09, 03:37</c:v>
                </c:pt>
                <c:pt idx="7263">
                  <c:v>10-09, 03:38</c:v>
                </c:pt>
                <c:pt idx="7264">
                  <c:v>10-09, 03:39</c:v>
                </c:pt>
                <c:pt idx="7265">
                  <c:v>10-09, 03:40</c:v>
                </c:pt>
                <c:pt idx="7266">
                  <c:v>10-09, 03:41</c:v>
                </c:pt>
                <c:pt idx="7267">
                  <c:v>10-09, 03:42</c:v>
                </c:pt>
                <c:pt idx="7268">
                  <c:v>10-09, 03:43</c:v>
                </c:pt>
                <c:pt idx="7269">
                  <c:v>10-09, 03:44</c:v>
                </c:pt>
                <c:pt idx="7270">
                  <c:v>10-09, 03:45</c:v>
                </c:pt>
                <c:pt idx="7271">
                  <c:v>10-09, 03:46</c:v>
                </c:pt>
                <c:pt idx="7272">
                  <c:v>10-09, 03:47</c:v>
                </c:pt>
                <c:pt idx="7273">
                  <c:v>10-09, 03:48</c:v>
                </c:pt>
                <c:pt idx="7274">
                  <c:v>10-09, 03:49</c:v>
                </c:pt>
                <c:pt idx="7275">
                  <c:v>10-09, 03:50</c:v>
                </c:pt>
                <c:pt idx="7276">
                  <c:v>10-09, 03:51</c:v>
                </c:pt>
                <c:pt idx="7277">
                  <c:v>10-09, 03:52</c:v>
                </c:pt>
                <c:pt idx="7278">
                  <c:v>10-09, 03:53</c:v>
                </c:pt>
                <c:pt idx="7279">
                  <c:v>10-09, 03:54</c:v>
                </c:pt>
                <c:pt idx="7280">
                  <c:v>10-09, 03:55</c:v>
                </c:pt>
                <c:pt idx="7281">
                  <c:v>10-09, 03:56</c:v>
                </c:pt>
                <c:pt idx="7282">
                  <c:v>10-09, 03:57</c:v>
                </c:pt>
                <c:pt idx="7283">
                  <c:v>10-09, 03:58</c:v>
                </c:pt>
                <c:pt idx="7284">
                  <c:v>10-09, 03:59</c:v>
                </c:pt>
                <c:pt idx="7285">
                  <c:v>10-09, 04:00</c:v>
                </c:pt>
                <c:pt idx="7286">
                  <c:v>10-09, 04:01</c:v>
                </c:pt>
                <c:pt idx="7287">
                  <c:v>10-09, 04:02</c:v>
                </c:pt>
                <c:pt idx="7288">
                  <c:v>10-09, 04:03</c:v>
                </c:pt>
                <c:pt idx="7289">
                  <c:v>10-09, 04:04</c:v>
                </c:pt>
                <c:pt idx="7290">
                  <c:v>10-09, 04:05</c:v>
                </c:pt>
                <c:pt idx="7291">
                  <c:v>10-09, 04:06</c:v>
                </c:pt>
                <c:pt idx="7292">
                  <c:v>10-09, 04:07</c:v>
                </c:pt>
                <c:pt idx="7293">
                  <c:v>10-09, 04:08</c:v>
                </c:pt>
                <c:pt idx="7294">
                  <c:v>10-09, 04:09</c:v>
                </c:pt>
                <c:pt idx="7295">
                  <c:v>10-09, 04:10</c:v>
                </c:pt>
                <c:pt idx="7296">
                  <c:v>10-09, 04:11</c:v>
                </c:pt>
                <c:pt idx="7297">
                  <c:v>10-09, 04:12</c:v>
                </c:pt>
                <c:pt idx="7298">
                  <c:v>10-09, 04:13</c:v>
                </c:pt>
                <c:pt idx="7299">
                  <c:v>10-09, 04:14</c:v>
                </c:pt>
                <c:pt idx="7300">
                  <c:v>10-09, 04:15</c:v>
                </c:pt>
                <c:pt idx="7301">
                  <c:v>10-09, 04:16</c:v>
                </c:pt>
                <c:pt idx="7302">
                  <c:v>10-09, 04:17</c:v>
                </c:pt>
                <c:pt idx="7303">
                  <c:v>10-09, 04:18</c:v>
                </c:pt>
                <c:pt idx="7304">
                  <c:v>10-09, 04:19</c:v>
                </c:pt>
                <c:pt idx="7305">
                  <c:v>10-09, 04:20</c:v>
                </c:pt>
                <c:pt idx="7306">
                  <c:v>10-09, 04:21</c:v>
                </c:pt>
                <c:pt idx="7307">
                  <c:v>10-09, 04:22</c:v>
                </c:pt>
                <c:pt idx="7308">
                  <c:v>10-09, 04:23</c:v>
                </c:pt>
                <c:pt idx="7309">
                  <c:v>10-09, 04:24</c:v>
                </c:pt>
                <c:pt idx="7310">
                  <c:v>10-09, 04:25</c:v>
                </c:pt>
                <c:pt idx="7311">
                  <c:v>10-09, 04:26</c:v>
                </c:pt>
                <c:pt idx="7312">
                  <c:v>10-09, 04:27</c:v>
                </c:pt>
                <c:pt idx="7313">
                  <c:v>10-09, 04:28</c:v>
                </c:pt>
                <c:pt idx="7314">
                  <c:v>10-09, 04:29</c:v>
                </c:pt>
                <c:pt idx="7315">
                  <c:v>10-09, 04:30</c:v>
                </c:pt>
                <c:pt idx="7316">
                  <c:v>10-09, 04:31</c:v>
                </c:pt>
                <c:pt idx="7317">
                  <c:v>10-09, 04:32</c:v>
                </c:pt>
                <c:pt idx="7318">
                  <c:v>10-09, 04:33</c:v>
                </c:pt>
                <c:pt idx="7319">
                  <c:v>10-09, 04:34</c:v>
                </c:pt>
                <c:pt idx="7320">
                  <c:v>10-09, 04:35</c:v>
                </c:pt>
                <c:pt idx="7321">
                  <c:v>10-09, 04:36</c:v>
                </c:pt>
                <c:pt idx="7322">
                  <c:v>10-09, 04:37</c:v>
                </c:pt>
                <c:pt idx="7323">
                  <c:v>10-09, 04:38</c:v>
                </c:pt>
                <c:pt idx="7324">
                  <c:v>10-09, 04:39</c:v>
                </c:pt>
                <c:pt idx="7325">
                  <c:v>10-09, 04:40</c:v>
                </c:pt>
                <c:pt idx="7326">
                  <c:v>10-09, 04:41</c:v>
                </c:pt>
                <c:pt idx="7327">
                  <c:v>10-09, 04:42</c:v>
                </c:pt>
                <c:pt idx="7328">
                  <c:v>10-09, 04:43</c:v>
                </c:pt>
                <c:pt idx="7329">
                  <c:v>10-09, 04:44</c:v>
                </c:pt>
                <c:pt idx="7330">
                  <c:v>10-09, 04:45</c:v>
                </c:pt>
                <c:pt idx="7331">
                  <c:v>10-09, 04:46</c:v>
                </c:pt>
                <c:pt idx="7332">
                  <c:v>10-09, 04:47</c:v>
                </c:pt>
                <c:pt idx="7333">
                  <c:v>10-09, 04:48</c:v>
                </c:pt>
                <c:pt idx="7334">
                  <c:v>10-09, 04:49</c:v>
                </c:pt>
                <c:pt idx="7335">
                  <c:v>10-09, 04:50</c:v>
                </c:pt>
                <c:pt idx="7336">
                  <c:v>10-09, 04:51</c:v>
                </c:pt>
                <c:pt idx="7337">
                  <c:v>10-09, 04:52</c:v>
                </c:pt>
                <c:pt idx="7338">
                  <c:v>10-09, 04:53</c:v>
                </c:pt>
                <c:pt idx="7339">
                  <c:v>10-09, 04:54</c:v>
                </c:pt>
                <c:pt idx="7340">
                  <c:v>10-09, 04:55</c:v>
                </c:pt>
                <c:pt idx="7341">
                  <c:v>10-09, 04:56</c:v>
                </c:pt>
                <c:pt idx="7342">
                  <c:v>10-09, 04:57</c:v>
                </c:pt>
                <c:pt idx="7343">
                  <c:v>10-09, 04:58</c:v>
                </c:pt>
                <c:pt idx="7344">
                  <c:v>10-09, 04:59</c:v>
                </c:pt>
                <c:pt idx="7345">
                  <c:v>10-09, 05:00</c:v>
                </c:pt>
                <c:pt idx="7346">
                  <c:v>10-09, 05:01</c:v>
                </c:pt>
                <c:pt idx="7347">
                  <c:v>10-09, 05:02</c:v>
                </c:pt>
                <c:pt idx="7348">
                  <c:v>10-09, 05:03</c:v>
                </c:pt>
                <c:pt idx="7349">
                  <c:v>10-09, 05:04</c:v>
                </c:pt>
                <c:pt idx="7350">
                  <c:v>10-09, 05:05</c:v>
                </c:pt>
                <c:pt idx="7351">
                  <c:v>10-09, 05:06</c:v>
                </c:pt>
                <c:pt idx="7352">
                  <c:v>10-09, 05:07</c:v>
                </c:pt>
                <c:pt idx="7353">
                  <c:v>10-09, 05:08</c:v>
                </c:pt>
                <c:pt idx="7354">
                  <c:v>10-09, 05:09</c:v>
                </c:pt>
                <c:pt idx="7355">
                  <c:v>10-09, 05:10</c:v>
                </c:pt>
                <c:pt idx="7356">
                  <c:v>10-09, 05:11</c:v>
                </c:pt>
                <c:pt idx="7357">
                  <c:v>10-09, 05:12</c:v>
                </c:pt>
                <c:pt idx="7358">
                  <c:v>10-09, 05:13</c:v>
                </c:pt>
                <c:pt idx="7359">
                  <c:v>10-09, 05:14</c:v>
                </c:pt>
                <c:pt idx="7360">
                  <c:v>10-09, 05:15</c:v>
                </c:pt>
                <c:pt idx="7361">
                  <c:v>10-09, 05:16</c:v>
                </c:pt>
                <c:pt idx="7362">
                  <c:v>10-09, 05:17</c:v>
                </c:pt>
                <c:pt idx="7363">
                  <c:v>10-09, 05:18</c:v>
                </c:pt>
                <c:pt idx="7364">
                  <c:v>10-09, 05:19</c:v>
                </c:pt>
                <c:pt idx="7365">
                  <c:v>10-09, 05:20</c:v>
                </c:pt>
                <c:pt idx="7366">
                  <c:v>10-09, 05:21</c:v>
                </c:pt>
                <c:pt idx="7367">
                  <c:v>10-09, 05:22</c:v>
                </c:pt>
                <c:pt idx="7368">
                  <c:v>10-09, 05:23</c:v>
                </c:pt>
                <c:pt idx="7369">
                  <c:v>10-09, 05:24</c:v>
                </c:pt>
                <c:pt idx="7370">
                  <c:v>10-09, 05:25</c:v>
                </c:pt>
                <c:pt idx="7371">
                  <c:v>10-09, 05:26</c:v>
                </c:pt>
                <c:pt idx="7372">
                  <c:v>10-09, 05:27</c:v>
                </c:pt>
                <c:pt idx="7373">
                  <c:v>10-09, 05:28</c:v>
                </c:pt>
                <c:pt idx="7374">
                  <c:v>10-09, 05:29</c:v>
                </c:pt>
                <c:pt idx="7375">
                  <c:v>10-09, 05:30</c:v>
                </c:pt>
                <c:pt idx="7376">
                  <c:v>10-09, 05:31</c:v>
                </c:pt>
                <c:pt idx="7377">
                  <c:v>10-09, 05:32</c:v>
                </c:pt>
                <c:pt idx="7378">
                  <c:v>10-09, 05:33</c:v>
                </c:pt>
                <c:pt idx="7379">
                  <c:v>10-09, 05:34</c:v>
                </c:pt>
                <c:pt idx="7380">
                  <c:v>10-09, 05:35</c:v>
                </c:pt>
                <c:pt idx="7381">
                  <c:v>10-09, 05:36</c:v>
                </c:pt>
                <c:pt idx="7382">
                  <c:v>10-09, 05:37</c:v>
                </c:pt>
                <c:pt idx="7383">
                  <c:v>10-09, 05:38</c:v>
                </c:pt>
                <c:pt idx="7384">
                  <c:v>10-09, 05:39</c:v>
                </c:pt>
                <c:pt idx="7385">
                  <c:v>10-09, 05:40</c:v>
                </c:pt>
                <c:pt idx="7386">
                  <c:v>10-09, 05:41</c:v>
                </c:pt>
                <c:pt idx="7387">
                  <c:v>10-09, 05:42</c:v>
                </c:pt>
                <c:pt idx="7388">
                  <c:v>10-09, 05:43</c:v>
                </c:pt>
                <c:pt idx="7389">
                  <c:v>10-09, 05:44</c:v>
                </c:pt>
                <c:pt idx="7390">
                  <c:v>10-09, 05:45</c:v>
                </c:pt>
                <c:pt idx="7391">
                  <c:v>10-09, 05:46</c:v>
                </c:pt>
                <c:pt idx="7392">
                  <c:v>10-09, 05:47</c:v>
                </c:pt>
                <c:pt idx="7393">
                  <c:v>10-09, 05:48</c:v>
                </c:pt>
                <c:pt idx="7394">
                  <c:v>10-09, 05:49</c:v>
                </c:pt>
                <c:pt idx="7395">
                  <c:v>10-09, 05:50</c:v>
                </c:pt>
                <c:pt idx="7396">
                  <c:v>10-09, 05:51</c:v>
                </c:pt>
                <c:pt idx="7397">
                  <c:v>10-09, 05:52</c:v>
                </c:pt>
                <c:pt idx="7398">
                  <c:v>10-09, 05:53</c:v>
                </c:pt>
                <c:pt idx="7399">
                  <c:v>10-09, 05:54</c:v>
                </c:pt>
                <c:pt idx="7400">
                  <c:v>10-09, 05:55</c:v>
                </c:pt>
                <c:pt idx="7401">
                  <c:v>10-09, 05:56</c:v>
                </c:pt>
                <c:pt idx="7402">
                  <c:v>10-09, 05:57</c:v>
                </c:pt>
                <c:pt idx="7403">
                  <c:v>10-09, 05:58</c:v>
                </c:pt>
                <c:pt idx="7404">
                  <c:v>10-09, 05:59</c:v>
                </c:pt>
                <c:pt idx="7405">
                  <c:v>10-09, 06:00</c:v>
                </c:pt>
                <c:pt idx="7406">
                  <c:v>10-09, 06:01</c:v>
                </c:pt>
                <c:pt idx="7407">
                  <c:v>10-09, 06:02</c:v>
                </c:pt>
                <c:pt idx="7408">
                  <c:v>10-09, 06:03</c:v>
                </c:pt>
                <c:pt idx="7409">
                  <c:v>10-09, 06:04</c:v>
                </c:pt>
                <c:pt idx="7410">
                  <c:v>10-09, 06:05</c:v>
                </c:pt>
                <c:pt idx="7411">
                  <c:v>10-09, 06:06</c:v>
                </c:pt>
                <c:pt idx="7412">
                  <c:v>10-09, 06:07</c:v>
                </c:pt>
                <c:pt idx="7413">
                  <c:v>10-09, 06:08</c:v>
                </c:pt>
                <c:pt idx="7414">
                  <c:v>10-09, 06:09</c:v>
                </c:pt>
                <c:pt idx="7415">
                  <c:v>10-09, 06:10</c:v>
                </c:pt>
                <c:pt idx="7416">
                  <c:v>10-09, 06:11</c:v>
                </c:pt>
                <c:pt idx="7417">
                  <c:v>10-09, 06:12</c:v>
                </c:pt>
                <c:pt idx="7418">
                  <c:v>10-09, 06:13</c:v>
                </c:pt>
                <c:pt idx="7419">
                  <c:v>10-09, 06:14</c:v>
                </c:pt>
                <c:pt idx="7420">
                  <c:v>10-09, 06:15</c:v>
                </c:pt>
                <c:pt idx="7421">
                  <c:v>10-09, 06:16</c:v>
                </c:pt>
                <c:pt idx="7422">
                  <c:v>10-09, 06:17</c:v>
                </c:pt>
                <c:pt idx="7423">
                  <c:v>10-09, 06:18</c:v>
                </c:pt>
                <c:pt idx="7424">
                  <c:v>10-09, 06:19</c:v>
                </c:pt>
                <c:pt idx="7425">
                  <c:v>10-09, 06:20</c:v>
                </c:pt>
                <c:pt idx="7426">
                  <c:v>10-09, 06:21</c:v>
                </c:pt>
                <c:pt idx="7427">
                  <c:v>10-09, 06:22</c:v>
                </c:pt>
                <c:pt idx="7428">
                  <c:v>10-09, 06:23</c:v>
                </c:pt>
                <c:pt idx="7429">
                  <c:v>10-09, 06:24</c:v>
                </c:pt>
                <c:pt idx="7430">
                  <c:v>10-09, 06:25</c:v>
                </c:pt>
                <c:pt idx="7431">
                  <c:v>10-09, 06:26</c:v>
                </c:pt>
                <c:pt idx="7432">
                  <c:v>10-09, 06:27</c:v>
                </c:pt>
                <c:pt idx="7433">
                  <c:v>10-09, 06:28</c:v>
                </c:pt>
                <c:pt idx="7434">
                  <c:v>10-09, 06:29</c:v>
                </c:pt>
                <c:pt idx="7435">
                  <c:v>10-09, 06:30</c:v>
                </c:pt>
                <c:pt idx="7436">
                  <c:v>10-09, 06:31</c:v>
                </c:pt>
                <c:pt idx="7437">
                  <c:v>10-09, 06:32</c:v>
                </c:pt>
                <c:pt idx="7438">
                  <c:v>10-09, 06:33</c:v>
                </c:pt>
                <c:pt idx="7439">
                  <c:v>10-09, 06:34</c:v>
                </c:pt>
                <c:pt idx="7440">
                  <c:v>10-09, 06:35</c:v>
                </c:pt>
                <c:pt idx="7441">
                  <c:v>10-09, 06:36</c:v>
                </c:pt>
                <c:pt idx="7442">
                  <c:v>10-09, 06:37</c:v>
                </c:pt>
                <c:pt idx="7443">
                  <c:v>10-09, 06:38</c:v>
                </c:pt>
                <c:pt idx="7444">
                  <c:v>10-09, 06:39</c:v>
                </c:pt>
                <c:pt idx="7445">
                  <c:v>10-09, 06:40</c:v>
                </c:pt>
                <c:pt idx="7446">
                  <c:v>10-09, 06:41</c:v>
                </c:pt>
                <c:pt idx="7447">
                  <c:v>10-09, 06:42</c:v>
                </c:pt>
                <c:pt idx="7448">
                  <c:v>10-09, 06:43</c:v>
                </c:pt>
                <c:pt idx="7449">
                  <c:v>10-09, 06:44</c:v>
                </c:pt>
                <c:pt idx="7450">
                  <c:v>10-09, 06:45</c:v>
                </c:pt>
                <c:pt idx="7451">
                  <c:v>10-09, 06:46</c:v>
                </c:pt>
                <c:pt idx="7452">
                  <c:v>10-09, 06:47</c:v>
                </c:pt>
                <c:pt idx="7453">
                  <c:v>10-09, 06:48</c:v>
                </c:pt>
                <c:pt idx="7454">
                  <c:v>10-09, 06:49</c:v>
                </c:pt>
                <c:pt idx="7455">
                  <c:v>10-09, 06:50</c:v>
                </c:pt>
                <c:pt idx="7456">
                  <c:v>10-09, 06:51</c:v>
                </c:pt>
                <c:pt idx="7457">
                  <c:v>10-09, 06:52</c:v>
                </c:pt>
                <c:pt idx="7458">
                  <c:v>10-09, 06:53</c:v>
                </c:pt>
                <c:pt idx="7459">
                  <c:v>10-09, 06:54</c:v>
                </c:pt>
                <c:pt idx="7460">
                  <c:v>10-09, 06:55</c:v>
                </c:pt>
                <c:pt idx="7461">
                  <c:v>10-09, 06:56</c:v>
                </c:pt>
                <c:pt idx="7462">
                  <c:v>10-09, 06:57</c:v>
                </c:pt>
                <c:pt idx="7463">
                  <c:v>10-09, 06:58</c:v>
                </c:pt>
                <c:pt idx="7464">
                  <c:v>10-09, 06:59</c:v>
                </c:pt>
                <c:pt idx="7465">
                  <c:v>10-09, 07:00</c:v>
                </c:pt>
                <c:pt idx="7466">
                  <c:v>10-09, 07:01</c:v>
                </c:pt>
                <c:pt idx="7467">
                  <c:v>10-09, 07:02</c:v>
                </c:pt>
                <c:pt idx="7468">
                  <c:v>10-09, 07:03</c:v>
                </c:pt>
                <c:pt idx="7469">
                  <c:v>10-09, 07:04</c:v>
                </c:pt>
                <c:pt idx="7470">
                  <c:v>10-09, 07:05</c:v>
                </c:pt>
                <c:pt idx="7471">
                  <c:v>10-09, 07:06</c:v>
                </c:pt>
                <c:pt idx="7472">
                  <c:v>10-09, 07:07</c:v>
                </c:pt>
                <c:pt idx="7473">
                  <c:v>10-09, 07:08</c:v>
                </c:pt>
                <c:pt idx="7474">
                  <c:v>10-09, 07:09</c:v>
                </c:pt>
                <c:pt idx="7475">
                  <c:v>10-09, 07:10</c:v>
                </c:pt>
                <c:pt idx="7476">
                  <c:v>10-09, 07:11</c:v>
                </c:pt>
                <c:pt idx="7477">
                  <c:v>10-09, 07:12</c:v>
                </c:pt>
                <c:pt idx="7478">
                  <c:v>10-09, 07:13</c:v>
                </c:pt>
                <c:pt idx="7479">
                  <c:v>10-09, 07:14</c:v>
                </c:pt>
                <c:pt idx="7480">
                  <c:v>10-09, 07:15</c:v>
                </c:pt>
                <c:pt idx="7481">
                  <c:v>10-09, 07:16</c:v>
                </c:pt>
                <c:pt idx="7482">
                  <c:v>10-09, 07:17</c:v>
                </c:pt>
                <c:pt idx="7483">
                  <c:v>10-09, 07:18</c:v>
                </c:pt>
                <c:pt idx="7484">
                  <c:v>10-09, 07:19</c:v>
                </c:pt>
                <c:pt idx="7485">
                  <c:v>10-09, 07:20</c:v>
                </c:pt>
                <c:pt idx="7486">
                  <c:v>10-09, 07:21</c:v>
                </c:pt>
                <c:pt idx="7487">
                  <c:v>10-09, 07:22</c:v>
                </c:pt>
                <c:pt idx="7488">
                  <c:v>10-09, 07:23</c:v>
                </c:pt>
                <c:pt idx="7489">
                  <c:v>10-09, 07:24</c:v>
                </c:pt>
                <c:pt idx="7490">
                  <c:v>10-09, 07:25</c:v>
                </c:pt>
                <c:pt idx="7491">
                  <c:v>10-09, 07:26</c:v>
                </c:pt>
                <c:pt idx="7492">
                  <c:v>10-09, 07:27</c:v>
                </c:pt>
                <c:pt idx="7493">
                  <c:v>10-09, 07:28</c:v>
                </c:pt>
                <c:pt idx="7494">
                  <c:v>10-09, 07:29</c:v>
                </c:pt>
                <c:pt idx="7495">
                  <c:v>10-09, 07:30</c:v>
                </c:pt>
                <c:pt idx="7496">
                  <c:v>10-09, 07:31</c:v>
                </c:pt>
                <c:pt idx="7497">
                  <c:v>10-09, 07:32</c:v>
                </c:pt>
                <c:pt idx="7498">
                  <c:v>10-09, 07:33</c:v>
                </c:pt>
                <c:pt idx="7499">
                  <c:v>10-09, 07:34</c:v>
                </c:pt>
                <c:pt idx="7500">
                  <c:v>10-09, 07:35</c:v>
                </c:pt>
                <c:pt idx="7501">
                  <c:v>10-09, 07:36</c:v>
                </c:pt>
                <c:pt idx="7502">
                  <c:v>10-09, 07:37</c:v>
                </c:pt>
                <c:pt idx="7503">
                  <c:v>10-09, 07:38</c:v>
                </c:pt>
                <c:pt idx="7504">
                  <c:v>10-09, 07:39</c:v>
                </c:pt>
                <c:pt idx="7505">
                  <c:v>10-09, 07:40</c:v>
                </c:pt>
                <c:pt idx="7506">
                  <c:v>10-09, 07:41</c:v>
                </c:pt>
                <c:pt idx="7507">
                  <c:v>10-09, 07:42</c:v>
                </c:pt>
                <c:pt idx="7508">
                  <c:v>10-09, 07:43</c:v>
                </c:pt>
                <c:pt idx="7509">
                  <c:v>10-09, 07:44</c:v>
                </c:pt>
                <c:pt idx="7510">
                  <c:v>10-09, 07:45</c:v>
                </c:pt>
                <c:pt idx="7511">
                  <c:v>10-09, 07:46</c:v>
                </c:pt>
                <c:pt idx="7512">
                  <c:v>10-09, 07:47</c:v>
                </c:pt>
                <c:pt idx="7513">
                  <c:v>10-09, 07:48</c:v>
                </c:pt>
                <c:pt idx="7514">
                  <c:v>10-09, 07:49</c:v>
                </c:pt>
                <c:pt idx="7515">
                  <c:v>10-09, 07:50</c:v>
                </c:pt>
                <c:pt idx="7516">
                  <c:v>10-09, 07:51</c:v>
                </c:pt>
                <c:pt idx="7517">
                  <c:v>10-09, 07:52</c:v>
                </c:pt>
                <c:pt idx="7518">
                  <c:v>10-09, 07:53</c:v>
                </c:pt>
                <c:pt idx="7519">
                  <c:v>10-09, 07:54</c:v>
                </c:pt>
                <c:pt idx="7520">
                  <c:v>10-09, 07:55</c:v>
                </c:pt>
                <c:pt idx="7521">
                  <c:v>10-09, 07:56</c:v>
                </c:pt>
                <c:pt idx="7522">
                  <c:v>10-09, 07:57</c:v>
                </c:pt>
                <c:pt idx="7523">
                  <c:v>10-09, 07:58</c:v>
                </c:pt>
                <c:pt idx="7524">
                  <c:v>10-09, 07:59</c:v>
                </c:pt>
                <c:pt idx="7525">
                  <c:v>10-09, 08:00</c:v>
                </c:pt>
                <c:pt idx="7526">
                  <c:v>10-09, 08:01</c:v>
                </c:pt>
                <c:pt idx="7527">
                  <c:v>10-09, 08:02</c:v>
                </c:pt>
                <c:pt idx="7528">
                  <c:v>10-09, 08:03</c:v>
                </c:pt>
                <c:pt idx="7529">
                  <c:v>10-09, 08:04</c:v>
                </c:pt>
                <c:pt idx="7530">
                  <c:v>10-09, 08:05</c:v>
                </c:pt>
                <c:pt idx="7531">
                  <c:v>10-09, 08:06</c:v>
                </c:pt>
                <c:pt idx="7532">
                  <c:v>10-09, 08:07</c:v>
                </c:pt>
                <c:pt idx="7533">
                  <c:v>10-09, 08:08</c:v>
                </c:pt>
                <c:pt idx="7534">
                  <c:v>10-09, 08:09</c:v>
                </c:pt>
                <c:pt idx="7535">
                  <c:v>10-09, 08:10</c:v>
                </c:pt>
                <c:pt idx="7536">
                  <c:v>10-09, 08:11</c:v>
                </c:pt>
                <c:pt idx="7537">
                  <c:v>10-09, 08:12</c:v>
                </c:pt>
                <c:pt idx="7538">
                  <c:v>10-09, 08:13</c:v>
                </c:pt>
                <c:pt idx="7539">
                  <c:v>10-09, 08:14</c:v>
                </c:pt>
                <c:pt idx="7540">
                  <c:v>10-09, 08:15</c:v>
                </c:pt>
                <c:pt idx="7541">
                  <c:v>10-09, 08:16</c:v>
                </c:pt>
                <c:pt idx="7542">
                  <c:v>10-09, 08:17</c:v>
                </c:pt>
                <c:pt idx="7543">
                  <c:v>10-09, 08:18</c:v>
                </c:pt>
                <c:pt idx="7544">
                  <c:v>10-09, 08:19</c:v>
                </c:pt>
                <c:pt idx="7545">
                  <c:v>10-09, 08:20</c:v>
                </c:pt>
                <c:pt idx="7546">
                  <c:v>10-09, 08:21</c:v>
                </c:pt>
                <c:pt idx="7547">
                  <c:v>10-09, 08:22</c:v>
                </c:pt>
                <c:pt idx="7548">
                  <c:v>10-09, 08:23</c:v>
                </c:pt>
                <c:pt idx="7549">
                  <c:v>10-09, 08:24</c:v>
                </c:pt>
                <c:pt idx="7550">
                  <c:v>10-09, 08:25</c:v>
                </c:pt>
                <c:pt idx="7551">
                  <c:v>10-09, 08:26</c:v>
                </c:pt>
                <c:pt idx="7552">
                  <c:v>10-09, 08:27</c:v>
                </c:pt>
                <c:pt idx="7553">
                  <c:v>10-09, 08:28</c:v>
                </c:pt>
                <c:pt idx="7554">
                  <c:v>10-09, 08:29</c:v>
                </c:pt>
                <c:pt idx="7555">
                  <c:v>10-09, 08:30</c:v>
                </c:pt>
                <c:pt idx="7556">
                  <c:v>10-09, 08:31</c:v>
                </c:pt>
                <c:pt idx="7557">
                  <c:v>10-09, 08:32</c:v>
                </c:pt>
                <c:pt idx="7558">
                  <c:v>10-09, 08:33</c:v>
                </c:pt>
                <c:pt idx="7559">
                  <c:v>10-09, 08:34</c:v>
                </c:pt>
                <c:pt idx="7560">
                  <c:v>10-09, 08:35</c:v>
                </c:pt>
                <c:pt idx="7561">
                  <c:v>10-09, 08:36</c:v>
                </c:pt>
                <c:pt idx="7562">
                  <c:v>10-09, 08:37</c:v>
                </c:pt>
                <c:pt idx="7563">
                  <c:v>10-09, 08:38</c:v>
                </c:pt>
                <c:pt idx="7564">
                  <c:v>10-09, 08:39</c:v>
                </c:pt>
                <c:pt idx="7565">
                  <c:v>10-09, 08:40</c:v>
                </c:pt>
                <c:pt idx="7566">
                  <c:v>10-09, 08:41</c:v>
                </c:pt>
                <c:pt idx="7567">
                  <c:v>10-09, 08:42</c:v>
                </c:pt>
                <c:pt idx="7568">
                  <c:v>10-09, 08:43</c:v>
                </c:pt>
                <c:pt idx="7569">
                  <c:v>10-09, 08:44</c:v>
                </c:pt>
                <c:pt idx="7570">
                  <c:v>10-09, 08:45</c:v>
                </c:pt>
                <c:pt idx="7571">
                  <c:v>10-09, 08:46</c:v>
                </c:pt>
                <c:pt idx="7572">
                  <c:v>10-09, 08:47</c:v>
                </c:pt>
                <c:pt idx="7573">
                  <c:v>10-09, 08:48</c:v>
                </c:pt>
                <c:pt idx="7574">
                  <c:v>10-09, 08:49</c:v>
                </c:pt>
                <c:pt idx="7575">
                  <c:v>10-09, 08:50</c:v>
                </c:pt>
                <c:pt idx="7576">
                  <c:v>10-09, 08:51</c:v>
                </c:pt>
                <c:pt idx="7577">
                  <c:v>10-09, 08:52</c:v>
                </c:pt>
                <c:pt idx="7578">
                  <c:v>10-09, 08:53</c:v>
                </c:pt>
                <c:pt idx="7579">
                  <c:v>10-09, 08:54</c:v>
                </c:pt>
                <c:pt idx="7580">
                  <c:v>10-09, 08:55</c:v>
                </c:pt>
                <c:pt idx="7581">
                  <c:v>10-09, 08:56</c:v>
                </c:pt>
                <c:pt idx="7582">
                  <c:v>10-09, 08:57</c:v>
                </c:pt>
                <c:pt idx="7583">
                  <c:v>10-09, 08:58</c:v>
                </c:pt>
                <c:pt idx="7584">
                  <c:v>10-09, 08:59</c:v>
                </c:pt>
                <c:pt idx="7585">
                  <c:v>10-09, 09:00</c:v>
                </c:pt>
                <c:pt idx="7586">
                  <c:v>10-09, 09:01</c:v>
                </c:pt>
                <c:pt idx="7587">
                  <c:v>10-09, 09:02</c:v>
                </c:pt>
                <c:pt idx="7588">
                  <c:v>10-09, 09:03</c:v>
                </c:pt>
                <c:pt idx="7589">
                  <c:v>10-09, 09:04</c:v>
                </c:pt>
                <c:pt idx="7590">
                  <c:v>10-09, 09:05</c:v>
                </c:pt>
                <c:pt idx="7591">
                  <c:v>10-09, 09:06</c:v>
                </c:pt>
                <c:pt idx="7592">
                  <c:v>10-09, 09:07</c:v>
                </c:pt>
                <c:pt idx="7593">
                  <c:v>10-09, 09:08</c:v>
                </c:pt>
                <c:pt idx="7594">
                  <c:v>10-09, 09:09</c:v>
                </c:pt>
                <c:pt idx="7595">
                  <c:v>10-09, 09:10</c:v>
                </c:pt>
                <c:pt idx="7596">
                  <c:v>10-09, 09:11</c:v>
                </c:pt>
                <c:pt idx="7597">
                  <c:v>10-09, 09:12</c:v>
                </c:pt>
                <c:pt idx="7598">
                  <c:v>10-09, 09:13</c:v>
                </c:pt>
                <c:pt idx="7599">
                  <c:v>10-09, 09:14</c:v>
                </c:pt>
                <c:pt idx="7600">
                  <c:v>10-09, 09:15</c:v>
                </c:pt>
                <c:pt idx="7601">
                  <c:v>10-09, 09:16</c:v>
                </c:pt>
                <c:pt idx="7602">
                  <c:v>10-09, 09:17</c:v>
                </c:pt>
                <c:pt idx="7603">
                  <c:v>10-09, 09:18</c:v>
                </c:pt>
                <c:pt idx="7604">
                  <c:v>10-09, 09:19</c:v>
                </c:pt>
                <c:pt idx="7605">
                  <c:v>10-09, 09:20</c:v>
                </c:pt>
                <c:pt idx="7606">
                  <c:v>10-09, 09:21</c:v>
                </c:pt>
                <c:pt idx="7607">
                  <c:v>10-09, 09:22</c:v>
                </c:pt>
                <c:pt idx="7608">
                  <c:v>10-09, 09:23</c:v>
                </c:pt>
                <c:pt idx="7609">
                  <c:v>10-09, 09:24</c:v>
                </c:pt>
                <c:pt idx="7610">
                  <c:v>10-09, 09:25</c:v>
                </c:pt>
                <c:pt idx="7611">
                  <c:v>10-09, 09:26</c:v>
                </c:pt>
                <c:pt idx="7612">
                  <c:v>10-09, 09:27</c:v>
                </c:pt>
                <c:pt idx="7613">
                  <c:v>10-09, 09:28</c:v>
                </c:pt>
                <c:pt idx="7614">
                  <c:v>10-09, 09:29</c:v>
                </c:pt>
                <c:pt idx="7615">
                  <c:v>10-09, 09:30</c:v>
                </c:pt>
                <c:pt idx="7616">
                  <c:v>10-09, 09:31</c:v>
                </c:pt>
                <c:pt idx="7617">
                  <c:v>10-09, 09:32</c:v>
                </c:pt>
                <c:pt idx="7618">
                  <c:v>10-09, 09:33</c:v>
                </c:pt>
                <c:pt idx="7619">
                  <c:v>10-09, 09:34</c:v>
                </c:pt>
                <c:pt idx="7620">
                  <c:v>10-09, 09:35</c:v>
                </c:pt>
                <c:pt idx="7621">
                  <c:v>10-09, 09:36</c:v>
                </c:pt>
                <c:pt idx="7622">
                  <c:v>10-09, 09:37</c:v>
                </c:pt>
                <c:pt idx="7623">
                  <c:v>10-09, 09:38</c:v>
                </c:pt>
                <c:pt idx="7624">
                  <c:v>10-09, 09:39</c:v>
                </c:pt>
                <c:pt idx="7625">
                  <c:v>10-09, 09:40</c:v>
                </c:pt>
                <c:pt idx="7626">
                  <c:v>10-09, 09:41</c:v>
                </c:pt>
                <c:pt idx="7627">
                  <c:v>10-09, 09:42</c:v>
                </c:pt>
                <c:pt idx="7628">
                  <c:v>10-09, 09:43</c:v>
                </c:pt>
                <c:pt idx="7629">
                  <c:v>10-09, 09:44</c:v>
                </c:pt>
                <c:pt idx="7630">
                  <c:v>10-09, 09:45</c:v>
                </c:pt>
                <c:pt idx="7631">
                  <c:v>10-09, 09:46</c:v>
                </c:pt>
                <c:pt idx="7632">
                  <c:v>10-09, 09:47</c:v>
                </c:pt>
                <c:pt idx="7633">
                  <c:v>10-09, 09:48</c:v>
                </c:pt>
                <c:pt idx="7634">
                  <c:v>10-09, 09:49</c:v>
                </c:pt>
                <c:pt idx="7635">
                  <c:v>10-09, 09:50</c:v>
                </c:pt>
                <c:pt idx="7636">
                  <c:v>10-09, 09:51</c:v>
                </c:pt>
                <c:pt idx="7637">
                  <c:v>10-09, 09:52</c:v>
                </c:pt>
                <c:pt idx="7638">
                  <c:v>10-09, 09:53</c:v>
                </c:pt>
                <c:pt idx="7639">
                  <c:v>10-09, 09:54</c:v>
                </c:pt>
                <c:pt idx="7640">
                  <c:v>10-09, 09:55</c:v>
                </c:pt>
                <c:pt idx="7641">
                  <c:v>10-09, 09:56</c:v>
                </c:pt>
                <c:pt idx="7642">
                  <c:v>10-09, 09:57</c:v>
                </c:pt>
                <c:pt idx="7643">
                  <c:v>10-09, 09:58</c:v>
                </c:pt>
                <c:pt idx="7644">
                  <c:v>10-09, 09:59</c:v>
                </c:pt>
                <c:pt idx="7645">
                  <c:v>10-09, 10:00</c:v>
                </c:pt>
                <c:pt idx="7646">
                  <c:v>10-09, 10:01</c:v>
                </c:pt>
                <c:pt idx="7647">
                  <c:v>10-09, 10:02</c:v>
                </c:pt>
                <c:pt idx="7648">
                  <c:v>10-09, 10:03</c:v>
                </c:pt>
                <c:pt idx="7649">
                  <c:v>10-09, 10:04</c:v>
                </c:pt>
                <c:pt idx="7650">
                  <c:v>10-09, 10:05</c:v>
                </c:pt>
                <c:pt idx="7651">
                  <c:v>10-09, 10:06</c:v>
                </c:pt>
                <c:pt idx="7652">
                  <c:v>10-09, 10:07</c:v>
                </c:pt>
                <c:pt idx="7653">
                  <c:v>10-09, 10:08</c:v>
                </c:pt>
                <c:pt idx="7654">
                  <c:v>10-09, 10:09</c:v>
                </c:pt>
                <c:pt idx="7655">
                  <c:v>10-09, 10:10</c:v>
                </c:pt>
                <c:pt idx="7656">
                  <c:v>10-09, 10:11</c:v>
                </c:pt>
                <c:pt idx="7657">
                  <c:v>10-09, 10:12</c:v>
                </c:pt>
                <c:pt idx="7658">
                  <c:v>10-09, 10:13</c:v>
                </c:pt>
                <c:pt idx="7659">
                  <c:v>10-09, 10:14</c:v>
                </c:pt>
                <c:pt idx="7660">
                  <c:v>10-09, 10:15</c:v>
                </c:pt>
                <c:pt idx="7661">
                  <c:v>10-09, 10:16</c:v>
                </c:pt>
                <c:pt idx="7662">
                  <c:v>10-09, 10:17</c:v>
                </c:pt>
                <c:pt idx="7663">
                  <c:v>10-09, 10:18</c:v>
                </c:pt>
                <c:pt idx="7664">
                  <c:v>10-09, 10:19</c:v>
                </c:pt>
                <c:pt idx="7665">
                  <c:v>10-09, 10:20</c:v>
                </c:pt>
                <c:pt idx="7666">
                  <c:v>10-09, 10:21</c:v>
                </c:pt>
                <c:pt idx="7667">
                  <c:v>10-09, 10:22</c:v>
                </c:pt>
                <c:pt idx="7668">
                  <c:v>10-09, 10:23</c:v>
                </c:pt>
                <c:pt idx="7669">
                  <c:v>10-09, 10:24</c:v>
                </c:pt>
                <c:pt idx="7670">
                  <c:v>10-09, 10:25</c:v>
                </c:pt>
                <c:pt idx="7671">
                  <c:v>10-09, 10:26</c:v>
                </c:pt>
                <c:pt idx="7672">
                  <c:v>10-09, 10:27</c:v>
                </c:pt>
                <c:pt idx="7673">
                  <c:v>10-09, 10:28</c:v>
                </c:pt>
                <c:pt idx="7674">
                  <c:v>10-09, 10:29</c:v>
                </c:pt>
                <c:pt idx="7675">
                  <c:v>10-09, 10:30</c:v>
                </c:pt>
                <c:pt idx="7676">
                  <c:v>10-09, 10:31</c:v>
                </c:pt>
                <c:pt idx="7677">
                  <c:v>10-09, 10:32</c:v>
                </c:pt>
                <c:pt idx="7678">
                  <c:v>10-09, 10:33</c:v>
                </c:pt>
                <c:pt idx="7679">
                  <c:v>10-09, 10:34</c:v>
                </c:pt>
                <c:pt idx="7680">
                  <c:v>10-09, 10:35</c:v>
                </c:pt>
                <c:pt idx="7681">
                  <c:v>10-09, 10:36</c:v>
                </c:pt>
                <c:pt idx="7682">
                  <c:v>10-09, 10:37</c:v>
                </c:pt>
                <c:pt idx="7683">
                  <c:v>10-09, 10:38</c:v>
                </c:pt>
                <c:pt idx="7684">
                  <c:v>10-09, 10:39</c:v>
                </c:pt>
                <c:pt idx="7685">
                  <c:v>10-09, 10:40</c:v>
                </c:pt>
                <c:pt idx="7686">
                  <c:v>10-09, 10:41</c:v>
                </c:pt>
                <c:pt idx="7687">
                  <c:v>10-09, 10:42</c:v>
                </c:pt>
                <c:pt idx="7688">
                  <c:v>10-09, 10:43</c:v>
                </c:pt>
                <c:pt idx="7689">
                  <c:v>10-09, 10:44</c:v>
                </c:pt>
                <c:pt idx="7690">
                  <c:v>10-09, 10:45</c:v>
                </c:pt>
                <c:pt idx="7691">
                  <c:v>10-09, 10:46</c:v>
                </c:pt>
                <c:pt idx="7692">
                  <c:v>10-09, 10:47</c:v>
                </c:pt>
                <c:pt idx="7693">
                  <c:v>10-09, 10:48</c:v>
                </c:pt>
                <c:pt idx="7694">
                  <c:v>10-09, 10:49</c:v>
                </c:pt>
                <c:pt idx="7695">
                  <c:v>10-09, 10:50</c:v>
                </c:pt>
                <c:pt idx="7696">
                  <c:v>10-09, 10:51</c:v>
                </c:pt>
                <c:pt idx="7697">
                  <c:v>10-09, 10:52</c:v>
                </c:pt>
                <c:pt idx="7698">
                  <c:v>10-09, 10:53</c:v>
                </c:pt>
                <c:pt idx="7699">
                  <c:v>10-09, 10:54</c:v>
                </c:pt>
                <c:pt idx="7700">
                  <c:v>10-09, 10:55</c:v>
                </c:pt>
                <c:pt idx="7701">
                  <c:v>10-09, 10:56</c:v>
                </c:pt>
                <c:pt idx="7702">
                  <c:v>10-09, 10:57</c:v>
                </c:pt>
                <c:pt idx="7703">
                  <c:v>10-09, 10:58</c:v>
                </c:pt>
                <c:pt idx="7704">
                  <c:v>10-09, 10:59</c:v>
                </c:pt>
                <c:pt idx="7705">
                  <c:v>10-09, 11:00</c:v>
                </c:pt>
                <c:pt idx="7706">
                  <c:v>10-09, 11:01</c:v>
                </c:pt>
                <c:pt idx="7707">
                  <c:v>10-09, 11:02</c:v>
                </c:pt>
                <c:pt idx="7708">
                  <c:v>10-09, 11:03</c:v>
                </c:pt>
                <c:pt idx="7709">
                  <c:v>10-09, 11:04</c:v>
                </c:pt>
                <c:pt idx="7710">
                  <c:v>10-09, 11:05</c:v>
                </c:pt>
                <c:pt idx="7711">
                  <c:v>10-09, 11:06</c:v>
                </c:pt>
                <c:pt idx="7712">
                  <c:v>10-09, 11:07</c:v>
                </c:pt>
                <c:pt idx="7713">
                  <c:v>10-09, 11:08</c:v>
                </c:pt>
                <c:pt idx="7714">
                  <c:v>10-09, 11:09</c:v>
                </c:pt>
                <c:pt idx="7715">
                  <c:v>10-09, 11:10</c:v>
                </c:pt>
                <c:pt idx="7716">
                  <c:v>10-09, 11:11</c:v>
                </c:pt>
                <c:pt idx="7717">
                  <c:v>10-09, 11:12</c:v>
                </c:pt>
                <c:pt idx="7718">
                  <c:v>10-09, 11:13</c:v>
                </c:pt>
                <c:pt idx="7719">
                  <c:v>10-09, 11:14</c:v>
                </c:pt>
                <c:pt idx="7720">
                  <c:v>10-09, 11:15</c:v>
                </c:pt>
                <c:pt idx="7721">
                  <c:v>10-09, 11:16</c:v>
                </c:pt>
                <c:pt idx="7722">
                  <c:v>10-09, 11:17</c:v>
                </c:pt>
                <c:pt idx="7723">
                  <c:v>10-09, 11:18</c:v>
                </c:pt>
                <c:pt idx="7724">
                  <c:v>10-09, 11:19</c:v>
                </c:pt>
                <c:pt idx="7725">
                  <c:v>10-09, 11:20</c:v>
                </c:pt>
                <c:pt idx="7726">
                  <c:v>10-09, 11:21</c:v>
                </c:pt>
                <c:pt idx="7727">
                  <c:v>10-09, 11:22</c:v>
                </c:pt>
                <c:pt idx="7728">
                  <c:v>10-09, 11:23</c:v>
                </c:pt>
                <c:pt idx="7729">
                  <c:v>10-09, 11:24</c:v>
                </c:pt>
                <c:pt idx="7730">
                  <c:v>10-09, 11:25</c:v>
                </c:pt>
                <c:pt idx="7731">
                  <c:v>10-09, 11:26</c:v>
                </c:pt>
                <c:pt idx="7732">
                  <c:v>10-09, 11:27</c:v>
                </c:pt>
                <c:pt idx="7733">
                  <c:v>10-09, 11:28</c:v>
                </c:pt>
                <c:pt idx="7734">
                  <c:v>10-09, 11:29</c:v>
                </c:pt>
                <c:pt idx="7735">
                  <c:v>10-09, 11:30</c:v>
                </c:pt>
                <c:pt idx="7736">
                  <c:v>10-09, 11:31</c:v>
                </c:pt>
                <c:pt idx="7737">
                  <c:v>10-09, 11:32</c:v>
                </c:pt>
                <c:pt idx="7738">
                  <c:v>10-09, 11:33</c:v>
                </c:pt>
                <c:pt idx="7739">
                  <c:v>10-09, 11:34</c:v>
                </c:pt>
                <c:pt idx="7740">
                  <c:v>10-09, 11:35</c:v>
                </c:pt>
                <c:pt idx="7741">
                  <c:v>10-09, 11:36</c:v>
                </c:pt>
                <c:pt idx="7742">
                  <c:v>10-09, 11:37</c:v>
                </c:pt>
                <c:pt idx="7743">
                  <c:v>10-09, 11:38</c:v>
                </c:pt>
                <c:pt idx="7744">
                  <c:v>10-09, 11:39</c:v>
                </c:pt>
                <c:pt idx="7745">
                  <c:v>10-09, 11:40</c:v>
                </c:pt>
                <c:pt idx="7746">
                  <c:v>10-09, 11:41</c:v>
                </c:pt>
                <c:pt idx="7747">
                  <c:v>10-09, 11:42</c:v>
                </c:pt>
                <c:pt idx="7748">
                  <c:v>10-09, 11:43</c:v>
                </c:pt>
                <c:pt idx="7749">
                  <c:v>10-09, 11:44</c:v>
                </c:pt>
                <c:pt idx="7750">
                  <c:v>10-09, 11:45</c:v>
                </c:pt>
                <c:pt idx="7751">
                  <c:v>10-09, 11:46</c:v>
                </c:pt>
                <c:pt idx="7752">
                  <c:v>10-09, 11:47</c:v>
                </c:pt>
                <c:pt idx="7753">
                  <c:v>10-09, 11:48</c:v>
                </c:pt>
                <c:pt idx="7754">
                  <c:v>10-09, 11:49</c:v>
                </c:pt>
                <c:pt idx="7755">
                  <c:v>10-09, 11:50</c:v>
                </c:pt>
                <c:pt idx="7756">
                  <c:v>10-09, 11:51</c:v>
                </c:pt>
                <c:pt idx="7757">
                  <c:v>10-09, 11:52</c:v>
                </c:pt>
                <c:pt idx="7758">
                  <c:v>10-09, 11:53</c:v>
                </c:pt>
                <c:pt idx="7759">
                  <c:v>10-09, 11:54</c:v>
                </c:pt>
                <c:pt idx="7760">
                  <c:v>10-09, 11:55</c:v>
                </c:pt>
                <c:pt idx="7761">
                  <c:v>10-09, 11:56</c:v>
                </c:pt>
                <c:pt idx="7762">
                  <c:v>10-09, 11:57</c:v>
                </c:pt>
                <c:pt idx="7763">
                  <c:v>10-09, 11:58</c:v>
                </c:pt>
                <c:pt idx="7764">
                  <c:v>10-09, 11:59</c:v>
                </c:pt>
                <c:pt idx="7765">
                  <c:v>10-09, 12:00</c:v>
                </c:pt>
                <c:pt idx="7766">
                  <c:v>10-09, 12:01</c:v>
                </c:pt>
                <c:pt idx="7767">
                  <c:v>10-09, 12:02</c:v>
                </c:pt>
                <c:pt idx="7768">
                  <c:v>10-09, 12:03</c:v>
                </c:pt>
                <c:pt idx="7769">
                  <c:v>10-09, 12:04</c:v>
                </c:pt>
                <c:pt idx="7770">
                  <c:v>10-09, 12:05</c:v>
                </c:pt>
                <c:pt idx="7771">
                  <c:v>10-09, 12:06</c:v>
                </c:pt>
                <c:pt idx="7772">
                  <c:v>10-09, 12:07</c:v>
                </c:pt>
                <c:pt idx="7773">
                  <c:v>10-09, 12:08</c:v>
                </c:pt>
                <c:pt idx="7774">
                  <c:v>10-09, 12:09</c:v>
                </c:pt>
                <c:pt idx="7775">
                  <c:v>10-09, 12:10</c:v>
                </c:pt>
                <c:pt idx="7776">
                  <c:v>10-09, 12:11</c:v>
                </c:pt>
                <c:pt idx="7777">
                  <c:v>10-09, 12:12</c:v>
                </c:pt>
                <c:pt idx="7778">
                  <c:v>10-09, 12:13</c:v>
                </c:pt>
                <c:pt idx="7779">
                  <c:v>10-09, 12:14</c:v>
                </c:pt>
                <c:pt idx="7780">
                  <c:v>10-09, 12:15</c:v>
                </c:pt>
                <c:pt idx="7781">
                  <c:v>10-09, 12:16</c:v>
                </c:pt>
                <c:pt idx="7782">
                  <c:v>10-09, 12:17</c:v>
                </c:pt>
                <c:pt idx="7783">
                  <c:v>10-09, 12:18</c:v>
                </c:pt>
                <c:pt idx="7784">
                  <c:v>10-09, 12:19</c:v>
                </c:pt>
                <c:pt idx="7785">
                  <c:v>10-09, 12:20</c:v>
                </c:pt>
                <c:pt idx="7786">
                  <c:v>10-09, 12:21</c:v>
                </c:pt>
                <c:pt idx="7787">
                  <c:v>10-09, 12:22</c:v>
                </c:pt>
                <c:pt idx="7788">
                  <c:v>10-09, 12:23</c:v>
                </c:pt>
                <c:pt idx="7789">
                  <c:v>10-09, 12:24</c:v>
                </c:pt>
                <c:pt idx="7790">
                  <c:v>10-09, 12:25</c:v>
                </c:pt>
                <c:pt idx="7791">
                  <c:v>10-09, 12:26</c:v>
                </c:pt>
                <c:pt idx="7792">
                  <c:v>10-09, 12:27</c:v>
                </c:pt>
                <c:pt idx="7793">
                  <c:v>10-09, 12:28</c:v>
                </c:pt>
                <c:pt idx="7794">
                  <c:v>10-09, 12:29</c:v>
                </c:pt>
                <c:pt idx="7795">
                  <c:v>10-09, 12:30</c:v>
                </c:pt>
                <c:pt idx="7796">
                  <c:v>10-09, 12:31</c:v>
                </c:pt>
                <c:pt idx="7797">
                  <c:v>10-09, 12:32</c:v>
                </c:pt>
                <c:pt idx="7798">
                  <c:v>10-09, 12:33</c:v>
                </c:pt>
                <c:pt idx="7799">
                  <c:v>10-09, 12:34</c:v>
                </c:pt>
                <c:pt idx="7800">
                  <c:v>10-09, 12:35</c:v>
                </c:pt>
                <c:pt idx="7801">
                  <c:v>10-09, 12:36</c:v>
                </c:pt>
                <c:pt idx="7802">
                  <c:v>10-09, 12:37</c:v>
                </c:pt>
                <c:pt idx="7803">
                  <c:v>10-09, 12:38</c:v>
                </c:pt>
                <c:pt idx="7804">
                  <c:v>10-09, 12:39</c:v>
                </c:pt>
                <c:pt idx="7805">
                  <c:v>10-09, 12:40</c:v>
                </c:pt>
                <c:pt idx="7806">
                  <c:v>10-09, 12:41</c:v>
                </c:pt>
                <c:pt idx="7807">
                  <c:v>10-09, 12:42</c:v>
                </c:pt>
                <c:pt idx="7808">
                  <c:v>10-09, 12:43</c:v>
                </c:pt>
                <c:pt idx="7809">
                  <c:v>10-09, 12:44</c:v>
                </c:pt>
                <c:pt idx="7810">
                  <c:v>10-09, 12:45</c:v>
                </c:pt>
                <c:pt idx="7811">
                  <c:v>10-09, 12:46</c:v>
                </c:pt>
                <c:pt idx="7812">
                  <c:v>10-09, 12:47</c:v>
                </c:pt>
                <c:pt idx="7813">
                  <c:v>10-09, 12:48</c:v>
                </c:pt>
                <c:pt idx="7814">
                  <c:v>10-09, 12:49</c:v>
                </c:pt>
                <c:pt idx="7815">
                  <c:v>10-09, 12:50</c:v>
                </c:pt>
                <c:pt idx="7816">
                  <c:v>10-09, 12:51</c:v>
                </c:pt>
                <c:pt idx="7817">
                  <c:v>10-09, 12:52</c:v>
                </c:pt>
                <c:pt idx="7818">
                  <c:v>10-09, 12:53</c:v>
                </c:pt>
                <c:pt idx="7819">
                  <c:v>10-09, 12:54</c:v>
                </c:pt>
                <c:pt idx="7820">
                  <c:v>10-09, 12:55</c:v>
                </c:pt>
                <c:pt idx="7821">
                  <c:v>10-09, 12:56</c:v>
                </c:pt>
                <c:pt idx="7822">
                  <c:v>10-09, 12:57</c:v>
                </c:pt>
                <c:pt idx="7823">
                  <c:v>10-09, 12:58</c:v>
                </c:pt>
                <c:pt idx="7824">
                  <c:v>10-09, 12:59</c:v>
                </c:pt>
                <c:pt idx="7825">
                  <c:v>10-09, 13:00</c:v>
                </c:pt>
                <c:pt idx="7826">
                  <c:v>10-09, 13:01</c:v>
                </c:pt>
                <c:pt idx="7827">
                  <c:v>10-09, 13:02</c:v>
                </c:pt>
                <c:pt idx="7828">
                  <c:v>10-09, 13:03</c:v>
                </c:pt>
                <c:pt idx="7829">
                  <c:v>10-09, 13:04</c:v>
                </c:pt>
                <c:pt idx="7830">
                  <c:v>10-09, 13:05</c:v>
                </c:pt>
                <c:pt idx="7831">
                  <c:v>10-09, 13:06</c:v>
                </c:pt>
                <c:pt idx="7832">
                  <c:v>10-09, 13:07</c:v>
                </c:pt>
                <c:pt idx="7833">
                  <c:v>10-09, 13:08</c:v>
                </c:pt>
                <c:pt idx="7834">
                  <c:v>10-09, 13:09</c:v>
                </c:pt>
              </c:strCache>
            </c:strRef>
          </c:cat>
          <c:val>
            <c:numRef>
              <c:f>Visualization!$H$2:$H$7836</c:f>
              <c:numCache>
                <c:formatCode>General</c:formatCode>
                <c:ptCount val="7835"/>
                <c:pt idx="170">
                  <c:v>97.6</c:v>
                </c:pt>
                <c:pt idx="390">
                  <c:v>97.8</c:v>
                </c:pt>
                <c:pt idx="508">
                  <c:v>97.5</c:v>
                </c:pt>
                <c:pt idx="748">
                  <c:v>97.5</c:v>
                </c:pt>
                <c:pt idx="988">
                  <c:v>98.2</c:v>
                </c:pt>
                <c:pt idx="1199">
                  <c:v>98.2</c:v>
                </c:pt>
                <c:pt idx="1439">
                  <c:v>98.5</c:v>
                </c:pt>
                <c:pt idx="1677">
                  <c:v>98</c:v>
                </c:pt>
                <c:pt idx="1916">
                  <c:v>97.6</c:v>
                </c:pt>
                <c:pt idx="2156">
                  <c:v>97.8</c:v>
                </c:pt>
                <c:pt idx="2396">
                  <c:v>97.6</c:v>
                </c:pt>
                <c:pt idx="2635">
                  <c:v>97.8</c:v>
                </c:pt>
                <c:pt idx="2875">
                  <c:v>97.7</c:v>
                </c:pt>
                <c:pt idx="3115">
                  <c:v>97.8</c:v>
                </c:pt>
                <c:pt idx="3355">
                  <c:v>97.5</c:v>
                </c:pt>
                <c:pt idx="3545">
                  <c:v>97.5</c:v>
                </c:pt>
                <c:pt idx="3711">
                  <c:v>98.1</c:v>
                </c:pt>
                <c:pt idx="3951">
                  <c:v>98.2</c:v>
                </c:pt>
                <c:pt idx="4251">
                  <c:v>97.7</c:v>
                </c:pt>
                <c:pt idx="4671">
                  <c:v>97.5</c:v>
                </c:pt>
                <c:pt idx="4911">
                  <c:v>97.4</c:v>
                </c:pt>
                <c:pt idx="5150">
                  <c:v>98.1</c:v>
                </c:pt>
                <c:pt idx="5390">
                  <c:v>98.4</c:v>
                </c:pt>
                <c:pt idx="5630">
                  <c:v>97.5</c:v>
                </c:pt>
                <c:pt idx="5870">
                  <c:v>97.5</c:v>
                </c:pt>
                <c:pt idx="6096">
                  <c:v>98.3</c:v>
                </c:pt>
                <c:pt idx="6334">
                  <c:v>97.7</c:v>
                </c:pt>
                <c:pt idx="6565">
                  <c:v>98.2</c:v>
                </c:pt>
                <c:pt idx="6805">
                  <c:v>97.5</c:v>
                </c:pt>
                <c:pt idx="7045">
                  <c:v>97.6</c:v>
                </c:pt>
                <c:pt idx="7225">
                  <c:v>97.9</c:v>
                </c:pt>
                <c:pt idx="7525">
                  <c:v>97.5</c:v>
                </c:pt>
                <c:pt idx="776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EE-4CA6-BDA4-34F69F2432B6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Visualization!$B$2:$B$7836</c:f>
              <c:strCache>
                <c:ptCount val="7835"/>
                <c:pt idx="0">
                  <c:v>10-03, 23:10</c:v>
                </c:pt>
                <c:pt idx="1">
                  <c:v>10-03, 23:11</c:v>
                </c:pt>
                <c:pt idx="2">
                  <c:v>10-03, 23:12</c:v>
                </c:pt>
                <c:pt idx="3">
                  <c:v>10-03, 23:13</c:v>
                </c:pt>
                <c:pt idx="4">
                  <c:v>10-03, 23:14</c:v>
                </c:pt>
                <c:pt idx="5">
                  <c:v>10-03, 23:15</c:v>
                </c:pt>
                <c:pt idx="6">
                  <c:v>10-03, 23:16</c:v>
                </c:pt>
                <c:pt idx="7">
                  <c:v>10-03, 23:17</c:v>
                </c:pt>
                <c:pt idx="8">
                  <c:v>10-03, 23:18</c:v>
                </c:pt>
                <c:pt idx="9">
                  <c:v>10-03, 23:19</c:v>
                </c:pt>
                <c:pt idx="10">
                  <c:v>10-03, 23:20</c:v>
                </c:pt>
                <c:pt idx="11">
                  <c:v>10-03, 23:21</c:v>
                </c:pt>
                <c:pt idx="12">
                  <c:v>10-03, 23:22</c:v>
                </c:pt>
                <c:pt idx="13">
                  <c:v>10-03, 23:23</c:v>
                </c:pt>
                <c:pt idx="14">
                  <c:v>10-03, 23:24</c:v>
                </c:pt>
                <c:pt idx="15">
                  <c:v>10-03, 23:25</c:v>
                </c:pt>
                <c:pt idx="16">
                  <c:v>10-03, 23:26</c:v>
                </c:pt>
                <c:pt idx="17">
                  <c:v>10-03, 23:27</c:v>
                </c:pt>
                <c:pt idx="18">
                  <c:v>10-03, 23:28</c:v>
                </c:pt>
                <c:pt idx="19">
                  <c:v>10-03, 23:29</c:v>
                </c:pt>
                <c:pt idx="20">
                  <c:v>10-03, 23:30</c:v>
                </c:pt>
                <c:pt idx="21">
                  <c:v>10-03, 23:31</c:v>
                </c:pt>
                <c:pt idx="22">
                  <c:v>10-03, 23:32</c:v>
                </c:pt>
                <c:pt idx="23">
                  <c:v>10-03, 23:33</c:v>
                </c:pt>
                <c:pt idx="24">
                  <c:v>10-03, 23:34</c:v>
                </c:pt>
                <c:pt idx="25">
                  <c:v>10-03, 23:35</c:v>
                </c:pt>
                <c:pt idx="26">
                  <c:v>10-03, 23:36</c:v>
                </c:pt>
                <c:pt idx="27">
                  <c:v>10-03, 23:37</c:v>
                </c:pt>
                <c:pt idx="28">
                  <c:v>10-03, 23:38</c:v>
                </c:pt>
                <c:pt idx="29">
                  <c:v>10-03, 23:39</c:v>
                </c:pt>
                <c:pt idx="30">
                  <c:v>10-03, 23:40</c:v>
                </c:pt>
                <c:pt idx="31">
                  <c:v>10-03, 23:41</c:v>
                </c:pt>
                <c:pt idx="32">
                  <c:v>10-03, 23:42</c:v>
                </c:pt>
                <c:pt idx="33">
                  <c:v>10-03, 23:43</c:v>
                </c:pt>
                <c:pt idx="34">
                  <c:v>10-03, 23:44</c:v>
                </c:pt>
                <c:pt idx="35">
                  <c:v>10-03, 23:45</c:v>
                </c:pt>
                <c:pt idx="36">
                  <c:v>10-03, 23:46</c:v>
                </c:pt>
                <c:pt idx="37">
                  <c:v>10-03, 23:47</c:v>
                </c:pt>
                <c:pt idx="38">
                  <c:v>10-03, 23:48</c:v>
                </c:pt>
                <c:pt idx="39">
                  <c:v>10-03, 23:49</c:v>
                </c:pt>
                <c:pt idx="40">
                  <c:v>10-03, 23:50</c:v>
                </c:pt>
                <c:pt idx="41">
                  <c:v>10-03, 23:51</c:v>
                </c:pt>
                <c:pt idx="42">
                  <c:v>10-03, 23:52</c:v>
                </c:pt>
                <c:pt idx="43">
                  <c:v>10-03, 23:53</c:v>
                </c:pt>
                <c:pt idx="44">
                  <c:v>10-03, 23:54</c:v>
                </c:pt>
                <c:pt idx="45">
                  <c:v>10-03, 23:55</c:v>
                </c:pt>
                <c:pt idx="46">
                  <c:v>10-03, 23:56</c:v>
                </c:pt>
                <c:pt idx="47">
                  <c:v>10-03, 23:57</c:v>
                </c:pt>
                <c:pt idx="48">
                  <c:v>10-03, 23:58</c:v>
                </c:pt>
                <c:pt idx="49">
                  <c:v>10-03, 23:59</c:v>
                </c:pt>
                <c:pt idx="50">
                  <c:v>10-04, 00:00</c:v>
                </c:pt>
                <c:pt idx="51">
                  <c:v>10-04, 00:01</c:v>
                </c:pt>
                <c:pt idx="52">
                  <c:v>10-04, 00:02</c:v>
                </c:pt>
                <c:pt idx="53">
                  <c:v>10-04, 00:03</c:v>
                </c:pt>
                <c:pt idx="54">
                  <c:v>10-04, 00:04</c:v>
                </c:pt>
                <c:pt idx="55">
                  <c:v>10-04, 00:05</c:v>
                </c:pt>
                <c:pt idx="56">
                  <c:v>10-04, 00:06</c:v>
                </c:pt>
                <c:pt idx="57">
                  <c:v>10-04, 00:07</c:v>
                </c:pt>
                <c:pt idx="58">
                  <c:v>10-04, 00:08</c:v>
                </c:pt>
                <c:pt idx="59">
                  <c:v>10-04, 00:09</c:v>
                </c:pt>
                <c:pt idx="60">
                  <c:v>10-04, 00:10</c:v>
                </c:pt>
                <c:pt idx="61">
                  <c:v>10-04, 00:11</c:v>
                </c:pt>
                <c:pt idx="62">
                  <c:v>10-04, 00:12</c:v>
                </c:pt>
                <c:pt idx="63">
                  <c:v>10-04, 00:13</c:v>
                </c:pt>
                <c:pt idx="64">
                  <c:v>10-04, 00:14</c:v>
                </c:pt>
                <c:pt idx="65">
                  <c:v>10-04, 00:15</c:v>
                </c:pt>
                <c:pt idx="66">
                  <c:v>10-04, 00:16</c:v>
                </c:pt>
                <c:pt idx="67">
                  <c:v>10-04, 00:17</c:v>
                </c:pt>
                <c:pt idx="68">
                  <c:v>10-04, 00:18</c:v>
                </c:pt>
                <c:pt idx="69">
                  <c:v>10-04, 00:19</c:v>
                </c:pt>
                <c:pt idx="70">
                  <c:v>10-04, 00:20</c:v>
                </c:pt>
                <c:pt idx="71">
                  <c:v>10-04, 00:21</c:v>
                </c:pt>
                <c:pt idx="72">
                  <c:v>10-04, 00:22</c:v>
                </c:pt>
                <c:pt idx="73">
                  <c:v>10-04, 00:23</c:v>
                </c:pt>
                <c:pt idx="74">
                  <c:v>10-04, 00:24</c:v>
                </c:pt>
                <c:pt idx="75">
                  <c:v>10-04, 00:25</c:v>
                </c:pt>
                <c:pt idx="76">
                  <c:v>10-04, 00:26</c:v>
                </c:pt>
                <c:pt idx="77">
                  <c:v>10-04, 00:27</c:v>
                </c:pt>
                <c:pt idx="78">
                  <c:v>10-04, 00:28</c:v>
                </c:pt>
                <c:pt idx="79">
                  <c:v>10-04, 00:29</c:v>
                </c:pt>
                <c:pt idx="80">
                  <c:v>10-04, 00:30</c:v>
                </c:pt>
                <c:pt idx="81">
                  <c:v>10-04, 00:31</c:v>
                </c:pt>
                <c:pt idx="82">
                  <c:v>10-04, 00:32</c:v>
                </c:pt>
                <c:pt idx="83">
                  <c:v>10-04, 00:33</c:v>
                </c:pt>
                <c:pt idx="84">
                  <c:v>10-04, 00:34</c:v>
                </c:pt>
                <c:pt idx="85">
                  <c:v>10-04, 00:35</c:v>
                </c:pt>
                <c:pt idx="86">
                  <c:v>10-04, 00:36</c:v>
                </c:pt>
                <c:pt idx="87">
                  <c:v>10-04, 00:37</c:v>
                </c:pt>
                <c:pt idx="88">
                  <c:v>10-04, 00:38</c:v>
                </c:pt>
                <c:pt idx="89">
                  <c:v>10-04, 00:39</c:v>
                </c:pt>
                <c:pt idx="90">
                  <c:v>10-04, 00:40</c:v>
                </c:pt>
                <c:pt idx="91">
                  <c:v>10-04, 00:41</c:v>
                </c:pt>
                <c:pt idx="92">
                  <c:v>10-04, 00:42</c:v>
                </c:pt>
                <c:pt idx="93">
                  <c:v>10-04, 00:43</c:v>
                </c:pt>
                <c:pt idx="94">
                  <c:v>10-04, 00:44</c:v>
                </c:pt>
                <c:pt idx="95">
                  <c:v>10-04, 00:45</c:v>
                </c:pt>
                <c:pt idx="96">
                  <c:v>10-04, 00:46</c:v>
                </c:pt>
                <c:pt idx="97">
                  <c:v>10-04, 00:47</c:v>
                </c:pt>
                <c:pt idx="98">
                  <c:v>10-04, 00:48</c:v>
                </c:pt>
                <c:pt idx="99">
                  <c:v>10-04, 00:49</c:v>
                </c:pt>
                <c:pt idx="100">
                  <c:v>10-04, 00:50</c:v>
                </c:pt>
                <c:pt idx="101">
                  <c:v>10-04, 00:51</c:v>
                </c:pt>
                <c:pt idx="102">
                  <c:v>10-04, 00:52</c:v>
                </c:pt>
                <c:pt idx="103">
                  <c:v>10-04, 00:53</c:v>
                </c:pt>
                <c:pt idx="104">
                  <c:v>10-04, 00:54</c:v>
                </c:pt>
                <c:pt idx="105">
                  <c:v>10-04, 00:55</c:v>
                </c:pt>
                <c:pt idx="106">
                  <c:v>10-04, 00:56</c:v>
                </c:pt>
                <c:pt idx="107">
                  <c:v>10-04, 00:57</c:v>
                </c:pt>
                <c:pt idx="108">
                  <c:v>10-04, 00:58</c:v>
                </c:pt>
                <c:pt idx="109">
                  <c:v>10-04, 00:59</c:v>
                </c:pt>
                <c:pt idx="110">
                  <c:v>10-04, 01:00</c:v>
                </c:pt>
                <c:pt idx="111">
                  <c:v>10-04, 01:01</c:v>
                </c:pt>
                <c:pt idx="112">
                  <c:v>10-04, 01:02</c:v>
                </c:pt>
                <c:pt idx="113">
                  <c:v>10-04, 01:03</c:v>
                </c:pt>
                <c:pt idx="114">
                  <c:v>10-04, 01:04</c:v>
                </c:pt>
                <c:pt idx="115">
                  <c:v>10-04, 01:05</c:v>
                </c:pt>
                <c:pt idx="116">
                  <c:v>10-04, 01:06</c:v>
                </c:pt>
                <c:pt idx="117">
                  <c:v>10-04, 01:07</c:v>
                </c:pt>
                <c:pt idx="118">
                  <c:v>10-04, 01:08</c:v>
                </c:pt>
                <c:pt idx="119">
                  <c:v>10-04, 01:09</c:v>
                </c:pt>
                <c:pt idx="120">
                  <c:v>10-04, 01:10</c:v>
                </c:pt>
                <c:pt idx="121">
                  <c:v>10-04, 01:11</c:v>
                </c:pt>
                <c:pt idx="122">
                  <c:v>10-04, 01:12</c:v>
                </c:pt>
                <c:pt idx="123">
                  <c:v>10-04, 01:13</c:v>
                </c:pt>
                <c:pt idx="124">
                  <c:v>10-04, 01:14</c:v>
                </c:pt>
                <c:pt idx="125">
                  <c:v>10-04, 01:15</c:v>
                </c:pt>
                <c:pt idx="126">
                  <c:v>10-04, 01:16</c:v>
                </c:pt>
                <c:pt idx="127">
                  <c:v>10-04, 01:17</c:v>
                </c:pt>
                <c:pt idx="128">
                  <c:v>10-04, 01:18</c:v>
                </c:pt>
                <c:pt idx="129">
                  <c:v>10-04, 01:19</c:v>
                </c:pt>
                <c:pt idx="130">
                  <c:v>10-04, 01:20</c:v>
                </c:pt>
                <c:pt idx="131">
                  <c:v>10-04, 01:21</c:v>
                </c:pt>
                <c:pt idx="132">
                  <c:v>10-04, 01:22</c:v>
                </c:pt>
                <c:pt idx="133">
                  <c:v>10-04, 01:23</c:v>
                </c:pt>
                <c:pt idx="134">
                  <c:v>10-04, 01:24</c:v>
                </c:pt>
                <c:pt idx="135">
                  <c:v>10-04, 01:25</c:v>
                </c:pt>
                <c:pt idx="136">
                  <c:v>10-04, 01:26</c:v>
                </c:pt>
                <c:pt idx="137">
                  <c:v>10-04, 01:27</c:v>
                </c:pt>
                <c:pt idx="138">
                  <c:v>10-04, 01:28</c:v>
                </c:pt>
                <c:pt idx="139">
                  <c:v>10-04, 01:29</c:v>
                </c:pt>
                <c:pt idx="140">
                  <c:v>10-04, 01:30</c:v>
                </c:pt>
                <c:pt idx="141">
                  <c:v>10-04, 01:31</c:v>
                </c:pt>
                <c:pt idx="142">
                  <c:v>10-04, 01:32</c:v>
                </c:pt>
                <c:pt idx="143">
                  <c:v>10-04, 01:33</c:v>
                </c:pt>
                <c:pt idx="144">
                  <c:v>10-04, 01:34</c:v>
                </c:pt>
                <c:pt idx="145">
                  <c:v>10-04, 01:35</c:v>
                </c:pt>
                <c:pt idx="146">
                  <c:v>10-04, 01:36</c:v>
                </c:pt>
                <c:pt idx="147">
                  <c:v>10-04, 01:37</c:v>
                </c:pt>
                <c:pt idx="148">
                  <c:v>10-04, 01:38</c:v>
                </c:pt>
                <c:pt idx="149">
                  <c:v>10-04, 01:39</c:v>
                </c:pt>
                <c:pt idx="150">
                  <c:v>10-04, 01:40</c:v>
                </c:pt>
                <c:pt idx="151">
                  <c:v>10-04, 01:41</c:v>
                </c:pt>
                <c:pt idx="152">
                  <c:v>10-04, 01:42</c:v>
                </c:pt>
                <c:pt idx="153">
                  <c:v>10-04, 01:43</c:v>
                </c:pt>
                <c:pt idx="154">
                  <c:v>10-04, 01:44</c:v>
                </c:pt>
                <c:pt idx="155">
                  <c:v>10-04, 01:45</c:v>
                </c:pt>
                <c:pt idx="156">
                  <c:v>10-04, 01:46</c:v>
                </c:pt>
                <c:pt idx="157">
                  <c:v>10-04, 01:47</c:v>
                </c:pt>
                <c:pt idx="158">
                  <c:v>10-04, 01:48</c:v>
                </c:pt>
                <c:pt idx="159">
                  <c:v>10-04, 01:49</c:v>
                </c:pt>
                <c:pt idx="160">
                  <c:v>10-04, 01:50</c:v>
                </c:pt>
                <c:pt idx="161">
                  <c:v>10-04, 01:51</c:v>
                </c:pt>
                <c:pt idx="162">
                  <c:v>10-04, 01:52</c:v>
                </c:pt>
                <c:pt idx="163">
                  <c:v>10-04, 01:53</c:v>
                </c:pt>
                <c:pt idx="164">
                  <c:v>10-04, 01:54</c:v>
                </c:pt>
                <c:pt idx="165">
                  <c:v>10-04, 01:55</c:v>
                </c:pt>
                <c:pt idx="166">
                  <c:v>10-04, 01:56</c:v>
                </c:pt>
                <c:pt idx="167">
                  <c:v>10-04, 01:57</c:v>
                </c:pt>
                <c:pt idx="168">
                  <c:v>10-04, 01:58</c:v>
                </c:pt>
                <c:pt idx="169">
                  <c:v>10-04, 01:59</c:v>
                </c:pt>
                <c:pt idx="170">
                  <c:v>10-04, 02:00</c:v>
                </c:pt>
                <c:pt idx="171">
                  <c:v>10-04, 02:01</c:v>
                </c:pt>
                <c:pt idx="172">
                  <c:v>10-04, 02:02</c:v>
                </c:pt>
                <c:pt idx="173">
                  <c:v>10-04, 02:03</c:v>
                </c:pt>
                <c:pt idx="174">
                  <c:v>10-04, 02:04</c:v>
                </c:pt>
                <c:pt idx="175">
                  <c:v>10-04, 02:05</c:v>
                </c:pt>
                <c:pt idx="176">
                  <c:v>10-04, 02:06</c:v>
                </c:pt>
                <c:pt idx="177">
                  <c:v>10-04, 02:07</c:v>
                </c:pt>
                <c:pt idx="178">
                  <c:v>10-04, 02:08</c:v>
                </c:pt>
                <c:pt idx="179">
                  <c:v>10-04, 02:29</c:v>
                </c:pt>
                <c:pt idx="180">
                  <c:v>10-04, 02:30</c:v>
                </c:pt>
                <c:pt idx="181">
                  <c:v>10-04, 02:31</c:v>
                </c:pt>
                <c:pt idx="182">
                  <c:v>10-04, 02:32</c:v>
                </c:pt>
                <c:pt idx="183">
                  <c:v>10-04, 02:33</c:v>
                </c:pt>
                <c:pt idx="184">
                  <c:v>10-04, 02:34</c:v>
                </c:pt>
                <c:pt idx="185">
                  <c:v>10-04, 02:35</c:v>
                </c:pt>
                <c:pt idx="186">
                  <c:v>10-04, 02:36</c:v>
                </c:pt>
                <c:pt idx="187">
                  <c:v>10-04, 02:37</c:v>
                </c:pt>
                <c:pt idx="188">
                  <c:v>10-04, 02:38</c:v>
                </c:pt>
                <c:pt idx="189">
                  <c:v>10-04, 02:39</c:v>
                </c:pt>
                <c:pt idx="190">
                  <c:v>10-04, 02:40</c:v>
                </c:pt>
                <c:pt idx="191">
                  <c:v>10-04, 02:41</c:v>
                </c:pt>
                <c:pt idx="192">
                  <c:v>10-04, 02:42</c:v>
                </c:pt>
                <c:pt idx="193">
                  <c:v>10-04, 02:43</c:v>
                </c:pt>
                <c:pt idx="194">
                  <c:v>10-04, 02:44</c:v>
                </c:pt>
                <c:pt idx="195">
                  <c:v>10-04, 02:45</c:v>
                </c:pt>
                <c:pt idx="196">
                  <c:v>10-04, 02:46</c:v>
                </c:pt>
                <c:pt idx="197">
                  <c:v>10-04, 02:47</c:v>
                </c:pt>
                <c:pt idx="198">
                  <c:v>10-04, 02:48</c:v>
                </c:pt>
                <c:pt idx="199">
                  <c:v>10-04, 02:49</c:v>
                </c:pt>
                <c:pt idx="200">
                  <c:v>10-04, 02:50</c:v>
                </c:pt>
                <c:pt idx="201">
                  <c:v>10-04, 02:51</c:v>
                </c:pt>
                <c:pt idx="202">
                  <c:v>10-04, 02:52</c:v>
                </c:pt>
                <c:pt idx="203">
                  <c:v>10-04, 02:53</c:v>
                </c:pt>
                <c:pt idx="204">
                  <c:v>10-04, 02:54</c:v>
                </c:pt>
                <c:pt idx="205">
                  <c:v>10-04, 02:55</c:v>
                </c:pt>
                <c:pt idx="206">
                  <c:v>10-04, 02:56</c:v>
                </c:pt>
                <c:pt idx="207">
                  <c:v>10-04, 02:57</c:v>
                </c:pt>
                <c:pt idx="208">
                  <c:v>10-04, 02:58</c:v>
                </c:pt>
                <c:pt idx="209">
                  <c:v>10-04, 02:59</c:v>
                </c:pt>
                <c:pt idx="210">
                  <c:v>10-04, 03:00</c:v>
                </c:pt>
                <c:pt idx="211">
                  <c:v>10-04, 03:01</c:v>
                </c:pt>
                <c:pt idx="212">
                  <c:v>10-04, 03:02</c:v>
                </c:pt>
                <c:pt idx="213">
                  <c:v>10-04, 03:03</c:v>
                </c:pt>
                <c:pt idx="214">
                  <c:v>10-04, 03:04</c:v>
                </c:pt>
                <c:pt idx="215">
                  <c:v>10-04, 03:05</c:v>
                </c:pt>
                <c:pt idx="216">
                  <c:v>10-04, 03:06</c:v>
                </c:pt>
                <c:pt idx="217">
                  <c:v>10-04, 03:07</c:v>
                </c:pt>
                <c:pt idx="218">
                  <c:v>10-04, 03:08</c:v>
                </c:pt>
                <c:pt idx="219">
                  <c:v>10-04, 03:09</c:v>
                </c:pt>
                <c:pt idx="220">
                  <c:v>10-04, 03:10</c:v>
                </c:pt>
                <c:pt idx="221">
                  <c:v>10-04, 03:11</c:v>
                </c:pt>
                <c:pt idx="222">
                  <c:v>10-04, 03:12</c:v>
                </c:pt>
                <c:pt idx="223">
                  <c:v>10-04, 03:13</c:v>
                </c:pt>
                <c:pt idx="224">
                  <c:v>10-04, 03:14</c:v>
                </c:pt>
                <c:pt idx="225">
                  <c:v>10-04, 03:15</c:v>
                </c:pt>
                <c:pt idx="226">
                  <c:v>10-04, 03:16</c:v>
                </c:pt>
                <c:pt idx="227">
                  <c:v>10-04, 03:17</c:v>
                </c:pt>
                <c:pt idx="228">
                  <c:v>10-04, 03:18</c:v>
                </c:pt>
                <c:pt idx="229">
                  <c:v>10-04, 03:19</c:v>
                </c:pt>
                <c:pt idx="230">
                  <c:v>10-04, 03:20</c:v>
                </c:pt>
                <c:pt idx="231">
                  <c:v>10-04, 03:21</c:v>
                </c:pt>
                <c:pt idx="232">
                  <c:v>10-04, 03:22</c:v>
                </c:pt>
                <c:pt idx="233">
                  <c:v>10-04, 03:23</c:v>
                </c:pt>
                <c:pt idx="234">
                  <c:v>10-04, 03:24</c:v>
                </c:pt>
                <c:pt idx="235">
                  <c:v>10-04, 03:25</c:v>
                </c:pt>
                <c:pt idx="236">
                  <c:v>10-04, 03:26</c:v>
                </c:pt>
                <c:pt idx="237">
                  <c:v>10-04, 03:27</c:v>
                </c:pt>
                <c:pt idx="238">
                  <c:v>10-04, 03:28</c:v>
                </c:pt>
                <c:pt idx="239">
                  <c:v>10-04, 03:29</c:v>
                </c:pt>
                <c:pt idx="240">
                  <c:v>10-04, 03:30</c:v>
                </c:pt>
                <c:pt idx="241">
                  <c:v>10-04, 03:31</c:v>
                </c:pt>
                <c:pt idx="242">
                  <c:v>10-04, 03:32</c:v>
                </c:pt>
                <c:pt idx="243">
                  <c:v>10-04, 03:33</c:v>
                </c:pt>
                <c:pt idx="244">
                  <c:v>10-04, 03:34</c:v>
                </c:pt>
                <c:pt idx="245">
                  <c:v>10-04, 03:35</c:v>
                </c:pt>
                <c:pt idx="246">
                  <c:v>10-04, 03:36</c:v>
                </c:pt>
                <c:pt idx="247">
                  <c:v>10-04, 03:37</c:v>
                </c:pt>
                <c:pt idx="248">
                  <c:v>10-04, 03:38</c:v>
                </c:pt>
                <c:pt idx="249">
                  <c:v>10-04, 03:39</c:v>
                </c:pt>
                <c:pt idx="250">
                  <c:v>10-04, 03:40</c:v>
                </c:pt>
                <c:pt idx="251">
                  <c:v>10-04, 03:41</c:v>
                </c:pt>
                <c:pt idx="252">
                  <c:v>10-04, 03:42</c:v>
                </c:pt>
                <c:pt idx="253">
                  <c:v>10-04, 03:43</c:v>
                </c:pt>
                <c:pt idx="254">
                  <c:v>10-04, 03:44</c:v>
                </c:pt>
                <c:pt idx="255">
                  <c:v>10-04, 03:45</c:v>
                </c:pt>
                <c:pt idx="256">
                  <c:v>10-04, 03:46</c:v>
                </c:pt>
                <c:pt idx="257">
                  <c:v>10-04, 03:47</c:v>
                </c:pt>
                <c:pt idx="258">
                  <c:v>10-04, 03:48</c:v>
                </c:pt>
                <c:pt idx="259">
                  <c:v>10-04, 03:49</c:v>
                </c:pt>
                <c:pt idx="260">
                  <c:v>10-04, 03:50</c:v>
                </c:pt>
                <c:pt idx="261">
                  <c:v>10-04, 03:51</c:v>
                </c:pt>
                <c:pt idx="262">
                  <c:v>10-04, 03:52</c:v>
                </c:pt>
                <c:pt idx="263">
                  <c:v>10-04, 03:53</c:v>
                </c:pt>
                <c:pt idx="264">
                  <c:v>10-04, 03:54</c:v>
                </c:pt>
                <c:pt idx="265">
                  <c:v>10-04, 03:55</c:v>
                </c:pt>
                <c:pt idx="266">
                  <c:v>10-04, 03:56</c:v>
                </c:pt>
                <c:pt idx="267">
                  <c:v>10-04, 03:57</c:v>
                </c:pt>
                <c:pt idx="268">
                  <c:v>10-04, 03:58</c:v>
                </c:pt>
                <c:pt idx="269">
                  <c:v>10-04, 03:59</c:v>
                </c:pt>
                <c:pt idx="270">
                  <c:v>10-04, 04:00</c:v>
                </c:pt>
                <c:pt idx="271">
                  <c:v>10-04, 04:01</c:v>
                </c:pt>
                <c:pt idx="272">
                  <c:v>10-04, 04:02</c:v>
                </c:pt>
                <c:pt idx="273">
                  <c:v>10-04, 04:03</c:v>
                </c:pt>
                <c:pt idx="274">
                  <c:v>10-04, 04:04</c:v>
                </c:pt>
                <c:pt idx="275">
                  <c:v>10-04, 04:05</c:v>
                </c:pt>
                <c:pt idx="276">
                  <c:v>10-04, 04:06</c:v>
                </c:pt>
                <c:pt idx="277">
                  <c:v>10-04, 04:07</c:v>
                </c:pt>
                <c:pt idx="278">
                  <c:v>10-04, 04:08</c:v>
                </c:pt>
                <c:pt idx="279">
                  <c:v>10-04, 04:09</c:v>
                </c:pt>
                <c:pt idx="280">
                  <c:v>10-04, 04:10</c:v>
                </c:pt>
                <c:pt idx="281">
                  <c:v>10-04, 04:11</c:v>
                </c:pt>
                <c:pt idx="282">
                  <c:v>10-04, 04:12</c:v>
                </c:pt>
                <c:pt idx="283">
                  <c:v>10-04, 04:13</c:v>
                </c:pt>
                <c:pt idx="284">
                  <c:v>10-04, 04:14</c:v>
                </c:pt>
                <c:pt idx="285">
                  <c:v>10-04, 04:15</c:v>
                </c:pt>
                <c:pt idx="286">
                  <c:v>10-04, 04:16</c:v>
                </c:pt>
                <c:pt idx="287">
                  <c:v>10-04, 04:17</c:v>
                </c:pt>
                <c:pt idx="288">
                  <c:v>10-04, 04:18</c:v>
                </c:pt>
                <c:pt idx="289">
                  <c:v>10-04, 04:19</c:v>
                </c:pt>
                <c:pt idx="290">
                  <c:v>10-04, 04:20</c:v>
                </c:pt>
                <c:pt idx="291">
                  <c:v>10-04, 04:21</c:v>
                </c:pt>
                <c:pt idx="292">
                  <c:v>10-04, 04:22</c:v>
                </c:pt>
                <c:pt idx="293">
                  <c:v>10-04, 04:23</c:v>
                </c:pt>
                <c:pt idx="294">
                  <c:v>10-04, 04:24</c:v>
                </c:pt>
                <c:pt idx="295">
                  <c:v>10-04, 04:25</c:v>
                </c:pt>
                <c:pt idx="296">
                  <c:v>10-04, 04:26</c:v>
                </c:pt>
                <c:pt idx="297">
                  <c:v>10-04, 04:27</c:v>
                </c:pt>
                <c:pt idx="298">
                  <c:v>10-04, 04:28</c:v>
                </c:pt>
                <c:pt idx="299">
                  <c:v>10-04, 04:29</c:v>
                </c:pt>
                <c:pt idx="300">
                  <c:v>10-04, 04:30</c:v>
                </c:pt>
                <c:pt idx="301">
                  <c:v>10-04, 04:31</c:v>
                </c:pt>
                <c:pt idx="302">
                  <c:v>10-04, 04:32</c:v>
                </c:pt>
                <c:pt idx="303">
                  <c:v>10-04, 04:33</c:v>
                </c:pt>
                <c:pt idx="304">
                  <c:v>10-04, 04:34</c:v>
                </c:pt>
                <c:pt idx="305">
                  <c:v>10-04, 04:35</c:v>
                </c:pt>
                <c:pt idx="306">
                  <c:v>10-04, 04:36</c:v>
                </c:pt>
                <c:pt idx="307">
                  <c:v>10-04, 04:37</c:v>
                </c:pt>
                <c:pt idx="308">
                  <c:v>10-04, 04:38</c:v>
                </c:pt>
                <c:pt idx="309">
                  <c:v>10-04, 04:39</c:v>
                </c:pt>
                <c:pt idx="310">
                  <c:v>10-04, 04:40</c:v>
                </c:pt>
                <c:pt idx="311">
                  <c:v>10-04, 04:41</c:v>
                </c:pt>
                <c:pt idx="312">
                  <c:v>10-04, 04:42</c:v>
                </c:pt>
                <c:pt idx="313">
                  <c:v>10-04, 04:43</c:v>
                </c:pt>
                <c:pt idx="314">
                  <c:v>10-04, 04:44</c:v>
                </c:pt>
                <c:pt idx="315">
                  <c:v>10-04, 04:45</c:v>
                </c:pt>
                <c:pt idx="316">
                  <c:v>10-04, 04:46</c:v>
                </c:pt>
                <c:pt idx="317">
                  <c:v>10-04, 04:47</c:v>
                </c:pt>
                <c:pt idx="318">
                  <c:v>10-04, 04:48</c:v>
                </c:pt>
                <c:pt idx="319">
                  <c:v>10-04, 04:49</c:v>
                </c:pt>
                <c:pt idx="320">
                  <c:v>10-04, 04:50</c:v>
                </c:pt>
                <c:pt idx="321">
                  <c:v>10-04, 04:51</c:v>
                </c:pt>
                <c:pt idx="322">
                  <c:v>10-04, 04:52</c:v>
                </c:pt>
                <c:pt idx="323">
                  <c:v>10-04, 04:53</c:v>
                </c:pt>
                <c:pt idx="324">
                  <c:v>10-04, 04:54</c:v>
                </c:pt>
                <c:pt idx="325">
                  <c:v>10-04, 04:55</c:v>
                </c:pt>
                <c:pt idx="326">
                  <c:v>10-04, 04:56</c:v>
                </c:pt>
                <c:pt idx="327">
                  <c:v>10-04, 04:57</c:v>
                </c:pt>
                <c:pt idx="328">
                  <c:v>10-04, 04:58</c:v>
                </c:pt>
                <c:pt idx="329">
                  <c:v>10-04, 04:59</c:v>
                </c:pt>
                <c:pt idx="330">
                  <c:v>10-04, 05:00</c:v>
                </c:pt>
                <c:pt idx="331">
                  <c:v>10-04, 05:01</c:v>
                </c:pt>
                <c:pt idx="332">
                  <c:v>10-04, 05:02</c:v>
                </c:pt>
                <c:pt idx="333">
                  <c:v>10-04, 05:03</c:v>
                </c:pt>
                <c:pt idx="334">
                  <c:v>10-04, 05:04</c:v>
                </c:pt>
                <c:pt idx="335">
                  <c:v>10-04, 05:05</c:v>
                </c:pt>
                <c:pt idx="336">
                  <c:v>10-04, 05:06</c:v>
                </c:pt>
                <c:pt idx="337">
                  <c:v>10-04, 05:07</c:v>
                </c:pt>
                <c:pt idx="338">
                  <c:v>10-04, 05:08</c:v>
                </c:pt>
                <c:pt idx="339">
                  <c:v>10-04, 05:09</c:v>
                </c:pt>
                <c:pt idx="340">
                  <c:v>10-04, 05:10</c:v>
                </c:pt>
                <c:pt idx="341">
                  <c:v>10-04, 05:11</c:v>
                </c:pt>
                <c:pt idx="342">
                  <c:v>10-04, 05:12</c:v>
                </c:pt>
                <c:pt idx="343">
                  <c:v>10-04, 05:13</c:v>
                </c:pt>
                <c:pt idx="344">
                  <c:v>10-04, 05:14</c:v>
                </c:pt>
                <c:pt idx="345">
                  <c:v>10-04, 05:15</c:v>
                </c:pt>
                <c:pt idx="346">
                  <c:v>10-04, 05:16</c:v>
                </c:pt>
                <c:pt idx="347">
                  <c:v>10-04, 05:17</c:v>
                </c:pt>
                <c:pt idx="348">
                  <c:v>10-04, 05:18</c:v>
                </c:pt>
                <c:pt idx="349">
                  <c:v>10-04, 05:19</c:v>
                </c:pt>
                <c:pt idx="350">
                  <c:v>10-04, 05:20</c:v>
                </c:pt>
                <c:pt idx="351">
                  <c:v>10-04, 05:21</c:v>
                </c:pt>
                <c:pt idx="352">
                  <c:v>10-04, 05:22</c:v>
                </c:pt>
                <c:pt idx="353">
                  <c:v>10-04, 05:23</c:v>
                </c:pt>
                <c:pt idx="354">
                  <c:v>10-04, 05:24</c:v>
                </c:pt>
                <c:pt idx="355">
                  <c:v>10-04, 05:25</c:v>
                </c:pt>
                <c:pt idx="356">
                  <c:v>10-04, 05:26</c:v>
                </c:pt>
                <c:pt idx="357">
                  <c:v>10-04, 05:27</c:v>
                </c:pt>
                <c:pt idx="358">
                  <c:v>10-04, 05:28</c:v>
                </c:pt>
                <c:pt idx="359">
                  <c:v>10-04, 05:29</c:v>
                </c:pt>
                <c:pt idx="360">
                  <c:v>10-04, 05:30</c:v>
                </c:pt>
                <c:pt idx="361">
                  <c:v>10-04, 05:31</c:v>
                </c:pt>
                <c:pt idx="362">
                  <c:v>10-04, 05:32</c:v>
                </c:pt>
                <c:pt idx="363">
                  <c:v>10-04, 05:33</c:v>
                </c:pt>
                <c:pt idx="364">
                  <c:v>10-04, 05:34</c:v>
                </c:pt>
                <c:pt idx="365">
                  <c:v>10-04, 05:35</c:v>
                </c:pt>
                <c:pt idx="366">
                  <c:v>10-04, 05:36</c:v>
                </c:pt>
                <c:pt idx="367">
                  <c:v>10-04, 05:37</c:v>
                </c:pt>
                <c:pt idx="368">
                  <c:v>10-04, 05:38</c:v>
                </c:pt>
                <c:pt idx="369">
                  <c:v>10-04, 05:39</c:v>
                </c:pt>
                <c:pt idx="370">
                  <c:v>10-04, 05:40</c:v>
                </c:pt>
                <c:pt idx="371">
                  <c:v>10-04, 05:41</c:v>
                </c:pt>
                <c:pt idx="372">
                  <c:v>10-04, 05:42</c:v>
                </c:pt>
                <c:pt idx="373">
                  <c:v>10-04, 05:43</c:v>
                </c:pt>
                <c:pt idx="374">
                  <c:v>10-04, 05:44</c:v>
                </c:pt>
                <c:pt idx="375">
                  <c:v>10-04, 05:45</c:v>
                </c:pt>
                <c:pt idx="376">
                  <c:v>10-04, 05:46</c:v>
                </c:pt>
                <c:pt idx="377">
                  <c:v>10-04, 05:47</c:v>
                </c:pt>
                <c:pt idx="378">
                  <c:v>10-04, 05:48</c:v>
                </c:pt>
                <c:pt idx="379">
                  <c:v>10-04, 05:49</c:v>
                </c:pt>
                <c:pt idx="380">
                  <c:v>10-04, 05:50</c:v>
                </c:pt>
                <c:pt idx="381">
                  <c:v>10-04, 05:51</c:v>
                </c:pt>
                <c:pt idx="382">
                  <c:v>10-04, 05:52</c:v>
                </c:pt>
                <c:pt idx="383">
                  <c:v>10-04, 05:53</c:v>
                </c:pt>
                <c:pt idx="384">
                  <c:v>10-04, 05:54</c:v>
                </c:pt>
                <c:pt idx="385">
                  <c:v>10-04, 05:55</c:v>
                </c:pt>
                <c:pt idx="386">
                  <c:v>10-04, 05:56</c:v>
                </c:pt>
                <c:pt idx="387">
                  <c:v>10-04, 05:57</c:v>
                </c:pt>
                <c:pt idx="388">
                  <c:v>10-04, 05:58</c:v>
                </c:pt>
                <c:pt idx="389">
                  <c:v>10-04, 05:59</c:v>
                </c:pt>
                <c:pt idx="390">
                  <c:v>10-04, 06:00</c:v>
                </c:pt>
                <c:pt idx="391">
                  <c:v>10-04, 06:01</c:v>
                </c:pt>
                <c:pt idx="392">
                  <c:v>10-04, 06:02</c:v>
                </c:pt>
                <c:pt idx="393">
                  <c:v>10-04, 06:03</c:v>
                </c:pt>
                <c:pt idx="394">
                  <c:v>10-04, 06:04</c:v>
                </c:pt>
                <c:pt idx="395">
                  <c:v>10-04, 06:05</c:v>
                </c:pt>
                <c:pt idx="396">
                  <c:v>10-04, 06:06</c:v>
                </c:pt>
                <c:pt idx="397">
                  <c:v>10-04, 06:07</c:v>
                </c:pt>
                <c:pt idx="398">
                  <c:v>10-04, 06:08</c:v>
                </c:pt>
                <c:pt idx="399">
                  <c:v>10-04, 06:11</c:v>
                </c:pt>
                <c:pt idx="400">
                  <c:v>10-04, 06:12</c:v>
                </c:pt>
                <c:pt idx="401">
                  <c:v>10-04, 06:13</c:v>
                </c:pt>
                <c:pt idx="402">
                  <c:v>10-04, 06:14</c:v>
                </c:pt>
                <c:pt idx="403">
                  <c:v>10-04, 06:15</c:v>
                </c:pt>
                <c:pt idx="404">
                  <c:v>10-04, 06:16</c:v>
                </c:pt>
                <c:pt idx="405">
                  <c:v>10-04, 06:17</c:v>
                </c:pt>
                <c:pt idx="406">
                  <c:v>10-04, 06:18</c:v>
                </c:pt>
                <c:pt idx="407">
                  <c:v>10-04, 06:19</c:v>
                </c:pt>
                <c:pt idx="408">
                  <c:v>10-04, 06:20</c:v>
                </c:pt>
                <c:pt idx="409">
                  <c:v>10-04, 06:21</c:v>
                </c:pt>
                <c:pt idx="410">
                  <c:v>10-04, 06:22</c:v>
                </c:pt>
                <c:pt idx="411">
                  <c:v>10-04, 06:23</c:v>
                </c:pt>
                <c:pt idx="412">
                  <c:v>10-04, 06:24</c:v>
                </c:pt>
                <c:pt idx="413">
                  <c:v>10-04, 06:25</c:v>
                </c:pt>
                <c:pt idx="414">
                  <c:v>10-04, 06:26</c:v>
                </c:pt>
                <c:pt idx="415">
                  <c:v>10-04, 06:27</c:v>
                </c:pt>
                <c:pt idx="416">
                  <c:v>10-04, 06:28</c:v>
                </c:pt>
                <c:pt idx="417">
                  <c:v>10-04, 06:29</c:v>
                </c:pt>
                <c:pt idx="418">
                  <c:v>10-04, 06:30</c:v>
                </c:pt>
                <c:pt idx="419">
                  <c:v>10-04, 06:31</c:v>
                </c:pt>
                <c:pt idx="420">
                  <c:v>10-04, 06:32</c:v>
                </c:pt>
                <c:pt idx="421">
                  <c:v>10-04, 06:33</c:v>
                </c:pt>
                <c:pt idx="422">
                  <c:v>10-04, 06:34</c:v>
                </c:pt>
                <c:pt idx="423">
                  <c:v>10-04, 06:35</c:v>
                </c:pt>
                <c:pt idx="424">
                  <c:v>10-04, 06:36</c:v>
                </c:pt>
                <c:pt idx="425">
                  <c:v>10-04, 06:37</c:v>
                </c:pt>
                <c:pt idx="426">
                  <c:v>10-04, 06:38</c:v>
                </c:pt>
                <c:pt idx="427">
                  <c:v>10-04, 06:39</c:v>
                </c:pt>
                <c:pt idx="428">
                  <c:v>10-04, 06:40</c:v>
                </c:pt>
                <c:pt idx="429">
                  <c:v>10-04, 06:41</c:v>
                </c:pt>
                <c:pt idx="430">
                  <c:v>10-04, 06:42</c:v>
                </c:pt>
                <c:pt idx="431">
                  <c:v>10-04, 06:43</c:v>
                </c:pt>
                <c:pt idx="432">
                  <c:v>10-04, 06:44</c:v>
                </c:pt>
                <c:pt idx="433">
                  <c:v>10-04, 06:45</c:v>
                </c:pt>
                <c:pt idx="434">
                  <c:v>10-04, 06:46</c:v>
                </c:pt>
                <c:pt idx="435">
                  <c:v>10-04, 06:47</c:v>
                </c:pt>
                <c:pt idx="436">
                  <c:v>10-04, 06:48</c:v>
                </c:pt>
                <c:pt idx="437">
                  <c:v>10-04, 06:49</c:v>
                </c:pt>
                <c:pt idx="438">
                  <c:v>10-04, 06:50</c:v>
                </c:pt>
                <c:pt idx="439">
                  <c:v>10-04, 06:51</c:v>
                </c:pt>
                <c:pt idx="440">
                  <c:v>10-04, 06:52</c:v>
                </c:pt>
                <c:pt idx="441">
                  <c:v>10-04, 06:53</c:v>
                </c:pt>
                <c:pt idx="442">
                  <c:v>10-04, 06:54</c:v>
                </c:pt>
                <c:pt idx="443">
                  <c:v>10-04, 06:55</c:v>
                </c:pt>
                <c:pt idx="444">
                  <c:v>10-04, 06:56</c:v>
                </c:pt>
                <c:pt idx="445">
                  <c:v>10-04, 06:57</c:v>
                </c:pt>
                <c:pt idx="446">
                  <c:v>10-04, 06:58</c:v>
                </c:pt>
                <c:pt idx="447">
                  <c:v>10-04, 06:59</c:v>
                </c:pt>
                <c:pt idx="448">
                  <c:v>10-04, 07:00</c:v>
                </c:pt>
                <c:pt idx="449">
                  <c:v>10-04, 07:01</c:v>
                </c:pt>
                <c:pt idx="450">
                  <c:v>10-04, 07:02</c:v>
                </c:pt>
                <c:pt idx="451">
                  <c:v>10-04, 07:03</c:v>
                </c:pt>
                <c:pt idx="452">
                  <c:v>10-04, 07:04</c:v>
                </c:pt>
                <c:pt idx="453">
                  <c:v>10-04, 07:05</c:v>
                </c:pt>
                <c:pt idx="454">
                  <c:v>10-04, 07:06</c:v>
                </c:pt>
                <c:pt idx="455">
                  <c:v>10-04, 07:07</c:v>
                </c:pt>
                <c:pt idx="456">
                  <c:v>10-04, 07:08</c:v>
                </c:pt>
                <c:pt idx="457">
                  <c:v>10-04, 07:09</c:v>
                </c:pt>
                <c:pt idx="458">
                  <c:v>10-04, 07:10</c:v>
                </c:pt>
                <c:pt idx="459">
                  <c:v>10-04, 07:11</c:v>
                </c:pt>
                <c:pt idx="460">
                  <c:v>10-04, 07:12</c:v>
                </c:pt>
                <c:pt idx="461">
                  <c:v>10-04, 07:13</c:v>
                </c:pt>
                <c:pt idx="462">
                  <c:v>10-04, 07:14</c:v>
                </c:pt>
                <c:pt idx="463">
                  <c:v>10-04, 07:15</c:v>
                </c:pt>
                <c:pt idx="464">
                  <c:v>10-04, 07:16</c:v>
                </c:pt>
                <c:pt idx="465">
                  <c:v>10-04, 07:17</c:v>
                </c:pt>
                <c:pt idx="466">
                  <c:v>10-04, 07:18</c:v>
                </c:pt>
                <c:pt idx="467">
                  <c:v>10-04, 07:19</c:v>
                </c:pt>
                <c:pt idx="468">
                  <c:v>10-04, 07:20</c:v>
                </c:pt>
                <c:pt idx="469">
                  <c:v>10-04, 07:21</c:v>
                </c:pt>
                <c:pt idx="470">
                  <c:v>10-04, 07:22</c:v>
                </c:pt>
                <c:pt idx="471">
                  <c:v>10-04, 07:23</c:v>
                </c:pt>
                <c:pt idx="472">
                  <c:v>10-04, 07:24</c:v>
                </c:pt>
                <c:pt idx="473">
                  <c:v>10-04, 07:25</c:v>
                </c:pt>
                <c:pt idx="474">
                  <c:v>10-04, 07:26</c:v>
                </c:pt>
                <c:pt idx="475">
                  <c:v>10-04, 07:27</c:v>
                </c:pt>
                <c:pt idx="476">
                  <c:v>10-04, 07:28</c:v>
                </c:pt>
                <c:pt idx="477">
                  <c:v>10-04, 07:29</c:v>
                </c:pt>
                <c:pt idx="478">
                  <c:v>10-04, 07:30</c:v>
                </c:pt>
                <c:pt idx="479">
                  <c:v>10-04, 07:31</c:v>
                </c:pt>
                <c:pt idx="480">
                  <c:v>10-04, 07:32</c:v>
                </c:pt>
                <c:pt idx="481">
                  <c:v>10-04, 07:33</c:v>
                </c:pt>
                <c:pt idx="482">
                  <c:v>10-04, 07:34</c:v>
                </c:pt>
                <c:pt idx="483">
                  <c:v>10-04, 07:35</c:v>
                </c:pt>
                <c:pt idx="484">
                  <c:v>10-04, 07:36</c:v>
                </c:pt>
                <c:pt idx="485">
                  <c:v>10-04, 07:37</c:v>
                </c:pt>
                <c:pt idx="486">
                  <c:v>10-04, 07:38</c:v>
                </c:pt>
                <c:pt idx="487">
                  <c:v>10-04, 07:39</c:v>
                </c:pt>
                <c:pt idx="488">
                  <c:v>10-04, 07:40</c:v>
                </c:pt>
                <c:pt idx="489">
                  <c:v>10-04, 07:41</c:v>
                </c:pt>
                <c:pt idx="490">
                  <c:v>10-04, 07:42</c:v>
                </c:pt>
                <c:pt idx="491">
                  <c:v>10-04, 07:43</c:v>
                </c:pt>
                <c:pt idx="492">
                  <c:v>10-04, 07:44</c:v>
                </c:pt>
                <c:pt idx="493">
                  <c:v>10-04, 07:45</c:v>
                </c:pt>
                <c:pt idx="494">
                  <c:v>10-04, 07:46</c:v>
                </c:pt>
                <c:pt idx="495">
                  <c:v>10-04, 07:47</c:v>
                </c:pt>
                <c:pt idx="496">
                  <c:v>10-04, 07:48</c:v>
                </c:pt>
                <c:pt idx="497">
                  <c:v>10-04, 07:49</c:v>
                </c:pt>
                <c:pt idx="498">
                  <c:v>10-04, 07:50</c:v>
                </c:pt>
                <c:pt idx="499">
                  <c:v>10-04, 07:51</c:v>
                </c:pt>
                <c:pt idx="500">
                  <c:v>10-04, 07:52</c:v>
                </c:pt>
                <c:pt idx="501">
                  <c:v>10-04, 07:53</c:v>
                </c:pt>
                <c:pt idx="502">
                  <c:v>10-04, 07:54</c:v>
                </c:pt>
                <c:pt idx="503">
                  <c:v>10-04, 07:55</c:v>
                </c:pt>
                <c:pt idx="504">
                  <c:v>10-04, 07:56</c:v>
                </c:pt>
                <c:pt idx="505">
                  <c:v>10-04, 07:57</c:v>
                </c:pt>
                <c:pt idx="506">
                  <c:v>10-04, 07:58</c:v>
                </c:pt>
                <c:pt idx="507">
                  <c:v>10-04, 07:59</c:v>
                </c:pt>
                <c:pt idx="508">
                  <c:v>10-04, 08:00</c:v>
                </c:pt>
                <c:pt idx="509">
                  <c:v>10-04, 08:01</c:v>
                </c:pt>
                <c:pt idx="510">
                  <c:v>10-04, 08:02</c:v>
                </c:pt>
                <c:pt idx="511">
                  <c:v>10-04, 08:03</c:v>
                </c:pt>
                <c:pt idx="512">
                  <c:v>10-04, 08:04</c:v>
                </c:pt>
                <c:pt idx="513">
                  <c:v>10-04, 08:05</c:v>
                </c:pt>
                <c:pt idx="514">
                  <c:v>10-04, 08:06</c:v>
                </c:pt>
                <c:pt idx="515">
                  <c:v>10-04, 08:07</c:v>
                </c:pt>
                <c:pt idx="516">
                  <c:v>10-04, 08:08</c:v>
                </c:pt>
                <c:pt idx="517">
                  <c:v>10-04, 08:09</c:v>
                </c:pt>
                <c:pt idx="518">
                  <c:v>10-04, 08:10</c:v>
                </c:pt>
                <c:pt idx="519">
                  <c:v>10-04, 08:11</c:v>
                </c:pt>
                <c:pt idx="520">
                  <c:v>10-04, 08:12</c:v>
                </c:pt>
                <c:pt idx="521">
                  <c:v>10-04, 08:13</c:v>
                </c:pt>
                <c:pt idx="522">
                  <c:v>10-04, 08:14</c:v>
                </c:pt>
                <c:pt idx="523">
                  <c:v>10-04, 08:15</c:v>
                </c:pt>
                <c:pt idx="524">
                  <c:v>10-04, 08:16</c:v>
                </c:pt>
                <c:pt idx="525">
                  <c:v>10-04, 08:17</c:v>
                </c:pt>
                <c:pt idx="526">
                  <c:v>10-04, 08:18</c:v>
                </c:pt>
                <c:pt idx="527">
                  <c:v>10-04, 08:19</c:v>
                </c:pt>
                <c:pt idx="528">
                  <c:v>10-04, 08:20</c:v>
                </c:pt>
                <c:pt idx="529">
                  <c:v>10-04, 08:21</c:v>
                </c:pt>
                <c:pt idx="530">
                  <c:v>10-04, 08:22</c:v>
                </c:pt>
                <c:pt idx="531">
                  <c:v>10-04, 08:23</c:v>
                </c:pt>
                <c:pt idx="532">
                  <c:v>10-04, 08:24</c:v>
                </c:pt>
                <c:pt idx="533">
                  <c:v>10-04, 08:25</c:v>
                </c:pt>
                <c:pt idx="534">
                  <c:v>10-04, 08:26</c:v>
                </c:pt>
                <c:pt idx="535">
                  <c:v>10-04, 08:27</c:v>
                </c:pt>
                <c:pt idx="536">
                  <c:v>10-04, 08:28</c:v>
                </c:pt>
                <c:pt idx="537">
                  <c:v>10-04, 08:29</c:v>
                </c:pt>
                <c:pt idx="538">
                  <c:v>10-04, 08:30</c:v>
                </c:pt>
                <c:pt idx="539">
                  <c:v>10-04, 08:31</c:v>
                </c:pt>
                <c:pt idx="540">
                  <c:v>10-04, 08:32</c:v>
                </c:pt>
                <c:pt idx="541">
                  <c:v>10-04, 08:33</c:v>
                </c:pt>
                <c:pt idx="542">
                  <c:v>10-04, 08:34</c:v>
                </c:pt>
                <c:pt idx="543">
                  <c:v>10-04, 08:35</c:v>
                </c:pt>
                <c:pt idx="544">
                  <c:v>10-04, 08:36</c:v>
                </c:pt>
                <c:pt idx="545">
                  <c:v>10-04, 08:37</c:v>
                </c:pt>
                <c:pt idx="546">
                  <c:v>10-04, 08:38</c:v>
                </c:pt>
                <c:pt idx="547">
                  <c:v>10-04, 08:39</c:v>
                </c:pt>
                <c:pt idx="548">
                  <c:v>10-04, 08:40</c:v>
                </c:pt>
                <c:pt idx="549">
                  <c:v>10-04, 08:41</c:v>
                </c:pt>
                <c:pt idx="550">
                  <c:v>10-04, 08:42</c:v>
                </c:pt>
                <c:pt idx="551">
                  <c:v>10-04, 08:43</c:v>
                </c:pt>
                <c:pt idx="552">
                  <c:v>10-04, 08:44</c:v>
                </c:pt>
                <c:pt idx="553">
                  <c:v>10-04, 08:45</c:v>
                </c:pt>
                <c:pt idx="554">
                  <c:v>10-04, 08:46</c:v>
                </c:pt>
                <c:pt idx="555">
                  <c:v>10-04, 08:47</c:v>
                </c:pt>
                <c:pt idx="556">
                  <c:v>10-04, 08:48</c:v>
                </c:pt>
                <c:pt idx="557">
                  <c:v>10-04, 08:49</c:v>
                </c:pt>
                <c:pt idx="558">
                  <c:v>10-04, 08:50</c:v>
                </c:pt>
                <c:pt idx="559">
                  <c:v>10-04, 08:51</c:v>
                </c:pt>
                <c:pt idx="560">
                  <c:v>10-04, 08:52</c:v>
                </c:pt>
                <c:pt idx="561">
                  <c:v>10-04, 08:53</c:v>
                </c:pt>
                <c:pt idx="562">
                  <c:v>10-04, 08:54</c:v>
                </c:pt>
                <c:pt idx="563">
                  <c:v>10-04, 08:55</c:v>
                </c:pt>
                <c:pt idx="564">
                  <c:v>10-04, 08:56</c:v>
                </c:pt>
                <c:pt idx="565">
                  <c:v>10-04, 08:57</c:v>
                </c:pt>
                <c:pt idx="566">
                  <c:v>10-04, 08:58</c:v>
                </c:pt>
                <c:pt idx="567">
                  <c:v>10-04, 08:59</c:v>
                </c:pt>
                <c:pt idx="568">
                  <c:v>10-04, 09:00</c:v>
                </c:pt>
                <c:pt idx="569">
                  <c:v>10-04, 09:01</c:v>
                </c:pt>
                <c:pt idx="570">
                  <c:v>10-04, 09:02</c:v>
                </c:pt>
                <c:pt idx="571">
                  <c:v>10-04, 09:03</c:v>
                </c:pt>
                <c:pt idx="572">
                  <c:v>10-04, 09:04</c:v>
                </c:pt>
                <c:pt idx="573">
                  <c:v>10-04, 09:05</c:v>
                </c:pt>
                <c:pt idx="574">
                  <c:v>10-04, 09:06</c:v>
                </c:pt>
                <c:pt idx="575">
                  <c:v>10-04, 09:07</c:v>
                </c:pt>
                <c:pt idx="576">
                  <c:v>10-04, 09:08</c:v>
                </c:pt>
                <c:pt idx="577">
                  <c:v>10-04, 09:09</c:v>
                </c:pt>
                <c:pt idx="578">
                  <c:v>10-04, 09:10</c:v>
                </c:pt>
                <c:pt idx="579">
                  <c:v>10-04, 09:11</c:v>
                </c:pt>
                <c:pt idx="580">
                  <c:v>10-04, 09:12</c:v>
                </c:pt>
                <c:pt idx="581">
                  <c:v>10-04, 09:13</c:v>
                </c:pt>
                <c:pt idx="582">
                  <c:v>10-04, 09:14</c:v>
                </c:pt>
                <c:pt idx="583">
                  <c:v>10-04, 09:15</c:v>
                </c:pt>
                <c:pt idx="584">
                  <c:v>10-04, 09:16</c:v>
                </c:pt>
                <c:pt idx="585">
                  <c:v>10-04, 09:17</c:v>
                </c:pt>
                <c:pt idx="586">
                  <c:v>10-04, 09:18</c:v>
                </c:pt>
                <c:pt idx="587">
                  <c:v>10-04, 09:19</c:v>
                </c:pt>
                <c:pt idx="588">
                  <c:v>10-04, 09:20</c:v>
                </c:pt>
                <c:pt idx="589">
                  <c:v>10-04, 09:21</c:v>
                </c:pt>
                <c:pt idx="590">
                  <c:v>10-04, 09:22</c:v>
                </c:pt>
                <c:pt idx="591">
                  <c:v>10-04, 09:23</c:v>
                </c:pt>
                <c:pt idx="592">
                  <c:v>10-04, 09:24</c:v>
                </c:pt>
                <c:pt idx="593">
                  <c:v>10-04, 09:25</c:v>
                </c:pt>
                <c:pt idx="594">
                  <c:v>10-04, 09:26</c:v>
                </c:pt>
                <c:pt idx="595">
                  <c:v>10-04, 09:27</c:v>
                </c:pt>
                <c:pt idx="596">
                  <c:v>10-04, 09:28</c:v>
                </c:pt>
                <c:pt idx="597">
                  <c:v>10-04, 09:29</c:v>
                </c:pt>
                <c:pt idx="598">
                  <c:v>10-04, 09:30</c:v>
                </c:pt>
                <c:pt idx="599">
                  <c:v>10-04, 09:31</c:v>
                </c:pt>
                <c:pt idx="600">
                  <c:v>10-04, 09:32</c:v>
                </c:pt>
                <c:pt idx="601">
                  <c:v>10-04, 09:33</c:v>
                </c:pt>
                <c:pt idx="602">
                  <c:v>10-04, 09:34</c:v>
                </c:pt>
                <c:pt idx="603">
                  <c:v>10-04, 09:35</c:v>
                </c:pt>
                <c:pt idx="604">
                  <c:v>10-04, 09:36</c:v>
                </c:pt>
                <c:pt idx="605">
                  <c:v>10-04, 09:37</c:v>
                </c:pt>
                <c:pt idx="606">
                  <c:v>10-04, 09:38</c:v>
                </c:pt>
                <c:pt idx="607">
                  <c:v>10-04, 09:39</c:v>
                </c:pt>
                <c:pt idx="608">
                  <c:v>10-04, 09:40</c:v>
                </c:pt>
                <c:pt idx="609">
                  <c:v>10-04, 09:41</c:v>
                </c:pt>
                <c:pt idx="610">
                  <c:v>10-04, 09:42</c:v>
                </c:pt>
                <c:pt idx="611">
                  <c:v>10-04, 09:43</c:v>
                </c:pt>
                <c:pt idx="612">
                  <c:v>10-04, 09:44</c:v>
                </c:pt>
                <c:pt idx="613">
                  <c:v>10-04, 09:45</c:v>
                </c:pt>
                <c:pt idx="614">
                  <c:v>10-04, 09:46</c:v>
                </c:pt>
                <c:pt idx="615">
                  <c:v>10-04, 09:47</c:v>
                </c:pt>
                <c:pt idx="616">
                  <c:v>10-04, 09:48</c:v>
                </c:pt>
                <c:pt idx="617">
                  <c:v>10-04, 09:49</c:v>
                </c:pt>
                <c:pt idx="618">
                  <c:v>10-04, 09:50</c:v>
                </c:pt>
                <c:pt idx="619">
                  <c:v>10-04, 09:51</c:v>
                </c:pt>
                <c:pt idx="620">
                  <c:v>10-04, 09:52</c:v>
                </c:pt>
                <c:pt idx="621">
                  <c:v>10-04, 09:53</c:v>
                </c:pt>
                <c:pt idx="622">
                  <c:v>10-04, 09:54</c:v>
                </c:pt>
                <c:pt idx="623">
                  <c:v>10-04, 09:55</c:v>
                </c:pt>
                <c:pt idx="624">
                  <c:v>10-04, 09:56</c:v>
                </c:pt>
                <c:pt idx="625">
                  <c:v>10-04, 09:57</c:v>
                </c:pt>
                <c:pt idx="626">
                  <c:v>10-04, 09:58</c:v>
                </c:pt>
                <c:pt idx="627">
                  <c:v>10-04, 09:59</c:v>
                </c:pt>
                <c:pt idx="628">
                  <c:v>10-04, 10:00</c:v>
                </c:pt>
                <c:pt idx="629">
                  <c:v>10-04, 10:01</c:v>
                </c:pt>
                <c:pt idx="630">
                  <c:v>10-04, 10:02</c:v>
                </c:pt>
                <c:pt idx="631">
                  <c:v>10-04, 10:03</c:v>
                </c:pt>
                <c:pt idx="632">
                  <c:v>10-04, 10:04</c:v>
                </c:pt>
                <c:pt idx="633">
                  <c:v>10-04, 10:05</c:v>
                </c:pt>
                <c:pt idx="634">
                  <c:v>10-04, 10:06</c:v>
                </c:pt>
                <c:pt idx="635">
                  <c:v>10-04, 10:07</c:v>
                </c:pt>
                <c:pt idx="636">
                  <c:v>10-04, 10:08</c:v>
                </c:pt>
                <c:pt idx="637">
                  <c:v>10-04, 10:09</c:v>
                </c:pt>
                <c:pt idx="638">
                  <c:v>10-04, 10:10</c:v>
                </c:pt>
                <c:pt idx="639">
                  <c:v>10-04, 10:11</c:v>
                </c:pt>
                <c:pt idx="640">
                  <c:v>10-04, 10:12</c:v>
                </c:pt>
                <c:pt idx="641">
                  <c:v>10-04, 10:13</c:v>
                </c:pt>
                <c:pt idx="642">
                  <c:v>10-04, 10:14</c:v>
                </c:pt>
                <c:pt idx="643">
                  <c:v>10-04, 10:15</c:v>
                </c:pt>
                <c:pt idx="644">
                  <c:v>10-04, 10:16</c:v>
                </c:pt>
                <c:pt idx="645">
                  <c:v>10-04, 10:17</c:v>
                </c:pt>
                <c:pt idx="646">
                  <c:v>10-04, 10:18</c:v>
                </c:pt>
                <c:pt idx="647">
                  <c:v>10-04, 10:19</c:v>
                </c:pt>
                <c:pt idx="648">
                  <c:v>10-04, 10:20</c:v>
                </c:pt>
                <c:pt idx="649">
                  <c:v>10-04, 10:21</c:v>
                </c:pt>
                <c:pt idx="650">
                  <c:v>10-04, 10:22</c:v>
                </c:pt>
                <c:pt idx="651">
                  <c:v>10-04, 10:23</c:v>
                </c:pt>
                <c:pt idx="652">
                  <c:v>10-04, 10:24</c:v>
                </c:pt>
                <c:pt idx="653">
                  <c:v>10-04, 10:25</c:v>
                </c:pt>
                <c:pt idx="654">
                  <c:v>10-04, 10:26</c:v>
                </c:pt>
                <c:pt idx="655">
                  <c:v>10-04, 10:27</c:v>
                </c:pt>
                <c:pt idx="656">
                  <c:v>10-04, 10:28</c:v>
                </c:pt>
                <c:pt idx="657">
                  <c:v>10-04, 10:29</c:v>
                </c:pt>
                <c:pt idx="658">
                  <c:v>10-04, 10:30</c:v>
                </c:pt>
                <c:pt idx="659">
                  <c:v>10-04, 10:31</c:v>
                </c:pt>
                <c:pt idx="660">
                  <c:v>10-04, 10:32</c:v>
                </c:pt>
                <c:pt idx="661">
                  <c:v>10-04, 10:33</c:v>
                </c:pt>
                <c:pt idx="662">
                  <c:v>10-04, 10:34</c:v>
                </c:pt>
                <c:pt idx="663">
                  <c:v>10-04, 10:35</c:v>
                </c:pt>
                <c:pt idx="664">
                  <c:v>10-04, 10:36</c:v>
                </c:pt>
                <c:pt idx="665">
                  <c:v>10-04, 10:37</c:v>
                </c:pt>
                <c:pt idx="666">
                  <c:v>10-04, 10:38</c:v>
                </c:pt>
                <c:pt idx="667">
                  <c:v>10-04, 10:39</c:v>
                </c:pt>
                <c:pt idx="668">
                  <c:v>10-04, 10:40</c:v>
                </c:pt>
                <c:pt idx="669">
                  <c:v>10-04, 10:41</c:v>
                </c:pt>
                <c:pt idx="670">
                  <c:v>10-04, 10:42</c:v>
                </c:pt>
                <c:pt idx="671">
                  <c:v>10-04, 10:43</c:v>
                </c:pt>
                <c:pt idx="672">
                  <c:v>10-04, 10:44</c:v>
                </c:pt>
                <c:pt idx="673">
                  <c:v>10-04, 10:45</c:v>
                </c:pt>
                <c:pt idx="674">
                  <c:v>10-04, 10:46</c:v>
                </c:pt>
                <c:pt idx="675">
                  <c:v>10-04, 10:47</c:v>
                </c:pt>
                <c:pt idx="676">
                  <c:v>10-04, 10:48</c:v>
                </c:pt>
                <c:pt idx="677">
                  <c:v>10-04, 10:49</c:v>
                </c:pt>
                <c:pt idx="678">
                  <c:v>10-04, 10:50</c:v>
                </c:pt>
                <c:pt idx="679">
                  <c:v>10-04, 10:51</c:v>
                </c:pt>
                <c:pt idx="680">
                  <c:v>10-04, 10:52</c:v>
                </c:pt>
                <c:pt idx="681">
                  <c:v>10-04, 10:53</c:v>
                </c:pt>
                <c:pt idx="682">
                  <c:v>10-04, 10:54</c:v>
                </c:pt>
                <c:pt idx="683">
                  <c:v>10-04, 10:55</c:v>
                </c:pt>
                <c:pt idx="684">
                  <c:v>10-04, 10:56</c:v>
                </c:pt>
                <c:pt idx="685">
                  <c:v>10-04, 10:57</c:v>
                </c:pt>
                <c:pt idx="686">
                  <c:v>10-04, 10:58</c:v>
                </c:pt>
                <c:pt idx="687">
                  <c:v>10-04, 10:59</c:v>
                </c:pt>
                <c:pt idx="688">
                  <c:v>10-04, 11:00</c:v>
                </c:pt>
                <c:pt idx="689">
                  <c:v>10-04, 11:01</c:v>
                </c:pt>
                <c:pt idx="690">
                  <c:v>10-04, 11:02</c:v>
                </c:pt>
                <c:pt idx="691">
                  <c:v>10-04, 11:03</c:v>
                </c:pt>
                <c:pt idx="692">
                  <c:v>10-04, 11:04</c:v>
                </c:pt>
                <c:pt idx="693">
                  <c:v>10-04, 11:05</c:v>
                </c:pt>
                <c:pt idx="694">
                  <c:v>10-04, 11:06</c:v>
                </c:pt>
                <c:pt idx="695">
                  <c:v>10-04, 11:07</c:v>
                </c:pt>
                <c:pt idx="696">
                  <c:v>10-04, 11:08</c:v>
                </c:pt>
                <c:pt idx="697">
                  <c:v>10-04, 11:09</c:v>
                </c:pt>
                <c:pt idx="698">
                  <c:v>10-04, 11:10</c:v>
                </c:pt>
                <c:pt idx="699">
                  <c:v>10-04, 11:11</c:v>
                </c:pt>
                <c:pt idx="700">
                  <c:v>10-04, 11:12</c:v>
                </c:pt>
                <c:pt idx="701">
                  <c:v>10-04, 11:13</c:v>
                </c:pt>
                <c:pt idx="702">
                  <c:v>10-04, 11:14</c:v>
                </c:pt>
                <c:pt idx="703">
                  <c:v>10-04, 11:15</c:v>
                </c:pt>
                <c:pt idx="704">
                  <c:v>10-04, 11:16</c:v>
                </c:pt>
                <c:pt idx="705">
                  <c:v>10-04, 11:17</c:v>
                </c:pt>
                <c:pt idx="706">
                  <c:v>10-04, 11:18</c:v>
                </c:pt>
                <c:pt idx="707">
                  <c:v>10-04, 11:19</c:v>
                </c:pt>
                <c:pt idx="708">
                  <c:v>10-04, 11:20</c:v>
                </c:pt>
                <c:pt idx="709">
                  <c:v>10-04, 11:21</c:v>
                </c:pt>
                <c:pt idx="710">
                  <c:v>10-04, 11:22</c:v>
                </c:pt>
                <c:pt idx="711">
                  <c:v>10-04, 11:23</c:v>
                </c:pt>
                <c:pt idx="712">
                  <c:v>10-04, 11:24</c:v>
                </c:pt>
                <c:pt idx="713">
                  <c:v>10-04, 11:25</c:v>
                </c:pt>
                <c:pt idx="714">
                  <c:v>10-04, 11:26</c:v>
                </c:pt>
                <c:pt idx="715">
                  <c:v>10-04, 11:27</c:v>
                </c:pt>
                <c:pt idx="716">
                  <c:v>10-04, 11:28</c:v>
                </c:pt>
                <c:pt idx="717">
                  <c:v>10-04, 11:29</c:v>
                </c:pt>
                <c:pt idx="718">
                  <c:v>10-04, 11:30</c:v>
                </c:pt>
                <c:pt idx="719">
                  <c:v>10-04, 11:31</c:v>
                </c:pt>
                <c:pt idx="720">
                  <c:v>10-04, 11:32</c:v>
                </c:pt>
                <c:pt idx="721">
                  <c:v>10-04, 11:33</c:v>
                </c:pt>
                <c:pt idx="722">
                  <c:v>10-04, 11:34</c:v>
                </c:pt>
                <c:pt idx="723">
                  <c:v>10-04, 11:35</c:v>
                </c:pt>
                <c:pt idx="724">
                  <c:v>10-04, 11:36</c:v>
                </c:pt>
                <c:pt idx="725">
                  <c:v>10-04, 11:37</c:v>
                </c:pt>
                <c:pt idx="726">
                  <c:v>10-04, 11:38</c:v>
                </c:pt>
                <c:pt idx="727">
                  <c:v>10-04, 11:39</c:v>
                </c:pt>
                <c:pt idx="728">
                  <c:v>10-04, 11:40</c:v>
                </c:pt>
                <c:pt idx="729">
                  <c:v>10-04, 11:41</c:v>
                </c:pt>
                <c:pt idx="730">
                  <c:v>10-04, 11:42</c:v>
                </c:pt>
                <c:pt idx="731">
                  <c:v>10-04, 11:43</c:v>
                </c:pt>
                <c:pt idx="732">
                  <c:v>10-04, 11:44</c:v>
                </c:pt>
                <c:pt idx="733">
                  <c:v>10-04, 11:45</c:v>
                </c:pt>
                <c:pt idx="734">
                  <c:v>10-04, 11:46</c:v>
                </c:pt>
                <c:pt idx="735">
                  <c:v>10-04, 11:47</c:v>
                </c:pt>
                <c:pt idx="736">
                  <c:v>10-04, 11:48</c:v>
                </c:pt>
                <c:pt idx="737">
                  <c:v>10-04, 11:49</c:v>
                </c:pt>
                <c:pt idx="738">
                  <c:v>10-04, 11:50</c:v>
                </c:pt>
                <c:pt idx="739">
                  <c:v>10-04, 11:51</c:v>
                </c:pt>
                <c:pt idx="740">
                  <c:v>10-04, 11:52</c:v>
                </c:pt>
                <c:pt idx="741">
                  <c:v>10-04, 11:53</c:v>
                </c:pt>
                <c:pt idx="742">
                  <c:v>10-04, 11:54</c:v>
                </c:pt>
                <c:pt idx="743">
                  <c:v>10-04, 11:55</c:v>
                </c:pt>
                <c:pt idx="744">
                  <c:v>10-04, 11:56</c:v>
                </c:pt>
                <c:pt idx="745">
                  <c:v>10-04, 11:57</c:v>
                </c:pt>
                <c:pt idx="746">
                  <c:v>10-04, 11:58</c:v>
                </c:pt>
                <c:pt idx="747">
                  <c:v>10-04, 11:59</c:v>
                </c:pt>
                <c:pt idx="748">
                  <c:v>10-04, 12:00</c:v>
                </c:pt>
                <c:pt idx="749">
                  <c:v>10-04, 12:01</c:v>
                </c:pt>
                <c:pt idx="750">
                  <c:v>10-04, 12:02</c:v>
                </c:pt>
                <c:pt idx="751">
                  <c:v>10-04, 12:03</c:v>
                </c:pt>
                <c:pt idx="752">
                  <c:v>10-04, 12:04</c:v>
                </c:pt>
                <c:pt idx="753">
                  <c:v>10-04, 12:05</c:v>
                </c:pt>
                <c:pt idx="754">
                  <c:v>10-04, 12:06</c:v>
                </c:pt>
                <c:pt idx="755">
                  <c:v>10-04, 12:07</c:v>
                </c:pt>
                <c:pt idx="756">
                  <c:v>10-04, 12:08</c:v>
                </c:pt>
                <c:pt idx="757">
                  <c:v>10-04, 12:09</c:v>
                </c:pt>
                <c:pt idx="758">
                  <c:v>10-04, 12:10</c:v>
                </c:pt>
                <c:pt idx="759">
                  <c:v>10-04, 12:11</c:v>
                </c:pt>
                <c:pt idx="760">
                  <c:v>10-04, 12:12</c:v>
                </c:pt>
                <c:pt idx="761">
                  <c:v>10-04, 12:13</c:v>
                </c:pt>
                <c:pt idx="762">
                  <c:v>10-04, 12:14</c:v>
                </c:pt>
                <c:pt idx="763">
                  <c:v>10-04, 12:15</c:v>
                </c:pt>
                <c:pt idx="764">
                  <c:v>10-04, 12:16</c:v>
                </c:pt>
                <c:pt idx="765">
                  <c:v>10-04, 12:17</c:v>
                </c:pt>
                <c:pt idx="766">
                  <c:v>10-04, 12:18</c:v>
                </c:pt>
                <c:pt idx="767">
                  <c:v>10-04, 12:19</c:v>
                </c:pt>
                <c:pt idx="768">
                  <c:v>10-04, 12:20</c:v>
                </c:pt>
                <c:pt idx="769">
                  <c:v>10-04, 12:21</c:v>
                </c:pt>
                <c:pt idx="770">
                  <c:v>10-04, 12:22</c:v>
                </c:pt>
                <c:pt idx="771">
                  <c:v>10-04, 12:23</c:v>
                </c:pt>
                <c:pt idx="772">
                  <c:v>10-04, 12:24</c:v>
                </c:pt>
                <c:pt idx="773">
                  <c:v>10-04, 12:25</c:v>
                </c:pt>
                <c:pt idx="774">
                  <c:v>10-04, 12:26</c:v>
                </c:pt>
                <c:pt idx="775">
                  <c:v>10-04, 12:27</c:v>
                </c:pt>
                <c:pt idx="776">
                  <c:v>10-04, 12:28</c:v>
                </c:pt>
                <c:pt idx="777">
                  <c:v>10-04, 12:29</c:v>
                </c:pt>
                <c:pt idx="778">
                  <c:v>10-04, 12:30</c:v>
                </c:pt>
                <c:pt idx="779">
                  <c:v>10-04, 12:31</c:v>
                </c:pt>
                <c:pt idx="780">
                  <c:v>10-04, 12:32</c:v>
                </c:pt>
                <c:pt idx="781">
                  <c:v>10-04, 12:33</c:v>
                </c:pt>
                <c:pt idx="782">
                  <c:v>10-04, 12:34</c:v>
                </c:pt>
                <c:pt idx="783">
                  <c:v>10-04, 12:35</c:v>
                </c:pt>
                <c:pt idx="784">
                  <c:v>10-04, 12:36</c:v>
                </c:pt>
                <c:pt idx="785">
                  <c:v>10-04, 12:37</c:v>
                </c:pt>
                <c:pt idx="786">
                  <c:v>10-04, 12:38</c:v>
                </c:pt>
                <c:pt idx="787">
                  <c:v>10-04, 12:39</c:v>
                </c:pt>
                <c:pt idx="788">
                  <c:v>10-04, 12:40</c:v>
                </c:pt>
                <c:pt idx="789">
                  <c:v>10-04, 12:41</c:v>
                </c:pt>
                <c:pt idx="790">
                  <c:v>10-04, 12:42</c:v>
                </c:pt>
                <c:pt idx="791">
                  <c:v>10-04, 12:43</c:v>
                </c:pt>
                <c:pt idx="792">
                  <c:v>10-04, 12:44</c:v>
                </c:pt>
                <c:pt idx="793">
                  <c:v>10-04, 12:45</c:v>
                </c:pt>
                <c:pt idx="794">
                  <c:v>10-04, 12:46</c:v>
                </c:pt>
                <c:pt idx="795">
                  <c:v>10-04, 12:47</c:v>
                </c:pt>
                <c:pt idx="796">
                  <c:v>10-04, 12:48</c:v>
                </c:pt>
                <c:pt idx="797">
                  <c:v>10-04, 12:49</c:v>
                </c:pt>
                <c:pt idx="798">
                  <c:v>10-04, 12:50</c:v>
                </c:pt>
                <c:pt idx="799">
                  <c:v>10-04, 12:51</c:v>
                </c:pt>
                <c:pt idx="800">
                  <c:v>10-04, 12:52</c:v>
                </c:pt>
                <c:pt idx="801">
                  <c:v>10-04, 12:53</c:v>
                </c:pt>
                <c:pt idx="802">
                  <c:v>10-04, 12:54</c:v>
                </c:pt>
                <c:pt idx="803">
                  <c:v>10-04, 12:55</c:v>
                </c:pt>
                <c:pt idx="804">
                  <c:v>10-04, 12:56</c:v>
                </c:pt>
                <c:pt idx="805">
                  <c:v>10-04, 12:57</c:v>
                </c:pt>
                <c:pt idx="806">
                  <c:v>10-04, 12:58</c:v>
                </c:pt>
                <c:pt idx="807">
                  <c:v>10-04, 12:59</c:v>
                </c:pt>
                <c:pt idx="808">
                  <c:v>10-04, 13:00</c:v>
                </c:pt>
                <c:pt idx="809">
                  <c:v>10-04, 13:01</c:v>
                </c:pt>
                <c:pt idx="810">
                  <c:v>10-04, 13:02</c:v>
                </c:pt>
                <c:pt idx="811">
                  <c:v>10-04, 13:03</c:v>
                </c:pt>
                <c:pt idx="812">
                  <c:v>10-04, 13:04</c:v>
                </c:pt>
                <c:pt idx="813">
                  <c:v>10-04, 13:05</c:v>
                </c:pt>
                <c:pt idx="814">
                  <c:v>10-04, 13:06</c:v>
                </c:pt>
                <c:pt idx="815">
                  <c:v>10-04, 13:07</c:v>
                </c:pt>
                <c:pt idx="816">
                  <c:v>10-04, 13:08</c:v>
                </c:pt>
                <c:pt idx="817">
                  <c:v>10-04, 13:09</c:v>
                </c:pt>
                <c:pt idx="818">
                  <c:v>10-04, 13:10</c:v>
                </c:pt>
                <c:pt idx="819">
                  <c:v>10-04, 13:11</c:v>
                </c:pt>
                <c:pt idx="820">
                  <c:v>10-04, 13:12</c:v>
                </c:pt>
                <c:pt idx="821">
                  <c:v>10-04, 13:13</c:v>
                </c:pt>
                <c:pt idx="822">
                  <c:v>10-04, 13:14</c:v>
                </c:pt>
                <c:pt idx="823">
                  <c:v>10-04, 13:15</c:v>
                </c:pt>
                <c:pt idx="824">
                  <c:v>10-04, 13:16</c:v>
                </c:pt>
                <c:pt idx="825">
                  <c:v>10-04, 13:17</c:v>
                </c:pt>
                <c:pt idx="826">
                  <c:v>10-04, 13:18</c:v>
                </c:pt>
                <c:pt idx="827">
                  <c:v>10-04, 13:19</c:v>
                </c:pt>
                <c:pt idx="828">
                  <c:v>10-04, 13:20</c:v>
                </c:pt>
                <c:pt idx="829">
                  <c:v>10-04, 13:21</c:v>
                </c:pt>
                <c:pt idx="830">
                  <c:v>10-04, 13:22</c:v>
                </c:pt>
                <c:pt idx="831">
                  <c:v>10-04, 13:23</c:v>
                </c:pt>
                <c:pt idx="832">
                  <c:v>10-04, 13:24</c:v>
                </c:pt>
                <c:pt idx="833">
                  <c:v>10-04, 13:25</c:v>
                </c:pt>
                <c:pt idx="834">
                  <c:v>10-04, 13:26</c:v>
                </c:pt>
                <c:pt idx="835">
                  <c:v>10-04, 13:27</c:v>
                </c:pt>
                <c:pt idx="836">
                  <c:v>10-04, 13:28</c:v>
                </c:pt>
                <c:pt idx="837">
                  <c:v>10-04, 13:29</c:v>
                </c:pt>
                <c:pt idx="838">
                  <c:v>10-04, 13:30</c:v>
                </c:pt>
                <c:pt idx="839">
                  <c:v>10-04, 13:31</c:v>
                </c:pt>
                <c:pt idx="840">
                  <c:v>10-04, 13:32</c:v>
                </c:pt>
                <c:pt idx="841">
                  <c:v>10-04, 13:33</c:v>
                </c:pt>
                <c:pt idx="842">
                  <c:v>10-04, 13:34</c:v>
                </c:pt>
                <c:pt idx="843">
                  <c:v>10-04, 13:35</c:v>
                </c:pt>
                <c:pt idx="844">
                  <c:v>10-04, 13:36</c:v>
                </c:pt>
                <c:pt idx="845">
                  <c:v>10-04, 13:37</c:v>
                </c:pt>
                <c:pt idx="846">
                  <c:v>10-04, 13:38</c:v>
                </c:pt>
                <c:pt idx="847">
                  <c:v>10-04, 13:39</c:v>
                </c:pt>
                <c:pt idx="848">
                  <c:v>10-04, 13:40</c:v>
                </c:pt>
                <c:pt idx="849">
                  <c:v>10-04, 13:41</c:v>
                </c:pt>
                <c:pt idx="850">
                  <c:v>10-04, 13:42</c:v>
                </c:pt>
                <c:pt idx="851">
                  <c:v>10-04, 13:43</c:v>
                </c:pt>
                <c:pt idx="852">
                  <c:v>10-04, 13:44</c:v>
                </c:pt>
                <c:pt idx="853">
                  <c:v>10-04, 13:45</c:v>
                </c:pt>
                <c:pt idx="854">
                  <c:v>10-04, 13:46</c:v>
                </c:pt>
                <c:pt idx="855">
                  <c:v>10-04, 13:47</c:v>
                </c:pt>
                <c:pt idx="856">
                  <c:v>10-04, 13:48</c:v>
                </c:pt>
                <c:pt idx="857">
                  <c:v>10-04, 13:49</c:v>
                </c:pt>
                <c:pt idx="858">
                  <c:v>10-04, 13:50</c:v>
                </c:pt>
                <c:pt idx="859">
                  <c:v>10-04, 13:51</c:v>
                </c:pt>
                <c:pt idx="860">
                  <c:v>10-04, 13:52</c:v>
                </c:pt>
                <c:pt idx="861">
                  <c:v>10-04, 13:53</c:v>
                </c:pt>
                <c:pt idx="862">
                  <c:v>10-04, 13:54</c:v>
                </c:pt>
                <c:pt idx="863">
                  <c:v>10-04, 13:55</c:v>
                </c:pt>
                <c:pt idx="864">
                  <c:v>10-04, 13:56</c:v>
                </c:pt>
                <c:pt idx="865">
                  <c:v>10-04, 13:57</c:v>
                </c:pt>
                <c:pt idx="866">
                  <c:v>10-04, 13:58</c:v>
                </c:pt>
                <c:pt idx="867">
                  <c:v>10-04, 13:59</c:v>
                </c:pt>
                <c:pt idx="868">
                  <c:v>10-04, 14:00</c:v>
                </c:pt>
                <c:pt idx="869">
                  <c:v>10-04, 14:01</c:v>
                </c:pt>
                <c:pt idx="870">
                  <c:v>10-04, 14:02</c:v>
                </c:pt>
                <c:pt idx="871">
                  <c:v>10-04, 14:03</c:v>
                </c:pt>
                <c:pt idx="872">
                  <c:v>10-04, 14:04</c:v>
                </c:pt>
                <c:pt idx="873">
                  <c:v>10-04, 14:05</c:v>
                </c:pt>
                <c:pt idx="874">
                  <c:v>10-04, 14:06</c:v>
                </c:pt>
                <c:pt idx="875">
                  <c:v>10-04, 14:07</c:v>
                </c:pt>
                <c:pt idx="876">
                  <c:v>10-04, 14:08</c:v>
                </c:pt>
                <c:pt idx="877">
                  <c:v>10-04, 14:09</c:v>
                </c:pt>
                <c:pt idx="878">
                  <c:v>10-04, 14:10</c:v>
                </c:pt>
                <c:pt idx="879">
                  <c:v>10-04, 14:11</c:v>
                </c:pt>
                <c:pt idx="880">
                  <c:v>10-04, 14:12</c:v>
                </c:pt>
                <c:pt idx="881">
                  <c:v>10-04, 14:13</c:v>
                </c:pt>
                <c:pt idx="882">
                  <c:v>10-04, 14:14</c:v>
                </c:pt>
                <c:pt idx="883">
                  <c:v>10-04, 14:15</c:v>
                </c:pt>
                <c:pt idx="884">
                  <c:v>10-04, 14:16</c:v>
                </c:pt>
                <c:pt idx="885">
                  <c:v>10-04, 14:17</c:v>
                </c:pt>
                <c:pt idx="886">
                  <c:v>10-04, 14:18</c:v>
                </c:pt>
                <c:pt idx="887">
                  <c:v>10-04, 14:19</c:v>
                </c:pt>
                <c:pt idx="888">
                  <c:v>10-04, 14:20</c:v>
                </c:pt>
                <c:pt idx="889">
                  <c:v>10-04, 14:21</c:v>
                </c:pt>
                <c:pt idx="890">
                  <c:v>10-04, 14:22</c:v>
                </c:pt>
                <c:pt idx="891">
                  <c:v>10-04, 14:23</c:v>
                </c:pt>
                <c:pt idx="892">
                  <c:v>10-04, 14:24</c:v>
                </c:pt>
                <c:pt idx="893">
                  <c:v>10-04, 14:25</c:v>
                </c:pt>
                <c:pt idx="894">
                  <c:v>10-04, 14:26</c:v>
                </c:pt>
                <c:pt idx="895">
                  <c:v>10-04, 14:27</c:v>
                </c:pt>
                <c:pt idx="896">
                  <c:v>10-04, 14:28</c:v>
                </c:pt>
                <c:pt idx="897">
                  <c:v>10-04, 14:29</c:v>
                </c:pt>
                <c:pt idx="898">
                  <c:v>10-04, 14:30</c:v>
                </c:pt>
                <c:pt idx="899">
                  <c:v>10-04, 14:31</c:v>
                </c:pt>
                <c:pt idx="900">
                  <c:v>10-04, 14:32</c:v>
                </c:pt>
                <c:pt idx="901">
                  <c:v>10-04, 14:33</c:v>
                </c:pt>
                <c:pt idx="902">
                  <c:v>10-04, 14:34</c:v>
                </c:pt>
                <c:pt idx="903">
                  <c:v>10-04, 14:35</c:v>
                </c:pt>
                <c:pt idx="904">
                  <c:v>10-04, 14:36</c:v>
                </c:pt>
                <c:pt idx="905">
                  <c:v>10-04, 14:37</c:v>
                </c:pt>
                <c:pt idx="906">
                  <c:v>10-04, 14:38</c:v>
                </c:pt>
                <c:pt idx="907">
                  <c:v>10-04, 14:39</c:v>
                </c:pt>
                <c:pt idx="908">
                  <c:v>10-04, 14:40</c:v>
                </c:pt>
                <c:pt idx="909">
                  <c:v>10-04, 14:41</c:v>
                </c:pt>
                <c:pt idx="910">
                  <c:v>10-04, 14:42</c:v>
                </c:pt>
                <c:pt idx="911">
                  <c:v>10-04, 14:43</c:v>
                </c:pt>
                <c:pt idx="912">
                  <c:v>10-04, 14:44</c:v>
                </c:pt>
                <c:pt idx="913">
                  <c:v>10-04, 14:45</c:v>
                </c:pt>
                <c:pt idx="914">
                  <c:v>10-04, 14:46</c:v>
                </c:pt>
                <c:pt idx="915">
                  <c:v>10-04, 14:47</c:v>
                </c:pt>
                <c:pt idx="916">
                  <c:v>10-04, 14:48</c:v>
                </c:pt>
                <c:pt idx="917">
                  <c:v>10-04, 14:49</c:v>
                </c:pt>
                <c:pt idx="918">
                  <c:v>10-04, 14:50</c:v>
                </c:pt>
                <c:pt idx="919">
                  <c:v>10-04, 14:51</c:v>
                </c:pt>
                <c:pt idx="920">
                  <c:v>10-04, 14:52</c:v>
                </c:pt>
                <c:pt idx="921">
                  <c:v>10-04, 14:53</c:v>
                </c:pt>
                <c:pt idx="922">
                  <c:v>10-04, 14:54</c:v>
                </c:pt>
                <c:pt idx="923">
                  <c:v>10-04, 14:55</c:v>
                </c:pt>
                <c:pt idx="924">
                  <c:v>10-04, 14:56</c:v>
                </c:pt>
                <c:pt idx="925">
                  <c:v>10-04, 14:57</c:v>
                </c:pt>
                <c:pt idx="926">
                  <c:v>10-04, 14:58</c:v>
                </c:pt>
                <c:pt idx="927">
                  <c:v>10-04, 14:59</c:v>
                </c:pt>
                <c:pt idx="928">
                  <c:v>10-04, 15:00</c:v>
                </c:pt>
                <c:pt idx="929">
                  <c:v>10-04, 15:01</c:v>
                </c:pt>
                <c:pt idx="930">
                  <c:v>10-04, 15:02</c:v>
                </c:pt>
                <c:pt idx="931">
                  <c:v>10-04, 15:03</c:v>
                </c:pt>
                <c:pt idx="932">
                  <c:v>10-04, 15:04</c:v>
                </c:pt>
                <c:pt idx="933">
                  <c:v>10-04, 15:05</c:v>
                </c:pt>
                <c:pt idx="934">
                  <c:v>10-04, 15:06</c:v>
                </c:pt>
                <c:pt idx="935">
                  <c:v>10-04, 15:07</c:v>
                </c:pt>
                <c:pt idx="936">
                  <c:v>10-04, 15:08</c:v>
                </c:pt>
                <c:pt idx="937">
                  <c:v>10-04, 15:09</c:v>
                </c:pt>
                <c:pt idx="938">
                  <c:v>10-04, 15:10</c:v>
                </c:pt>
                <c:pt idx="939">
                  <c:v>10-04, 15:11</c:v>
                </c:pt>
                <c:pt idx="940">
                  <c:v>10-04, 15:12</c:v>
                </c:pt>
                <c:pt idx="941">
                  <c:v>10-04, 15:13</c:v>
                </c:pt>
                <c:pt idx="942">
                  <c:v>10-04, 15:14</c:v>
                </c:pt>
                <c:pt idx="943">
                  <c:v>10-04, 15:15</c:v>
                </c:pt>
                <c:pt idx="944">
                  <c:v>10-04, 15:16</c:v>
                </c:pt>
                <c:pt idx="945">
                  <c:v>10-04, 15:17</c:v>
                </c:pt>
                <c:pt idx="946">
                  <c:v>10-04, 15:18</c:v>
                </c:pt>
                <c:pt idx="947">
                  <c:v>10-04, 15:19</c:v>
                </c:pt>
                <c:pt idx="948">
                  <c:v>10-04, 15:20</c:v>
                </c:pt>
                <c:pt idx="949">
                  <c:v>10-04, 15:21</c:v>
                </c:pt>
                <c:pt idx="950">
                  <c:v>10-04, 15:22</c:v>
                </c:pt>
                <c:pt idx="951">
                  <c:v>10-04, 15:23</c:v>
                </c:pt>
                <c:pt idx="952">
                  <c:v>10-04, 15:24</c:v>
                </c:pt>
                <c:pt idx="953">
                  <c:v>10-04, 15:25</c:v>
                </c:pt>
                <c:pt idx="954">
                  <c:v>10-04, 15:26</c:v>
                </c:pt>
                <c:pt idx="955">
                  <c:v>10-04, 15:27</c:v>
                </c:pt>
                <c:pt idx="956">
                  <c:v>10-04, 15:28</c:v>
                </c:pt>
                <c:pt idx="957">
                  <c:v>10-04, 15:29</c:v>
                </c:pt>
                <c:pt idx="958">
                  <c:v>10-04, 15:30</c:v>
                </c:pt>
                <c:pt idx="959">
                  <c:v>10-04, 15:31</c:v>
                </c:pt>
                <c:pt idx="960">
                  <c:v>10-04, 15:32</c:v>
                </c:pt>
                <c:pt idx="961">
                  <c:v>10-04, 15:33</c:v>
                </c:pt>
                <c:pt idx="962">
                  <c:v>10-04, 15:34</c:v>
                </c:pt>
                <c:pt idx="963">
                  <c:v>10-04, 15:35</c:v>
                </c:pt>
                <c:pt idx="964">
                  <c:v>10-04, 15:36</c:v>
                </c:pt>
                <c:pt idx="965">
                  <c:v>10-04, 15:37</c:v>
                </c:pt>
                <c:pt idx="966">
                  <c:v>10-04, 15:38</c:v>
                </c:pt>
                <c:pt idx="967">
                  <c:v>10-04, 15:39</c:v>
                </c:pt>
                <c:pt idx="968">
                  <c:v>10-04, 15:40</c:v>
                </c:pt>
                <c:pt idx="969">
                  <c:v>10-04, 15:41</c:v>
                </c:pt>
                <c:pt idx="970">
                  <c:v>10-04, 15:42</c:v>
                </c:pt>
                <c:pt idx="971">
                  <c:v>10-04, 15:43</c:v>
                </c:pt>
                <c:pt idx="972">
                  <c:v>10-04, 15:44</c:v>
                </c:pt>
                <c:pt idx="973">
                  <c:v>10-04, 15:45</c:v>
                </c:pt>
                <c:pt idx="974">
                  <c:v>10-04, 15:46</c:v>
                </c:pt>
                <c:pt idx="975">
                  <c:v>10-04, 15:47</c:v>
                </c:pt>
                <c:pt idx="976">
                  <c:v>10-04, 15:48</c:v>
                </c:pt>
                <c:pt idx="977">
                  <c:v>10-04, 15:49</c:v>
                </c:pt>
                <c:pt idx="978">
                  <c:v>10-04, 15:50</c:v>
                </c:pt>
                <c:pt idx="979">
                  <c:v>10-04, 15:51</c:v>
                </c:pt>
                <c:pt idx="980">
                  <c:v>10-04, 15:52</c:v>
                </c:pt>
                <c:pt idx="981">
                  <c:v>10-04, 15:53</c:v>
                </c:pt>
                <c:pt idx="982">
                  <c:v>10-04, 15:54</c:v>
                </c:pt>
                <c:pt idx="983">
                  <c:v>10-04, 15:55</c:v>
                </c:pt>
                <c:pt idx="984">
                  <c:v>10-04, 15:56</c:v>
                </c:pt>
                <c:pt idx="985">
                  <c:v>10-04, 15:57</c:v>
                </c:pt>
                <c:pt idx="986">
                  <c:v>10-04, 15:58</c:v>
                </c:pt>
                <c:pt idx="987">
                  <c:v>10-04, 15:59</c:v>
                </c:pt>
                <c:pt idx="988">
                  <c:v>10-04, 16:00</c:v>
                </c:pt>
                <c:pt idx="989">
                  <c:v>10-04, 16:01</c:v>
                </c:pt>
                <c:pt idx="990">
                  <c:v>10-04, 16:02</c:v>
                </c:pt>
                <c:pt idx="991">
                  <c:v>10-04, 16:03</c:v>
                </c:pt>
                <c:pt idx="992">
                  <c:v>10-04, 16:04</c:v>
                </c:pt>
                <c:pt idx="993">
                  <c:v>10-04, 16:05</c:v>
                </c:pt>
                <c:pt idx="994">
                  <c:v>10-04, 16:06</c:v>
                </c:pt>
                <c:pt idx="995">
                  <c:v>10-04, 16:07</c:v>
                </c:pt>
                <c:pt idx="996">
                  <c:v>10-04, 16:08</c:v>
                </c:pt>
                <c:pt idx="997">
                  <c:v>10-04, 16:09</c:v>
                </c:pt>
                <c:pt idx="998">
                  <c:v>10-04, 16:10</c:v>
                </c:pt>
                <c:pt idx="999">
                  <c:v>10-04, 16:11</c:v>
                </c:pt>
                <c:pt idx="1000">
                  <c:v>10-04, 16:40</c:v>
                </c:pt>
                <c:pt idx="1001">
                  <c:v>10-04, 16:42</c:v>
                </c:pt>
                <c:pt idx="1002">
                  <c:v>10-04, 16:43</c:v>
                </c:pt>
                <c:pt idx="1003">
                  <c:v>10-04, 16:44</c:v>
                </c:pt>
                <c:pt idx="1004">
                  <c:v>10-04, 16:45</c:v>
                </c:pt>
                <c:pt idx="1005">
                  <c:v>10-04, 16:46</c:v>
                </c:pt>
                <c:pt idx="1006">
                  <c:v>10-04, 16:47</c:v>
                </c:pt>
                <c:pt idx="1007">
                  <c:v>10-04, 16:48</c:v>
                </c:pt>
                <c:pt idx="1008">
                  <c:v>10-04, 16:49</c:v>
                </c:pt>
                <c:pt idx="1009">
                  <c:v>10-04, 16:50</c:v>
                </c:pt>
                <c:pt idx="1010">
                  <c:v>10-04, 16:51</c:v>
                </c:pt>
                <c:pt idx="1011">
                  <c:v>10-04, 16:52</c:v>
                </c:pt>
                <c:pt idx="1012">
                  <c:v>10-04, 16:53</c:v>
                </c:pt>
                <c:pt idx="1013">
                  <c:v>10-04, 16:54</c:v>
                </c:pt>
                <c:pt idx="1014">
                  <c:v>10-04, 16:55</c:v>
                </c:pt>
                <c:pt idx="1015">
                  <c:v>10-04, 16:56</c:v>
                </c:pt>
                <c:pt idx="1016">
                  <c:v>10-04, 16:57</c:v>
                </c:pt>
                <c:pt idx="1017">
                  <c:v>10-04, 16:58</c:v>
                </c:pt>
                <c:pt idx="1018">
                  <c:v>10-04, 16:59</c:v>
                </c:pt>
                <c:pt idx="1019">
                  <c:v>10-04, 17:00</c:v>
                </c:pt>
                <c:pt idx="1020">
                  <c:v>10-04, 17:01</c:v>
                </c:pt>
                <c:pt idx="1021">
                  <c:v>10-04, 17:02</c:v>
                </c:pt>
                <c:pt idx="1022">
                  <c:v>10-04, 17:03</c:v>
                </c:pt>
                <c:pt idx="1023">
                  <c:v>10-04, 17:04</c:v>
                </c:pt>
                <c:pt idx="1024">
                  <c:v>10-04, 17:05</c:v>
                </c:pt>
                <c:pt idx="1025">
                  <c:v>10-04, 17:06</c:v>
                </c:pt>
                <c:pt idx="1026">
                  <c:v>10-04, 17:07</c:v>
                </c:pt>
                <c:pt idx="1027">
                  <c:v>10-04, 17:08</c:v>
                </c:pt>
                <c:pt idx="1028">
                  <c:v>10-04, 17:09</c:v>
                </c:pt>
                <c:pt idx="1029">
                  <c:v>10-04, 17:10</c:v>
                </c:pt>
                <c:pt idx="1030">
                  <c:v>10-04, 17:11</c:v>
                </c:pt>
                <c:pt idx="1031">
                  <c:v>10-04, 17:12</c:v>
                </c:pt>
                <c:pt idx="1032">
                  <c:v>10-04, 17:13</c:v>
                </c:pt>
                <c:pt idx="1033">
                  <c:v>10-04, 17:14</c:v>
                </c:pt>
                <c:pt idx="1034">
                  <c:v>10-04, 17:15</c:v>
                </c:pt>
                <c:pt idx="1035">
                  <c:v>10-04, 17:16</c:v>
                </c:pt>
                <c:pt idx="1036">
                  <c:v>10-04, 17:17</c:v>
                </c:pt>
                <c:pt idx="1037">
                  <c:v>10-04, 17:18</c:v>
                </c:pt>
                <c:pt idx="1038">
                  <c:v>10-04, 17:19</c:v>
                </c:pt>
                <c:pt idx="1039">
                  <c:v>10-04, 17:20</c:v>
                </c:pt>
                <c:pt idx="1040">
                  <c:v>10-04, 17:21</c:v>
                </c:pt>
                <c:pt idx="1041">
                  <c:v>10-04, 17:22</c:v>
                </c:pt>
                <c:pt idx="1042">
                  <c:v>10-04, 17:23</c:v>
                </c:pt>
                <c:pt idx="1043">
                  <c:v>10-04, 17:24</c:v>
                </c:pt>
                <c:pt idx="1044">
                  <c:v>10-04, 17:25</c:v>
                </c:pt>
                <c:pt idx="1045">
                  <c:v>10-04, 17:26</c:v>
                </c:pt>
                <c:pt idx="1046">
                  <c:v>10-04, 17:27</c:v>
                </c:pt>
                <c:pt idx="1047">
                  <c:v>10-04, 17:28</c:v>
                </c:pt>
                <c:pt idx="1048">
                  <c:v>10-04, 17:29</c:v>
                </c:pt>
                <c:pt idx="1049">
                  <c:v>10-04, 17:30</c:v>
                </c:pt>
                <c:pt idx="1050">
                  <c:v>10-04, 17:31</c:v>
                </c:pt>
                <c:pt idx="1051">
                  <c:v>10-04, 17:32</c:v>
                </c:pt>
                <c:pt idx="1052">
                  <c:v>10-04, 17:33</c:v>
                </c:pt>
                <c:pt idx="1053">
                  <c:v>10-04, 17:34</c:v>
                </c:pt>
                <c:pt idx="1054">
                  <c:v>10-04, 17:35</c:v>
                </c:pt>
                <c:pt idx="1055">
                  <c:v>10-04, 17:36</c:v>
                </c:pt>
                <c:pt idx="1056">
                  <c:v>10-04, 17:37</c:v>
                </c:pt>
                <c:pt idx="1057">
                  <c:v>10-04, 17:38</c:v>
                </c:pt>
                <c:pt idx="1058">
                  <c:v>10-04, 17:39</c:v>
                </c:pt>
                <c:pt idx="1059">
                  <c:v>10-04, 17:40</c:v>
                </c:pt>
                <c:pt idx="1060">
                  <c:v>10-04, 17:41</c:v>
                </c:pt>
                <c:pt idx="1061">
                  <c:v>10-04, 17:42</c:v>
                </c:pt>
                <c:pt idx="1062">
                  <c:v>10-04, 17:43</c:v>
                </c:pt>
                <c:pt idx="1063">
                  <c:v>10-04, 17:44</c:v>
                </c:pt>
                <c:pt idx="1064">
                  <c:v>10-04, 17:45</c:v>
                </c:pt>
                <c:pt idx="1065">
                  <c:v>10-04, 17:46</c:v>
                </c:pt>
                <c:pt idx="1066">
                  <c:v>10-04, 17:47</c:v>
                </c:pt>
                <c:pt idx="1067">
                  <c:v>10-04, 17:48</c:v>
                </c:pt>
                <c:pt idx="1068">
                  <c:v>10-04, 17:49</c:v>
                </c:pt>
                <c:pt idx="1069">
                  <c:v>10-04, 17:50</c:v>
                </c:pt>
                <c:pt idx="1070">
                  <c:v>10-04, 17:51</c:v>
                </c:pt>
                <c:pt idx="1071">
                  <c:v>10-04, 17:52</c:v>
                </c:pt>
                <c:pt idx="1072">
                  <c:v>10-04, 17:53</c:v>
                </c:pt>
                <c:pt idx="1073">
                  <c:v>10-04, 17:54</c:v>
                </c:pt>
                <c:pt idx="1074">
                  <c:v>10-04, 17:55</c:v>
                </c:pt>
                <c:pt idx="1075">
                  <c:v>10-04, 17:56</c:v>
                </c:pt>
                <c:pt idx="1076">
                  <c:v>10-04, 17:57</c:v>
                </c:pt>
                <c:pt idx="1077">
                  <c:v>10-04, 17:58</c:v>
                </c:pt>
                <c:pt idx="1078">
                  <c:v>10-04, 17:59</c:v>
                </c:pt>
                <c:pt idx="1079">
                  <c:v>10-04, 18:00</c:v>
                </c:pt>
                <c:pt idx="1080">
                  <c:v>10-04, 18:01</c:v>
                </c:pt>
                <c:pt idx="1081">
                  <c:v>10-04, 18:02</c:v>
                </c:pt>
                <c:pt idx="1082">
                  <c:v>10-04, 18:03</c:v>
                </c:pt>
                <c:pt idx="1083">
                  <c:v>10-04, 18:04</c:v>
                </c:pt>
                <c:pt idx="1084">
                  <c:v>10-04, 18:05</c:v>
                </c:pt>
                <c:pt idx="1085">
                  <c:v>10-04, 18:06</c:v>
                </c:pt>
                <c:pt idx="1086">
                  <c:v>10-04, 18:07</c:v>
                </c:pt>
                <c:pt idx="1087">
                  <c:v>10-04, 18:08</c:v>
                </c:pt>
                <c:pt idx="1088">
                  <c:v>10-04, 18:09</c:v>
                </c:pt>
                <c:pt idx="1089">
                  <c:v>10-04, 18:10</c:v>
                </c:pt>
                <c:pt idx="1090">
                  <c:v>10-04, 18:11</c:v>
                </c:pt>
                <c:pt idx="1091">
                  <c:v>10-04, 18:12</c:v>
                </c:pt>
                <c:pt idx="1092">
                  <c:v>10-04, 18:13</c:v>
                </c:pt>
                <c:pt idx="1093">
                  <c:v>10-04, 18:14</c:v>
                </c:pt>
                <c:pt idx="1094">
                  <c:v>10-04, 18:15</c:v>
                </c:pt>
                <c:pt idx="1095">
                  <c:v>10-04, 18:16</c:v>
                </c:pt>
                <c:pt idx="1096">
                  <c:v>10-04, 18:17</c:v>
                </c:pt>
                <c:pt idx="1097">
                  <c:v>10-04, 18:18</c:v>
                </c:pt>
                <c:pt idx="1098">
                  <c:v>10-04, 18:19</c:v>
                </c:pt>
                <c:pt idx="1099">
                  <c:v>10-04, 18:20</c:v>
                </c:pt>
                <c:pt idx="1100">
                  <c:v>10-04, 18:21</c:v>
                </c:pt>
                <c:pt idx="1101">
                  <c:v>10-04, 18:22</c:v>
                </c:pt>
                <c:pt idx="1102">
                  <c:v>10-04, 18:23</c:v>
                </c:pt>
                <c:pt idx="1103">
                  <c:v>10-04, 18:24</c:v>
                </c:pt>
                <c:pt idx="1104">
                  <c:v>10-04, 18:25</c:v>
                </c:pt>
                <c:pt idx="1105">
                  <c:v>10-04, 18:26</c:v>
                </c:pt>
                <c:pt idx="1106">
                  <c:v>10-04, 18:27</c:v>
                </c:pt>
                <c:pt idx="1107">
                  <c:v>10-04, 18:28</c:v>
                </c:pt>
                <c:pt idx="1108">
                  <c:v>10-04, 18:29</c:v>
                </c:pt>
                <c:pt idx="1109">
                  <c:v>10-04, 18:30</c:v>
                </c:pt>
                <c:pt idx="1110">
                  <c:v>10-04, 18:31</c:v>
                </c:pt>
                <c:pt idx="1111">
                  <c:v>10-04, 18:32</c:v>
                </c:pt>
                <c:pt idx="1112">
                  <c:v>10-04, 18:33</c:v>
                </c:pt>
                <c:pt idx="1113">
                  <c:v>10-04, 18:34</c:v>
                </c:pt>
                <c:pt idx="1114">
                  <c:v>10-04, 18:35</c:v>
                </c:pt>
                <c:pt idx="1115">
                  <c:v>10-04, 18:36</c:v>
                </c:pt>
                <c:pt idx="1116">
                  <c:v>10-04, 18:37</c:v>
                </c:pt>
                <c:pt idx="1117">
                  <c:v>10-04, 18:38</c:v>
                </c:pt>
                <c:pt idx="1118">
                  <c:v>10-04, 18:39</c:v>
                </c:pt>
                <c:pt idx="1119">
                  <c:v>10-04, 18:40</c:v>
                </c:pt>
                <c:pt idx="1120">
                  <c:v>10-04, 18:41</c:v>
                </c:pt>
                <c:pt idx="1121">
                  <c:v>10-04, 18:42</c:v>
                </c:pt>
                <c:pt idx="1122">
                  <c:v>10-04, 18:43</c:v>
                </c:pt>
                <c:pt idx="1123">
                  <c:v>10-04, 18:44</c:v>
                </c:pt>
                <c:pt idx="1124">
                  <c:v>10-04, 18:45</c:v>
                </c:pt>
                <c:pt idx="1125">
                  <c:v>10-04, 18:46</c:v>
                </c:pt>
                <c:pt idx="1126">
                  <c:v>10-04, 18:47</c:v>
                </c:pt>
                <c:pt idx="1127">
                  <c:v>10-04, 18:48</c:v>
                </c:pt>
                <c:pt idx="1128">
                  <c:v>10-04, 18:49</c:v>
                </c:pt>
                <c:pt idx="1129">
                  <c:v>10-04, 18:50</c:v>
                </c:pt>
                <c:pt idx="1130">
                  <c:v>10-04, 18:51</c:v>
                </c:pt>
                <c:pt idx="1131">
                  <c:v>10-04, 18:52</c:v>
                </c:pt>
                <c:pt idx="1132">
                  <c:v>10-04, 18:53</c:v>
                </c:pt>
                <c:pt idx="1133">
                  <c:v>10-04, 18:54</c:v>
                </c:pt>
                <c:pt idx="1134">
                  <c:v>10-04, 18:55</c:v>
                </c:pt>
                <c:pt idx="1135">
                  <c:v>10-04, 18:56</c:v>
                </c:pt>
                <c:pt idx="1136">
                  <c:v>10-04, 18:57</c:v>
                </c:pt>
                <c:pt idx="1137">
                  <c:v>10-04, 18:58</c:v>
                </c:pt>
                <c:pt idx="1138">
                  <c:v>10-04, 18:59</c:v>
                </c:pt>
                <c:pt idx="1139">
                  <c:v>10-04, 19:00</c:v>
                </c:pt>
                <c:pt idx="1140">
                  <c:v>10-04, 19:01</c:v>
                </c:pt>
                <c:pt idx="1141">
                  <c:v>10-04, 19:02</c:v>
                </c:pt>
                <c:pt idx="1142">
                  <c:v>10-04, 19:03</c:v>
                </c:pt>
                <c:pt idx="1143">
                  <c:v>10-04, 19:04</c:v>
                </c:pt>
                <c:pt idx="1144">
                  <c:v>10-04, 19:05</c:v>
                </c:pt>
                <c:pt idx="1145">
                  <c:v>10-04, 19:06</c:v>
                </c:pt>
                <c:pt idx="1146">
                  <c:v>10-04, 19:07</c:v>
                </c:pt>
                <c:pt idx="1147">
                  <c:v>10-04, 19:08</c:v>
                </c:pt>
                <c:pt idx="1148">
                  <c:v>10-04, 19:09</c:v>
                </c:pt>
                <c:pt idx="1149">
                  <c:v>10-04, 19:10</c:v>
                </c:pt>
                <c:pt idx="1150">
                  <c:v>10-04, 19:11</c:v>
                </c:pt>
                <c:pt idx="1151">
                  <c:v>10-04, 19:12</c:v>
                </c:pt>
                <c:pt idx="1152">
                  <c:v>10-04, 19:13</c:v>
                </c:pt>
                <c:pt idx="1153">
                  <c:v>10-04, 19:14</c:v>
                </c:pt>
                <c:pt idx="1154">
                  <c:v>10-04, 19:15</c:v>
                </c:pt>
                <c:pt idx="1155">
                  <c:v>10-04, 19:16</c:v>
                </c:pt>
                <c:pt idx="1156">
                  <c:v>10-04, 19:17</c:v>
                </c:pt>
                <c:pt idx="1157">
                  <c:v>10-04, 19:18</c:v>
                </c:pt>
                <c:pt idx="1158">
                  <c:v>10-04, 19:19</c:v>
                </c:pt>
                <c:pt idx="1159">
                  <c:v>10-04, 19:20</c:v>
                </c:pt>
                <c:pt idx="1160">
                  <c:v>10-04, 19:21</c:v>
                </c:pt>
                <c:pt idx="1161">
                  <c:v>10-04, 19:22</c:v>
                </c:pt>
                <c:pt idx="1162">
                  <c:v>10-04, 19:23</c:v>
                </c:pt>
                <c:pt idx="1163">
                  <c:v>10-04, 19:24</c:v>
                </c:pt>
                <c:pt idx="1164">
                  <c:v>10-04, 19:25</c:v>
                </c:pt>
                <c:pt idx="1165">
                  <c:v>10-04, 19:26</c:v>
                </c:pt>
                <c:pt idx="1166">
                  <c:v>10-04, 19:27</c:v>
                </c:pt>
                <c:pt idx="1167">
                  <c:v>10-04, 19:28</c:v>
                </c:pt>
                <c:pt idx="1168">
                  <c:v>10-04, 19:29</c:v>
                </c:pt>
                <c:pt idx="1169">
                  <c:v>10-04, 19:30</c:v>
                </c:pt>
                <c:pt idx="1170">
                  <c:v>10-04, 19:31</c:v>
                </c:pt>
                <c:pt idx="1171">
                  <c:v>10-04, 19:32</c:v>
                </c:pt>
                <c:pt idx="1172">
                  <c:v>10-04, 19:33</c:v>
                </c:pt>
                <c:pt idx="1173">
                  <c:v>10-04, 19:34</c:v>
                </c:pt>
                <c:pt idx="1174">
                  <c:v>10-04, 19:35</c:v>
                </c:pt>
                <c:pt idx="1175">
                  <c:v>10-04, 19:36</c:v>
                </c:pt>
                <c:pt idx="1176">
                  <c:v>10-04, 19:37</c:v>
                </c:pt>
                <c:pt idx="1177">
                  <c:v>10-04, 19:38</c:v>
                </c:pt>
                <c:pt idx="1178">
                  <c:v>10-04, 19:39</c:v>
                </c:pt>
                <c:pt idx="1179">
                  <c:v>10-04, 19:40</c:v>
                </c:pt>
                <c:pt idx="1180">
                  <c:v>10-04, 19:41</c:v>
                </c:pt>
                <c:pt idx="1181">
                  <c:v>10-04, 19:42</c:v>
                </c:pt>
                <c:pt idx="1182">
                  <c:v>10-04, 19:43</c:v>
                </c:pt>
                <c:pt idx="1183">
                  <c:v>10-04, 19:44</c:v>
                </c:pt>
                <c:pt idx="1184">
                  <c:v>10-04, 19:45</c:v>
                </c:pt>
                <c:pt idx="1185">
                  <c:v>10-04, 19:46</c:v>
                </c:pt>
                <c:pt idx="1186">
                  <c:v>10-04, 19:47</c:v>
                </c:pt>
                <c:pt idx="1187">
                  <c:v>10-04, 19:48</c:v>
                </c:pt>
                <c:pt idx="1188">
                  <c:v>10-04, 19:49</c:v>
                </c:pt>
                <c:pt idx="1189">
                  <c:v>10-04, 19:50</c:v>
                </c:pt>
                <c:pt idx="1190">
                  <c:v>10-04, 19:51</c:v>
                </c:pt>
                <c:pt idx="1191">
                  <c:v>10-04, 19:52</c:v>
                </c:pt>
                <c:pt idx="1192">
                  <c:v>10-04, 19:53</c:v>
                </c:pt>
                <c:pt idx="1193">
                  <c:v>10-04, 19:54</c:v>
                </c:pt>
                <c:pt idx="1194">
                  <c:v>10-04, 19:55</c:v>
                </c:pt>
                <c:pt idx="1195">
                  <c:v>10-04, 19:56</c:v>
                </c:pt>
                <c:pt idx="1196">
                  <c:v>10-04, 19:57</c:v>
                </c:pt>
                <c:pt idx="1197">
                  <c:v>10-04, 19:58</c:v>
                </c:pt>
                <c:pt idx="1198">
                  <c:v>10-04, 19:59</c:v>
                </c:pt>
                <c:pt idx="1199">
                  <c:v>10-04, 20:00</c:v>
                </c:pt>
                <c:pt idx="1200">
                  <c:v>10-04, 20:01</c:v>
                </c:pt>
                <c:pt idx="1201">
                  <c:v>10-04, 20:02</c:v>
                </c:pt>
                <c:pt idx="1202">
                  <c:v>10-04, 20:03</c:v>
                </c:pt>
                <c:pt idx="1203">
                  <c:v>10-04, 20:04</c:v>
                </c:pt>
                <c:pt idx="1204">
                  <c:v>10-04, 20:05</c:v>
                </c:pt>
                <c:pt idx="1205">
                  <c:v>10-04, 20:06</c:v>
                </c:pt>
                <c:pt idx="1206">
                  <c:v>10-04, 20:07</c:v>
                </c:pt>
                <c:pt idx="1207">
                  <c:v>10-04, 20:08</c:v>
                </c:pt>
                <c:pt idx="1208">
                  <c:v>10-04, 20:09</c:v>
                </c:pt>
                <c:pt idx="1209">
                  <c:v>10-04, 20:10</c:v>
                </c:pt>
                <c:pt idx="1210">
                  <c:v>10-04, 20:11</c:v>
                </c:pt>
                <c:pt idx="1211">
                  <c:v>10-04, 20:12</c:v>
                </c:pt>
                <c:pt idx="1212">
                  <c:v>10-04, 20:13</c:v>
                </c:pt>
                <c:pt idx="1213">
                  <c:v>10-04, 20:14</c:v>
                </c:pt>
                <c:pt idx="1214">
                  <c:v>10-04, 20:15</c:v>
                </c:pt>
                <c:pt idx="1215">
                  <c:v>10-04, 20:16</c:v>
                </c:pt>
                <c:pt idx="1216">
                  <c:v>10-04, 20:17</c:v>
                </c:pt>
                <c:pt idx="1217">
                  <c:v>10-04, 20:18</c:v>
                </c:pt>
                <c:pt idx="1218">
                  <c:v>10-04, 20:19</c:v>
                </c:pt>
                <c:pt idx="1219">
                  <c:v>10-04, 20:20</c:v>
                </c:pt>
                <c:pt idx="1220">
                  <c:v>10-04, 20:21</c:v>
                </c:pt>
                <c:pt idx="1221">
                  <c:v>10-04, 20:22</c:v>
                </c:pt>
                <c:pt idx="1222">
                  <c:v>10-04, 20:23</c:v>
                </c:pt>
                <c:pt idx="1223">
                  <c:v>10-04, 20:24</c:v>
                </c:pt>
                <c:pt idx="1224">
                  <c:v>10-04, 20:25</c:v>
                </c:pt>
                <c:pt idx="1225">
                  <c:v>10-04, 20:26</c:v>
                </c:pt>
                <c:pt idx="1226">
                  <c:v>10-04, 20:27</c:v>
                </c:pt>
                <c:pt idx="1227">
                  <c:v>10-04, 20:28</c:v>
                </c:pt>
                <c:pt idx="1228">
                  <c:v>10-04, 20:29</c:v>
                </c:pt>
                <c:pt idx="1229">
                  <c:v>10-04, 20:30</c:v>
                </c:pt>
                <c:pt idx="1230">
                  <c:v>10-04, 20:31</c:v>
                </c:pt>
                <c:pt idx="1231">
                  <c:v>10-04, 20:32</c:v>
                </c:pt>
                <c:pt idx="1232">
                  <c:v>10-04, 20:33</c:v>
                </c:pt>
                <c:pt idx="1233">
                  <c:v>10-04, 20:34</c:v>
                </c:pt>
                <c:pt idx="1234">
                  <c:v>10-04, 20:35</c:v>
                </c:pt>
                <c:pt idx="1235">
                  <c:v>10-04, 20:36</c:v>
                </c:pt>
                <c:pt idx="1236">
                  <c:v>10-04, 20:37</c:v>
                </c:pt>
                <c:pt idx="1237">
                  <c:v>10-04, 20:38</c:v>
                </c:pt>
                <c:pt idx="1238">
                  <c:v>10-04, 20:39</c:v>
                </c:pt>
                <c:pt idx="1239">
                  <c:v>10-04, 20:40</c:v>
                </c:pt>
                <c:pt idx="1240">
                  <c:v>10-04, 20:41</c:v>
                </c:pt>
                <c:pt idx="1241">
                  <c:v>10-04, 20:42</c:v>
                </c:pt>
                <c:pt idx="1242">
                  <c:v>10-04, 20:43</c:v>
                </c:pt>
                <c:pt idx="1243">
                  <c:v>10-04, 20:44</c:v>
                </c:pt>
                <c:pt idx="1244">
                  <c:v>10-04, 20:45</c:v>
                </c:pt>
                <c:pt idx="1245">
                  <c:v>10-04, 20:46</c:v>
                </c:pt>
                <c:pt idx="1246">
                  <c:v>10-04, 20:47</c:v>
                </c:pt>
                <c:pt idx="1247">
                  <c:v>10-04, 20:48</c:v>
                </c:pt>
                <c:pt idx="1248">
                  <c:v>10-04, 20:49</c:v>
                </c:pt>
                <c:pt idx="1249">
                  <c:v>10-04, 20:50</c:v>
                </c:pt>
                <c:pt idx="1250">
                  <c:v>10-04, 20:51</c:v>
                </c:pt>
                <c:pt idx="1251">
                  <c:v>10-04, 20:52</c:v>
                </c:pt>
                <c:pt idx="1252">
                  <c:v>10-04, 20:53</c:v>
                </c:pt>
                <c:pt idx="1253">
                  <c:v>10-04, 20:54</c:v>
                </c:pt>
                <c:pt idx="1254">
                  <c:v>10-04, 20:55</c:v>
                </c:pt>
                <c:pt idx="1255">
                  <c:v>10-04, 20:56</c:v>
                </c:pt>
                <c:pt idx="1256">
                  <c:v>10-04, 20:57</c:v>
                </c:pt>
                <c:pt idx="1257">
                  <c:v>10-04, 20:58</c:v>
                </c:pt>
                <c:pt idx="1258">
                  <c:v>10-04, 20:59</c:v>
                </c:pt>
                <c:pt idx="1259">
                  <c:v>10-04, 21:00</c:v>
                </c:pt>
                <c:pt idx="1260">
                  <c:v>10-04, 21:01</c:v>
                </c:pt>
                <c:pt idx="1261">
                  <c:v>10-04, 21:02</c:v>
                </c:pt>
                <c:pt idx="1262">
                  <c:v>10-04, 21:03</c:v>
                </c:pt>
                <c:pt idx="1263">
                  <c:v>10-04, 21:04</c:v>
                </c:pt>
                <c:pt idx="1264">
                  <c:v>10-04, 21:05</c:v>
                </c:pt>
                <c:pt idx="1265">
                  <c:v>10-04, 21:06</c:v>
                </c:pt>
                <c:pt idx="1266">
                  <c:v>10-04, 21:07</c:v>
                </c:pt>
                <c:pt idx="1267">
                  <c:v>10-04, 21:08</c:v>
                </c:pt>
                <c:pt idx="1268">
                  <c:v>10-04, 21:09</c:v>
                </c:pt>
                <c:pt idx="1269">
                  <c:v>10-04, 21:10</c:v>
                </c:pt>
                <c:pt idx="1270">
                  <c:v>10-04, 21:11</c:v>
                </c:pt>
                <c:pt idx="1271">
                  <c:v>10-04, 21:12</c:v>
                </c:pt>
                <c:pt idx="1272">
                  <c:v>10-04, 21:13</c:v>
                </c:pt>
                <c:pt idx="1273">
                  <c:v>10-04, 21:14</c:v>
                </c:pt>
                <c:pt idx="1274">
                  <c:v>10-04, 21:15</c:v>
                </c:pt>
                <c:pt idx="1275">
                  <c:v>10-04, 21:16</c:v>
                </c:pt>
                <c:pt idx="1276">
                  <c:v>10-04, 21:17</c:v>
                </c:pt>
                <c:pt idx="1277">
                  <c:v>10-04, 21:18</c:v>
                </c:pt>
                <c:pt idx="1278">
                  <c:v>10-04, 21:19</c:v>
                </c:pt>
                <c:pt idx="1279">
                  <c:v>10-04, 21:20</c:v>
                </c:pt>
                <c:pt idx="1280">
                  <c:v>10-04, 21:21</c:v>
                </c:pt>
                <c:pt idx="1281">
                  <c:v>10-04, 21:22</c:v>
                </c:pt>
                <c:pt idx="1282">
                  <c:v>10-04, 21:23</c:v>
                </c:pt>
                <c:pt idx="1283">
                  <c:v>10-04, 21:24</c:v>
                </c:pt>
                <c:pt idx="1284">
                  <c:v>10-04, 21:25</c:v>
                </c:pt>
                <c:pt idx="1285">
                  <c:v>10-04, 21:26</c:v>
                </c:pt>
                <c:pt idx="1286">
                  <c:v>10-04, 21:27</c:v>
                </c:pt>
                <c:pt idx="1287">
                  <c:v>10-04, 21:28</c:v>
                </c:pt>
                <c:pt idx="1288">
                  <c:v>10-04, 21:29</c:v>
                </c:pt>
                <c:pt idx="1289">
                  <c:v>10-04, 21:30</c:v>
                </c:pt>
                <c:pt idx="1290">
                  <c:v>10-04, 21:31</c:v>
                </c:pt>
                <c:pt idx="1291">
                  <c:v>10-04, 21:32</c:v>
                </c:pt>
                <c:pt idx="1292">
                  <c:v>10-04, 21:33</c:v>
                </c:pt>
                <c:pt idx="1293">
                  <c:v>10-04, 21:34</c:v>
                </c:pt>
                <c:pt idx="1294">
                  <c:v>10-04, 21:35</c:v>
                </c:pt>
                <c:pt idx="1295">
                  <c:v>10-04, 21:36</c:v>
                </c:pt>
                <c:pt idx="1296">
                  <c:v>10-04, 21:37</c:v>
                </c:pt>
                <c:pt idx="1297">
                  <c:v>10-04, 21:38</c:v>
                </c:pt>
                <c:pt idx="1298">
                  <c:v>10-04, 21:39</c:v>
                </c:pt>
                <c:pt idx="1299">
                  <c:v>10-04, 21:40</c:v>
                </c:pt>
                <c:pt idx="1300">
                  <c:v>10-04, 21:41</c:v>
                </c:pt>
                <c:pt idx="1301">
                  <c:v>10-04, 21:42</c:v>
                </c:pt>
                <c:pt idx="1302">
                  <c:v>10-04, 21:43</c:v>
                </c:pt>
                <c:pt idx="1303">
                  <c:v>10-04, 21:44</c:v>
                </c:pt>
                <c:pt idx="1304">
                  <c:v>10-04, 21:45</c:v>
                </c:pt>
                <c:pt idx="1305">
                  <c:v>10-04, 21:46</c:v>
                </c:pt>
                <c:pt idx="1306">
                  <c:v>10-04, 21:47</c:v>
                </c:pt>
                <c:pt idx="1307">
                  <c:v>10-04, 21:48</c:v>
                </c:pt>
                <c:pt idx="1308">
                  <c:v>10-04, 21:49</c:v>
                </c:pt>
                <c:pt idx="1309">
                  <c:v>10-04, 21:50</c:v>
                </c:pt>
                <c:pt idx="1310">
                  <c:v>10-04, 21:51</c:v>
                </c:pt>
                <c:pt idx="1311">
                  <c:v>10-04, 21:52</c:v>
                </c:pt>
                <c:pt idx="1312">
                  <c:v>10-04, 21:53</c:v>
                </c:pt>
                <c:pt idx="1313">
                  <c:v>10-04, 21:54</c:v>
                </c:pt>
                <c:pt idx="1314">
                  <c:v>10-04, 21:55</c:v>
                </c:pt>
                <c:pt idx="1315">
                  <c:v>10-04, 21:56</c:v>
                </c:pt>
                <c:pt idx="1316">
                  <c:v>10-04, 21:57</c:v>
                </c:pt>
                <c:pt idx="1317">
                  <c:v>10-04, 21:58</c:v>
                </c:pt>
                <c:pt idx="1318">
                  <c:v>10-04, 21:59</c:v>
                </c:pt>
                <c:pt idx="1319">
                  <c:v>10-04, 22:00</c:v>
                </c:pt>
                <c:pt idx="1320">
                  <c:v>10-04, 22:01</c:v>
                </c:pt>
                <c:pt idx="1321">
                  <c:v>10-04, 22:02</c:v>
                </c:pt>
                <c:pt idx="1322">
                  <c:v>10-04, 22:03</c:v>
                </c:pt>
                <c:pt idx="1323">
                  <c:v>10-04, 22:04</c:v>
                </c:pt>
                <c:pt idx="1324">
                  <c:v>10-04, 22:05</c:v>
                </c:pt>
                <c:pt idx="1325">
                  <c:v>10-04, 22:06</c:v>
                </c:pt>
                <c:pt idx="1326">
                  <c:v>10-04, 22:07</c:v>
                </c:pt>
                <c:pt idx="1327">
                  <c:v>10-04, 22:08</c:v>
                </c:pt>
                <c:pt idx="1328">
                  <c:v>10-04, 22:09</c:v>
                </c:pt>
                <c:pt idx="1329">
                  <c:v>10-04, 22:10</c:v>
                </c:pt>
                <c:pt idx="1330">
                  <c:v>10-04, 22:11</c:v>
                </c:pt>
                <c:pt idx="1331">
                  <c:v>10-04, 22:12</c:v>
                </c:pt>
                <c:pt idx="1332">
                  <c:v>10-04, 22:13</c:v>
                </c:pt>
                <c:pt idx="1333">
                  <c:v>10-04, 22:14</c:v>
                </c:pt>
                <c:pt idx="1334">
                  <c:v>10-04, 22:15</c:v>
                </c:pt>
                <c:pt idx="1335">
                  <c:v>10-04, 22:16</c:v>
                </c:pt>
                <c:pt idx="1336">
                  <c:v>10-04, 22:17</c:v>
                </c:pt>
                <c:pt idx="1337">
                  <c:v>10-04, 22:18</c:v>
                </c:pt>
                <c:pt idx="1338">
                  <c:v>10-04, 22:19</c:v>
                </c:pt>
                <c:pt idx="1339">
                  <c:v>10-04, 22:20</c:v>
                </c:pt>
                <c:pt idx="1340">
                  <c:v>10-04, 22:21</c:v>
                </c:pt>
                <c:pt idx="1341">
                  <c:v>10-04, 22:22</c:v>
                </c:pt>
                <c:pt idx="1342">
                  <c:v>10-04, 22:23</c:v>
                </c:pt>
                <c:pt idx="1343">
                  <c:v>10-04, 22:24</c:v>
                </c:pt>
                <c:pt idx="1344">
                  <c:v>10-04, 22:25</c:v>
                </c:pt>
                <c:pt idx="1345">
                  <c:v>10-04, 22:26</c:v>
                </c:pt>
                <c:pt idx="1346">
                  <c:v>10-04, 22:27</c:v>
                </c:pt>
                <c:pt idx="1347">
                  <c:v>10-04, 22:28</c:v>
                </c:pt>
                <c:pt idx="1348">
                  <c:v>10-04, 22:29</c:v>
                </c:pt>
                <c:pt idx="1349">
                  <c:v>10-04, 22:30</c:v>
                </c:pt>
                <c:pt idx="1350">
                  <c:v>10-04, 22:31</c:v>
                </c:pt>
                <c:pt idx="1351">
                  <c:v>10-04, 22:32</c:v>
                </c:pt>
                <c:pt idx="1352">
                  <c:v>10-04, 22:33</c:v>
                </c:pt>
                <c:pt idx="1353">
                  <c:v>10-04, 22:34</c:v>
                </c:pt>
                <c:pt idx="1354">
                  <c:v>10-04, 22:35</c:v>
                </c:pt>
                <c:pt idx="1355">
                  <c:v>10-04, 22:36</c:v>
                </c:pt>
                <c:pt idx="1356">
                  <c:v>10-04, 22:37</c:v>
                </c:pt>
                <c:pt idx="1357">
                  <c:v>10-04, 22:38</c:v>
                </c:pt>
                <c:pt idx="1358">
                  <c:v>10-04, 22:39</c:v>
                </c:pt>
                <c:pt idx="1359">
                  <c:v>10-04, 22:40</c:v>
                </c:pt>
                <c:pt idx="1360">
                  <c:v>10-04, 22:41</c:v>
                </c:pt>
                <c:pt idx="1361">
                  <c:v>10-04, 22:42</c:v>
                </c:pt>
                <c:pt idx="1362">
                  <c:v>10-04, 22:43</c:v>
                </c:pt>
                <c:pt idx="1363">
                  <c:v>10-04, 22:44</c:v>
                </c:pt>
                <c:pt idx="1364">
                  <c:v>10-04, 22:45</c:v>
                </c:pt>
                <c:pt idx="1365">
                  <c:v>10-04, 22:46</c:v>
                </c:pt>
                <c:pt idx="1366">
                  <c:v>10-04, 22:47</c:v>
                </c:pt>
                <c:pt idx="1367">
                  <c:v>10-04, 22:48</c:v>
                </c:pt>
                <c:pt idx="1368">
                  <c:v>10-04, 22:49</c:v>
                </c:pt>
                <c:pt idx="1369">
                  <c:v>10-04, 22:50</c:v>
                </c:pt>
                <c:pt idx="1370">
                  <c:v>10-04, 22:51</c:v>
                </c:pt>
                <c:pt idx="1371">
                  <c:v>10-04, 22:52</c:v>
                </c:pt>
                <c:pt idx="1372">
                  <c:v>10-04, 22:53</c:v>
                </c:pt>
                <c:pt idx="1373">
                  <c:v>10-04, 22:54</c:v>
                </c:pt>
                <c:pt idx="1374">
                  <c:v>10-04, 22:55</c:v>
                </c:pt>
                <c:pt idx="1375">
                  <c:v>10-04, 22:56</c:v>
                </c:pt>
                <c:pt idx="1376">
                  <c:v>10-04, 22:57</c:v>
                </c:pt>
                <c:pt idx="1377">
                  <c:v>10-04, 22:58</c:v>
                </c:pt>
                <c:pt idx="1378">
                  <c:v>10-04, 22:59</c:v>
                </c:pt>
                <c:pt idx="1379">
                  <c:v>10-04, 23:00</c:v>
                </c:pt>
                <c:pt idx="1380">
                  <c:v>10-04, 23:01</c:v>
                </c:pt>
                <c:pt idx="1381">
                  <c:v>10-04, 23:02</c:v>
                </c:pt>
                <c:pt idx="1382">
                  <c:v>10-04, 23:03</c:v>
                </c:pt>
                <c:pt idx="1383">
                  <c:v>10-04, 23:04</c:v>
                </c:pt>
                <c:pt idx="1384">
                  <c:v>10-04, 23:05</c:v>
                </c:pt>
                <c:pt idx="1385">
                  <c:v>10-04, 23:06</c:v>
                </c:pt>
                <c:pt idx="1386">
                  <c:v>10-04, 23:07</c:v>
                </c:pt>
                <c:pt idx="1387">
                  <c:v>10-04, 23:08</c:v>
                </c:pt>
                <c:pt idx="1388">
                  <c:v>10-04, 23:09</c:v>
                </c:pt>
                <c:pt idx="1389">
                  <c:v>10-04, 23:10</c:v>
                </c:pt>
                <c:pt idx="1390">
                  <c:v>10-04, 23:11</c:v>
                </c:pt>
                <c:pt idx="1391">
                  <c:v>10-04, 23:12</c:v>
                </c:pt>
                <c:pt idx="1392">
                  <c:v>10-04, 23:13</c:v>
                </c:pt>
                <c:pt idx="1393">
                  <c:v>10-04, 23:14</c:v>
                </c:pt>
                <c:pt idx="1394">
                  <c:v>10-04, 23:15</c:v>
                </c:pt>
                <c:pt idx="1395">
                  <c:v>10-04, 23:16</c:v>
                </c:pt>
                <c:pt idx="1396">
                  <c:v>10-04, 23:17</c:v>
                </c:pt>
                <c:pt idx="1397">
                  <c:v>10-04, 23:18</c:v>
                </c:pt>
                <c:pt idx="1398">
                  <c:v>10-04, 23:19</c:v>
                </c:pt>
                <c:pt idx="1399">
                  <c:v>10-04, 23:20</c:v>
                </c:pt>
                <c:pt idx="1400">
                  <c:v>10-04, 23:21</c:v>
                </c:pt>
                <c:pt idx="1401">
                  <c:v>10-04, 23:22</c:v>
                </c:pt>
                <c:pt idx="1402">
                  <c:v>10-04, 23:23</c:v>
                </c:pt>
                <c:pt idx="1403">
                  <c:v>10-04, 23:24</c:v>
                </c:pt>
                <c:pt idx="1404">
                  <c:v>10-04, 23:25</c:v>
                </c:pt>
                <c:pt idx="1405">
                  <c:v>10-04, 23:26</c:v>
                </c:pt>
                <c:pt idx="1406">
                  <c:v>10-04, 23:27</c:v>
                </c:pt>
                <c:pt idx="1407">
                  <c:v>10-04, 23:28</c:v>
                </c:pt>
                <c:pt idx="1408">
                  <c:v>10-04, 23:29</c:v>
                </c:pt>
                <c:pt idx="1409">
                  <c:v>10-04, 23:30</c:v>
                </c:pt>
                <c:pt idx="1410">
                  <c:v>10-04, 23:31</c:v>
                </c:pt>
                <c:pt idx="1411">
                  <c:v>10-04, 23:32</c:v>
                </c:pt>
                <c:pt idx="1412">
                  <c:v>10-04, 23:33</c:v>
                </c:pt>
                <c:pt idx="1413">
                  <c:v>10-04, 23:34</c:v>
                </c:pt>
                <c:pt idx="1414">
                  <c:v>10-04, 23:35</c:v>
                </c:pt>
                <c:pt idx="1415">
                  <c:v>10-04, 23:36</c:v>
                </c:pt>
                <c:pt idx="1416">
                  <c:v>10-04, 23:37</c:v>
                </c:pt>
                <c:pt idx="1417">
                  <c:v>10-04, 23:38</c:v>
                </c:pt>
                <c:pt idx="1418">
                  <c:v>10-04, 23:39</c:v>
                </c:pt>
                <c:pt idx="1419">
                  <c:v>10-04, 23:40</c:v>
                </c:pt>
                <c:pt idx="1420">
                  <c:v>10-04, 23:41</c:v>
                </c:pt>
                <c:pt idx="1421">
                  <c:v>10-04, 23:42</c:v>
                </c:pt>
                <c:pt idx="1422">
                  <c:v>10-04, 23:43</c:v>
                </c:pt>
                <c:pt idx="1423">
                  <c:v>10-04, 23:44</c:v>
                </c:pt>
                <c:pt idx="1424">
                  <c:v>10-04, 23:45</c:v>
                </c:pt>
                <c:pt idx="1425">
                  <c:v>10-04, 23:46</c:v>
                </c:pt>
                <c:pt idx="1426">
                  <c:v>10-04, 23:47</c:v>
                </c:pt>
                <c:pt idx="1427">
                  <c:v>10-04, 23:48</c:v>
                </c:pt>
                <c:pt idx="1428">
                  <c:v>10-04, 23:49</c:v>
                </c:pt>
                <c:pt idx="1429">
                  <c:v>10-04, 23:50</c:v>
                </c:pt>
                <c:pt idx="1430">
                  <c:v>10-04, 23:51</c:v>
                </c:pt>
                <c:pt idx="1431">
                  <c:v>10-04, 23:52</c:v>
                </c:pt>
                <c:pt idx="1432">
                  <c:v>10-04, 23:53</c:v>
                </c:pt>
                <c:pt idx="1433">
                  <c:v>10-04, 23:54</c:v>
                </c:pt>
                <c:pt idx="1434">
                  <c:v>10-04, 23:55</c:v>
                </c:pt>
                <c:pt idx="1435">
                  <c:v>10-04, 23:56</c:v>
                </c:pt>
                <c:pt idx="1436">
                  <c:v>10-04, 23:57</c:v>
                </c:pt>
                <c:pt idx="1437">
                  <c:v>10-04, 23:58</c:v>
                </c:pt>
                <c:pt idx="1438">
                  <c:v>10-04, 23:59</c:v>
                </c:pt>
                <c:pt idx="1439">
                  <c:v>10-05, 00:00</c:v>
                </c:pt>
                <c:pt idx="1440">
                  <c:v>10-05, 00:01</c:v>
                </c:pt>
                <c:pt idx="1441">
                  <c:v>10-05, 00:02</c:v>
                </c:pt>
                <c:pt idx="1442">
                  <c:v>10-05, 00:03</c:v>
                </c:pt>
                <c:pt idx="1443">
                  <c:v>10-05, 00:04</c:v>
                </c:pt>
                <c:pt idx="1444">
                  <c:v>10-05, 00:05</c:v>
                </c:pt>
                <c:pt idx="1445">
                  <c:v>10-05, 00:06</c:v>
                </c:pt>
                <c:pt idx="1446">
                  <c:v>10-05, 00:07</c:v>
                </c:pt>
                <c:pt idx="1447">
                  <c:v>10-05, 00:08</c:v>
                </c:pt>
                <c:pt idx="1448">
                  <c:v>10-05, 00:09</c:v>
                </c:pt>
                <c:pt idx="1449">
                  <c:v>10-05, 00:10</c:v>
                </c:pt>
                <c:pt idx="1450">
                  <c:v>10-05, 00:11</c:v>
                </c:pt>
                <c:pt idx="1451">
                  <c:v>10-05, 00:12</c:v>
                </c:pt>
                <c:pt idx="1452">
                  <c:v>10-05, 00:13</c:v>
                </c:pt>
                <c:pt idx="1453">
                  <c:v>10-05, 00:14</c:v>
                </c:pt>
                <c:pt idx="1454">
                  <c:v>10-05, 00:15</c:v>
                </c:pt>
                <c:pt idx="1455">
                  <c:v>10-05, 00:16</c:v>
                </c:pt>
                <c:pt idx="1456">
                  <c:v>10-05, 00:17</c:v>
                </c:pt>
                <c:pt idx="1457">
                  <c:v>10-05, 00:18</c:v>
                </c:pt>
                <c:pt idx="1458">
                  <c:v>10-05, 00:19</c:v>
                </c:pt>
                <c:pt idx="1459">
                  <c:v>10-05, 00:20</c:v>
                </c:pt>
                <c:pt idx="1460">
                  <c:v>10-05, 00:21</c:v>
                </c:pt>
                <c:pt idx="1461">
                  <c:v>10-05, 00:22</c:v>
                </c:pt>
                <c:pt idx="1462">
                  <c:v>10-05, 00:23</c:v>
                </c:pt>
                <c:pt idx="1463">
                  <c:v>10-05, 00:24</c:v>
                </c:pt>
                <c:pt idx="1464">
                  <c:v>10-05, 00:25</c:v>
                </c:pt>
                <c:pt idx="1465">
                  <c:v>10-05, 00:26</c:v>
                </c:pt>
                <c:pt idx="1466">
                  <c:v>10-05, 00:27</c:v>
                </c:pt>
                <c:pt idx="1467">
                  <c:v>10-05, 00:28</c:v>
                </c:pt>
                <c:pt idx="1468">
                  <c:v>10-05, 00:29</c:v>
                </c:pt>
                <c:pt idx="1469">
                  <c:v>10-05, 00:30</c:v>
                </c:pt>
                <c:pt idx="1470">
                  <c:v>10-05, 00:31</c:v>
                </c:pt>
                <c:pt idx="1471">
                  <c:v>10-05, 00:32</c:v>
                </c:pt>
                <c:pt idx="1472">
                  <c:v>10-05, 00:33</c:v>
                </c:pt>
                <c:pt idx="1473">
                  <c:v>10-05, 00:34</c:v>
                </c:pt>
                <c:pt idx="1474">
                  <c:v>10-05, 00:35</c:v>
                </c:pt>
                <c:pt idx="1475">
                  <c:v>10-05, 00:36</c:v>
                </c:pt>
                <c:pt idx="1476">
                  <c:v>10-05, 00:37</c:v>
                </c:pt>
                <c:pt idx="1477">
                  <c:v>10-05, 00:38</c:v>
                </c:pt>
                <c:pt idx="1478">
                  <c:v>10-05, 00:39</c:v>
                </c:pt>
                <c:pt idx="1479">
                  <c:v>10-05, 00:40</c:v>
                </c:pt>
                <c:pt idx="1480">
                  <c:v>10-05, 00:41</c:v>
                </c:pt>
                <c:pt idx="1481">
                  <c:v>10-05, 00:42</c:v>
                </c:pt>
                <c:pt idx="1482">
                  <c:v>10-05, 00:43</c:v>
                </c:pt>
                <c:pt idx="1483">
                  <c:v>10-05, 00:44</c:v>
                </c:pt>
                <c:pt idx="1484">
                  <c:v>10-05, 00:45</c:v>
                </c:pt>
                <c:pt idx="1485">
                  <c:v>10-05, 00:46</c:v>
                </c:pt>
                <c:pt idx="1486">
                  <c:v>10-05, 00:47</c:v>
                </c:pt>
                <c:pt idx="1487">
                  <c:v>10-05, 00:48</c:v>
                </c:pt>
                <c:pt idx="1488">
                  <c:v>10-05, 00:49</c:v>
                </c:pt>
                <c:pt idx="1489">
                  <c:v>10-05, 00:50</c:v>
                </c:pt>
                <c:pt idx="1490">
                  <c:v>10-05, 00:51</c:v>
                </c:pt>
                <c:pt idx="1491">
                  <c:v>10-05, 00:52</c:v>
                </c:pt>
                <c:pt idx="1492">
                  <c:v>10-05, 00:53</c:v>
                </c:pt>
                <c:pt idx="1493">
                  <c:v>10-05, 00:54</c:v>
                </c:pt>
                <c:pt idx="1494">
                  <c:v>10-05, 00:55</c:v>
                </c:pt>
                <c:pt idx="1495">
                  <c:v>10-05, 00:56</c:v>
                </c:pt>
                <c:pt idx="1496">
                  <c:v>10-05, 00:57</c:v>
                </c:pt>
                <c:pt idx="1497">
                  <c:v>10-05, 00:58</c:v>
                </c:pt>
                <c:pt idx="1498">
                  <c:v>10-05, 00:59</c:v>
                </c:pt>
                <c:pt idx="1499">
                  <c:v>10-05, 01:00</c:v>
                </c:pt>
                <c:pt idx="1500">
                  <c:v>10-05, 01:01</c:v>
                </c:pt>
                <c:pt idx="1501">
                  <c:v>10-05, 01:02</c:v>
                </c:pt>
                <c:pt idx="1502">
                  <c:v>10-05, 01:03</c:v>
                </c:pt>
                <c:pt idx="1503">
                  <c:v>10-05, 01:04</c:v>
                </c:pt>
                <c:pt idx="1504">
                  <c:v>10-05, 01:05</c:v>
                </c:pt>
                <c:pt idx="1505">
                  <c:v>10-05, 01:06</c:v>
                </c:pt>
                <c:pt idx="1506">
                  <c:v>10-05, 01:07</c:v>
                </c:pt>
                <c:pt idx="1507">
                  <c:v>10-05, 01:08</c:v>
                </c:pt>
                <c:pt idx="1508">
                  <c:v>10-05, 01:09</c:v>
                </c:pt>
                <c:pt idx="1509">
                  <c:v>10-05, 01:10</c:v>
                </c:pt>
                <c:pt idx="1510">
                  <c:v>10-05, 01:11</c:v>
                </c:pt>
                <c:pt idx="1511">
                  <c:v>10-05, 01:12</c:v>
                </c:pt>
                <c:pt idx="1512">
                  <c:v>10-05, 01:13</c:v>
                </c:pt>
                <c:pt idx="1513">
                  <c:v>10-05, 01:14</c:v>
                </c:pt>
                <c:pt idx="1514">
                  <c:v>10-05, 01:15</c:v>
                </c:pt>
                <c:pt idx="1515">
                  <c:v>10-05, 01:16</c:v>
                </c:pt>
                <c:pt idx="1516">
                  <c:v>10-05, 01:17</c:v>
                </c:pt>
                <c:pt idx="1517">
                  <c:v>10-05, 01:18</c:v>
                </c:pt>
                <c:pt idx="1518">
                  <c:v>10-05, 01:19</c:v>
                </c:pt>
                <c:pt idx="1519">
                  <c:v>10-05, 01:20</c:v>
                </c:pt>
                <c:pt idx="1520">
                  <c:v>10-05, 01:21</c:v>
                </c:pt>
                <c:pt idx="1521">
                  <c:v>10-05, 01:23</c:v>
                </c:pt>
                <c:pt idx="1522">
                  <c:v>10-05, 01:24</c:v>
                </c:pt>
                <c:pt idx="1523">
                  <c:v>10-05, 01:25</c:v>
                </c:pt>
                <c:pt idx="1524">
                  <c:v>10-05, 01:26</c:v>
                </c:pt>
                <c:pt idx="1525">
                  <c:v>10-05, 01:27</c:v>
                </c:pt>
                <c:pt idx="1526">
                  <c:v>10-05, 01:28</c:v>
                </c:pt>
                <c:pt idx="1527">
                  <c:v>10-05, 01:29</c:v>
                </c:pt>
                <c:pt idx="1528">
                  <c:v>10-05, 01:30</c:v>
                </c:pt>
                <c:pt idx="1529">
                  <c:v>10-05, 01:31</c:v>
                </c:pt>
                <c:pt idx="1530">
                  <c:v>10-05, 01:33</c:v>
                </c:pt>
                <c:pt idx="1531">
                  <c:v>10-05, 01:34</c:v>
                </c:pt>
                <c:pt idx="1532">
                  <c:v>10-05, 01:35</c:v>
                </c:pt>
                <c:pt idx="1533">
                  <c:v>10-05, 01:36</c:v>
                </c:pt>
                <c:pt idx="1534">
                  <c:v>10-05, 01:37</c:v>
                </c:pt>
                <c:pt idx="1535">
                  <c:v>10-05, 01:38</c:v>
                </c:pt>
                <c:pt idx="1536">
                  <c:v>10-05, 01:39</c:v>
                </c:pt>
                <c:pt idx="1537">
                  <c:v>10-05, 01:40</c:v>
                </c:pt>
                <c:pt idx="1538">
                  <c:v>10-05, 01:41</c:v>
                </c:pt>
                <c:pt idx="1539">
                  <c:v>10-05, 01:42</c:v>
                </c:pt>
                <c:pt idx="1540">
                  <c:v>10-05, 01:43</c:v>
                </c:pt>
                <c:pt idx="1541">
                  <c:v>10-05, 01:44</c:v>
                </c:pt>
                <c:pt idx="1542">
                  <c:v>10-05, 01:45</c:v>
                </c:pt>
                <c:pt idx="1543">
                  <c:v>10-05, 01:46</c:v>
                </c:pt>
                <c:pt idx="1544">
                  <c:v>10-05, 01:47</c:v>
                </c:pt>
                <c:pt idx="1545">
                  <c:v>10-05, 01:48</c:v>
                </c:pt>
                <c:pt idx="1546">
                  <c:v>10-05, 01:49</c:v>
                </c:pt>
                <c:pt idx="1547">
                  <c:v>10-05, 01:50</c:v>
                </c:pt>
                <c:pt idx="1548">
                  <c:v>10-05, 01:51</c:v>
                </c:pt>
                <c:pt idx="1549">
                  <c:v>10-05, 01:52</c:v>
                </c:pt>
                <c:pt idx="1550">
                  <c:v>10-05, 01:53</c:v>
                </c:pt>
                <c:pt idx="1551">
                  <c:v>10-05, 01:54</c:v>
                </c:pt>
                <c:pt idx="1552">
                  <c:v>10-05, 01:55</c:v>
                </c:pt>
                <c:pt idx="1553">
                  <c:v>10-05, 01:56</c:v>
                </c:pt>
                <c:pt idx="1554">
                  <c:v>10-05, 01:57</c:v>
                </c:pt>
                <c:pt idx="1555">
                  <c:v>10-05, 01:58</c:v>
                </c:pt>
                <c:pt idx="1556">
                  <c:v>10-05, 01:59</c:v>
                </c:pt>
                <c:pt idx="1557">
                  <c:v>10-05, 02:00</c:v>
                </c:pt>
                <c:pt idx="1558">
                  <c:v>10-05, 02:01</c:v>
                </c:pt>
                <c:pt idx="1559">
                  <c:v>10-05, 02:02</c:v>
                </c:pt>
                <c:pt idx="1560">
                  <c:v>10-05, 02:03</c:v>
                </c:pt>
                <c:pt idx="1561">
                  <c:v>10-05, 02:04</c:v>
                </c:pt>
                <c:pt idx="1562">
                  <c:v>10-05, 02:05</c:v>
                </c:pt>
                <c:pt idx="1563">
                  <c:v>10-05, 02:06</c:v>
                </c:pt>
                <c:pt idx="1564">
                  <c:v>10-05, 02:07</c:v>
                </c:pt>
                <c:pt idx="1565">
                  <c:v>10-05, 02:08</c:v>
                </c:pt>
                <c:pt idx="1566">
                  <c:v>10-05, 02:09</c:v>
                </c:pt>
                <c:pt idx="1567">
                  <c:v>10-05, 02:10</c:v>
                </c:pt>
                <c:pt idx="1568">
                  <c:v>10-05, 02:11</c:v>
                </c:pt>
                <c:pt idx="1569">
                  <c:v>10-05, 02:12</c:v>
                </c:pt>
                <c:pt idx="1570">
                  <c:v>10-05, 02:13</c:v>
                </c:pt>
                <c:pt idx="1571">
                  <c:v>10-05, 02:14</c:v>
                </c:pt>
                <c:pt idx="1572">
                  <c:v>10-05, 02:15</c:v>
                </c:pt>
                <c:pt idx="1573">
                  <c:v>10-05, 02:16</c:v>
                </c:pt>
                <c:pt idx="1574">
                  <c:v>10-05, 02:17</c:v>
                </c:pt>
                <c:pt idx="1575">
                  <c:v>10-05, 02:18</c:v>
                </c:pt>
                <c:pt idx="1576">
                  <c:v>10-05, 02:19</c:v>
                </c:pt>
                <c:pt idx="1577">
                  <c:v>10-05, 02:20</c:v>
                </c:pt>
                <c:pt idx="1578">
                  <c:v>10-05, 02:21</c:v>
                </c:pt>
                <c:pt idx="1579">
                  <c:v>10-05, 02:22</c:v>
                </c:pt>
                <c:pt idx="1580">
                  <c:v>10-05, 02:23</c:v>
                </c:pt>
                <c:pt idx="1581">
                  <c:v>10-05, 02:24</c:v>
                </c:pt>
                <c:pt idx="1582">
                  <c:v>10-05, 02:25</c:v>
                </c:pt>
                <c:pt idx="1583">
                  <c:v>10-05, 02:26</c:v>
                </c:pt>
                <c:pt idx="1584">
                  <c:v>10-05, 02:27</c:v>
                </c:pt>
                <c:pt idx="1585">
                  <c:v>10-05, 02:28</c:v>
                </c:pt>
                <c:pt idx="1586">
                  <c:v>10-05, 02:29</c:v>
                </c:pt>
                <c:pt idx="1587">
                  <c:v>10-05, 02:30</c:v>
                </c:pt>
                <c:pt idx="1588">
                  <c:v>10-05, 02:31</c:v>
                </c:pt>
                <c:pt idx="1589">
                  <c:v>10-05, 02:32</c:v>
                </c:pt>
                <c:pt idx="1590">
                  <c:v>10-05, 02:33</c:v>
                </c:pt>
                <c:pt idx="1591">
                  <c:v>10-05, 02:34</c:v>
                </c:pt>
                <c:pt idx="1592">
                  <c:v>10-05, 02:35</c:v>
                </c:pt>
                <c:pt idx="1593">
                  <c:v>10-05, 02:36</c:v>
                </c:pt>
                <c:pt idx="1594">
                  <c:v>10-05, 02:37</c:v>
                </c:pt>
                <c:pt idx="1595">
                  <c:v>10-05, 02:38</c:v>
                </c:pt>
                <c:pt idx="1596">
                  <c:v>10-05, 02:39</c:v>
                </c:pt>
                <c:pt idx="1597">
                  <c:v>10-05, 02:40</c:v>
                </c:pt>
                <c:pt idx="1598">
                  <c:v>10-05, 02:41</c:v>
                </c:pt>
                <c:pt idx="1599">
                  <c:v>10-05, 02:42</c:v>
                </c:pt>
                <c:pt idx="1600">
                  <c:v>10-05, 02:43</c:v>
                </c:pt>
                <c:pt idx="1601">
                  <c:v>10-05, 02:44</c:v>
                </c:pt>
                <c:pt idx="1602">
                  <c:v>10-05, 02:45</c:v>
                </c:pt>
                <c:pt idx="1603">
                  <c:v>10-05, 02:46</c:v>
                </c:pt>
                <c:pt idx="1604">
                  <c:v>10-05, 02:47</c:v>
                </c:pt>
                <c:pt idx="1605">
                  <c:v>10-05, 02:48</c:v>
                </c:pt>
                <c:pt idx="1606">
                  <c:v>10-05, 02:49</c:v>
                </c:pt>
                <c:pt idx="1607">
                  <c:v>10-05, 02:50</c:v>
                </c:pt>
                <c:pt idx="1608">
                  <c:v>10-05, 02:51</c:v>
                </c:pt>
                <c:pt idx="1609">
                  <c:v>10-05, 02:52</c:v>
                </c:pt>
                <c:pt idx="1610">
                  <c:v>10-05, 02:53</c:v>
                </c:pt>
                <c:pt idx="1611">
                  <c:v>10-05, 02:54</c:v>
                </c:pt>
                <c:pt idx="1612">
                  <c:v>10-05, 02:55</c:v>
                </c:pt>
                <c:pt idx="1613">
                  <c:v>10-05, 02:56</c:v>
                </c:pt>
                <c:pt idx="1614">
                  <c:v>10-05, 02:57</c:v>
                </c:pt>
                <c:pt idx="1615">
                  <c:v>10-05, 02:58</c:v>
                </c:pt>
                <c:pt idx="1616">
                  <c:v>10-05, 02:59</c:v>
                </c:pt>
                <c:pt idx="1617">
                  <c:v>10-05, 03:00</c:v>
                </c:pt>
                <c:pt idx="1618">
                  <c:v>10-05, 03:01</c:v>
                </c:pt>
                <c:pt idx="1619">
                  <c:v>10-05, 03:02</c:v>
                </c:pt>
                <c:pt idx="1620">
                  <c:v>10-05, 03:03</c:v>
                </c:pt>
                <c:pt idx="1621">
                  <c:v>10-05, 03:04</c:v>
                </c:pt>
                <c:pt idx="1622">
                  <c:v>10-05, 03:05</c:v>
                </c:pt>
                <c:pt idx="1623">
                  <c:v>10-05, 03:06</c:v>
                </c:pt>
                <c:pt idx="1624">
                  <c:v>10-05, 03:07</c:v>
                </c:pt>
                <c:pt idx="1625">
                  <c:v>10-05, 03:08</c:v>
                </c:pt>
                <c:pt idx="1626">
                  <c:v>10-05, 03:09</c:v>
                </c:pt>
                <c:pt idx="1627">
                  <c:v>10-05, 03:10</c:v>
                </c:pt>
                <c:pt idx="1628">
                  <c:v>10-05, 03:11</c:v>
                </c:pt>
                <c:pt idx="1629">
                  <c:v>10-05, 03:12</c:v>
                </c:pt>
                <c:pt idx="1630">
                  <c:v>10-05, 03:13</c:v>
                </c:pt>
                <c:pt idx="1631">
                  <c:v>10-05, 03:14</c:v>
                </c:pt>
                <c:pt idx="1632">
                  <c:v>10-05, 03:15</c:v>
                </c:pt>
                <c:pt idx="1633">
                  <c:v>10-05, 03:16</c:v>
                </c:pt>
                <c:pt idx="1634">
                  <c:v>10-05, 03:17</c:v>
                </c:pt>
                <c:pt idx="1635">
                  <c:v>10-05, 03:18</c:v>
                </c:pt>
                <c:pt idx="1636">
                  <c:v>10-05, 03:19</c:v>
                </c:pt>
                <c:pt idx="1637">
                  <c:v>10-05, 03:20</c:v>
                </c:pt>
                <c:pt idx="1638">
                  <c:v>10-05, 03:21</c:v>
                </c:pt>
                <c:pt idx="1639">
                  <c:v>10-05, 03:22</c:v>
                </c:pt>
                <c:pt idx="1640">
                  <c:v>10-05, 03:23</c:v>
                </c:pt>
                <c:pt idx="1641">
                  <c:v>10-05, 03:24</c:v>
                </c:pt>
                <c:pt idx="1642">
                  <c:v>10-05, 03:25</c:v>
                </c:pt>
                <c:pt idx="1643">
                  <c:v>10-05, 03:26</c:v>
                </c:pt>
                <c:pt idx="1644">
                  <c:v>10-05, 03:27</c:v>
                </c:pt>
                <c:pt idx="1645">
                  <c:v>10-05, 03:28</c:v>
                </c:pt>
                <c:pt idx="1646">
                  <c:v>10-05, 03:29</c:v>
                </c:pt>
                <c:pt idx="1647">
                  <c:v>10-05, 03:30</c:v>
                </c:pt>
                <c:pt idx="1648">
                  <c:v>10-05, 03:31</c:v>
                </c:pt>
                <c:pt idx="1649">
                  <c:v>10-05, 03:32</c:v>
                </c:pt>
                <c:pt idx="1650">
                  <c:v>10-05, 03:33</c:v>
                </c:pt>
                <c:pt idx="1651">
                  <c:v>10-05, 03:34</c:v>
                </c:pt>
                <c:pt idx="1652">
                  <c:v>10-05, 03:35</c:v>
                </c:pt>
                <c:pt idx="1653">
                  <c:v>10-05, 03:36</c:v>
                </c:pt>
                <c:pt idx="1654">
                  <c:v>10-05, 03:37</c:v>
                </c:pt>
                <c:pt idx="1655">
                  <c:v>10-05, 03:38</c:v>
                </c:pt>
                <c:pt idx="1656">
                  <c:v>10-05, 03:39</c:v>
                </c:pt>
                <c:pt idx="1657">
                  <c:v>10-05, 03:40</c:v>
                </c:pt>
                <c:pt idx="1658">
                  <c:v>10-05, 03:41</c:v>
                </c:pt>
                <c:pt idx="1659">
                  <c:v>10-05, 03:42</c:v>
                </c:pt>
                <c:pt idx="1660">
                  <c:v>10-05, 03:43</c:v>
                </c:pt>
                <c:pt idx="1661">
                  <c:v>10-05, 03:44</c:v>
                </c:pt>
                <c:pt idx="1662">
                  <c:v>10-05, 03:45</c:v>
                </c:pt>
                <c:pt idx="1663">
                  <c:v>10-05, 03:46</c:v>
                </c:pt>
                <c:pt idx="1664">
                  <c:v>10-05, 03:47</c:v>
                </c:pt>
                <c:pt idx="1665">
                  <c:v>10-05, 03:48</c:v>
                </c:pt>
                <c:pt idx="1666">
                  <c:v>10-05, 03:49</c:v>
                </c:pt>
                <c:pt idx="1667">
                  <c:v>10-05, 03:50</c:v>
                </c:pt>
                <c:pt idx="1668">
                  <c:v>10-05, 03:51</c:v>
                </c:pt>
                <c:pt idx="1669">
                  <c:v>10-05, 03:52</c:v>
                </c:pt>
                <c:pt idx="1670">
                  <c:v>10-05, 03:53</c:v>
                </c:pt>
                <c:pt idx="1671">
                  <c:v>10-05, 03:54</c:v>
                </c:pt>
                <c:pt idx="1672">
                  <c:v>10-05, 03:55</c:v>
                </c:pt>
                <c:pt idx="1673">
                  <c:v>10-05, 03:56</c:v>
                </c:pt>
                <c:pt idx="1674">
                  <c:v>10-05, 03:57</c:v>
                </c:pt>
                <c:pt idx="1675">
                  <c:v>10-05, 03:58</c:v>
                </c:pt>
                <c:pt idx="1676">
                  <c:v>10-05, 03:59</c:v>
                </c:pt>
                <c:pt idx="1677">
                  <c:v>10-05, 04:00</c:v>
                </c:pt>
                <c:pt idx="1678">
                  <c:v>10-05, 04:01</c:v>
                </c:pt>
                <c:pt idx="1679">
                  <c:v>10-05, 04:02</c:v>
                </c:pt>
                <c:pt idx="1680">
                  <c:v>10-05, 04:03</c:v>
                </c:pt>
                <c:pt idx="1681">
                  <c:v>10-05, 04:04</c:v>
                </c:pt>
                <c:pt idx="1682">
                  <c:v>10-05, 04:05</c:v>
                </c:pt>
                <c:pt idx="1683">
                  <c:v>10-05, 04:06</c:v>
                </c:pt>
                <c:pt idx="1684">
                  <c:v>10-05, 04:07</c:v>
                </c:pt>
                <c:pt idx="1685">
                  <c:v>10-05, 04:08</c:v>
                </c:pt>
                <c:pt idx="1686">
                  <c:v>10-05, 04:09</c:v>
                </c:pt>
                <c:pt idx="1687">
                  <c:v>10-05, 04:10</c:v>
                </c:pt>
                <c:pt idx="1688">
                  <c:v>10-05, 04:11</c:v>
                </c:pt>
                <c:pt idx="1689">
                  <c:v>10-05, 04:12</c:v>
                </c:pt>
                <c:pt idx="1690">
                  <c:v>10-05, 04:13</c:v>
                </c:pt>
                <c:pt idx="1691">
                  <c:v>10-05, 04:14</c:v>
                </c:pt>
                <c:pt idx="1692">
                  <c:v>10-05, 04:15</c:v>
                </c:pt>
                <c:pt idx="1693">
                  <c:v>10-05, 04:16</c:v>
                </c:pt>
                <c:pt idx="1694">
                  <c:v>10-05, 04:17</c:v>
                </c:pt>
                <c:pt idx="1695">
                  <c:v>10-05, 04:18</c:v>
                </c:pt>
                <c:pt idx="1696">
                  <c:v>10-05, 04:19</c:v>
                </c:pt>
                <c:pt idx="1697">
                  <c:v>10-05, 04:20</c:v>
                </c:pt>
                <c:pt idx="1698">
                  <c:v>10-05, 04:21</c:v>
                </c:pt>
                <c:pt idx="1699">
                  <c:v>10-05, 04:22</c:v>
                </c:pt>
                <c:pt idx="1700">
                  <c:v>10-05, 04:23</c:v>
                </c:pt>
                <c:pt idx="1701">
                  <c:v>10-05, 04:24</c:v>
                </c:pt>
                <c:pt idx="1702">
                  <c:v>10-05, 04:25</c:v>
                </c:pt>
                <c:pt idx="1703">
                  <c:v>10-05, 04:26</c:v>
                </c:pt>
                <c:pt idx="1704">
                  <c:v>10-05, 04:27</c:v>
                </c:pt>
                <c:pt idx="1705">
                  <c:v>10-05, 04:28</c:v>
                </c:pt>
                <c:pt idx="1706">
                  <c:v>10-05, 04:29</c:v>
                </c:pt>
                <c:pt idx="1707">
                  <c:v>10-05, 04:30</c:v>
                </c:pt>
                <c:pt idx="1708">
                  <c:v>10-05, 04:31</c:v>
                </c:pt>
                <c:pt idx="1709">
                  <c:v>10-05, 04:32</c:v>
                </c:pt>
                <c:pt idx="1710">
                  <c:v>10-05, 04:33</c:v>
                </c:pt>
                <c:pt idx="1711">
                  <c:v>10-05, 04:34</c:v>
                </c:pt>
                <c:pt idx="1712">
                  <c:v>10-05, 04:35</c:v>
                </c:pt>
                <c:pt idx="1713">
                  <c:v>10-05, 04:36</c:v>
                </c:pt>
                <c:pt idx="1714">
                  <c:v>10-05, 04:37</c:v>
                </c:pt>
                <c:pt idx="1715">
                  <c:v>10-05, 04:38</c:v>
                </c:pt>
                <c:pt idx="1716">
                  <c:v>10-05, 04:39</c:v>
                </c:pt>
                <c:pt idx="1717">
                  <c:v>10-05, 04:40</c:v>
                </c:pt>
                <c:pt idx="1718">
                  <c:v>10-05, 04:41</c:v>
                </c:pt>
                <c:pt idx="1719">
                  <c:v>10-05, 04:42</c:v>
                </c:pt>
                <c:pt idx="1720">
                  <c:v>10-05, 04:43</c:v>
                </c:pt>
                <c:pt idx="1721">
                  <c:v>10-05, 04:44</c:v>
                </c:pt>
                <c:pt idx="1722">
                  <c:v>10-05, 04:45</c:v>
                </c:pt>
                <c:pt idx="1723">
                  <c:v>10-05, 04:46</c:v>
                </c:pt>
                <c:pt idx="1724">
                  <c:v>10-05, 04:47</c:v>
                </c:pt>
                <c:pt idx="1725">
                  <c:v>10-05, 04:48</c:v>
                </c:pt>
                <c:pt idx="1726">
                  <c:v>10-05, 04:49</c:v>
                </c:pt>
                <c:pt idx="1727">
                  <c:v>10-05, 04:50</c:v>
                </c:pt>
                <c:pt idx="1728">
                  <c:v>10-05, 04:51</c:v>
                </c:pt>
                <c:pt idx="1729">
                  <c:v>10-05, 04:52</c:v>
                </c:pt>
                <c:pt idx="1730">
                  <c:v>10-05, 04:53</c:v>
                </c:pt>
                <c:pt idx="1731">
                  <c:v>10-05, 04:54</c:v>
                </c:pt>
                <c:pt idx="1732">
                  <c:v>10-05, 04:55</c:v>
                </c:pt>
                <c:pt idx="1733">
                  <c:v>10-05, 04:56</c:v>
                </c:pt>
                <c:pt idx="1734">
                  <c:v>10-05, 04:57</c:v>
                </c:pt>
                <c:pt idx="1735">
                  <c:v>10-05, 04:58</c:v>
                </c:pt>
                <c:pt idx="1736">
                  <c:v>10-05, 04:59</c:v>
                </c:pt>
                <c:pt idx="1737">
                  <c:v>10-05, 05:00</c:v>
                </c:pt>
                <c:pt idx="1738">
                  <c:v>10-05, 05:01</c:v>
                </c:pt>
                <c:pt idx="1739">
                  <c:v>10-05, 05:02</c:v>
                </c:pt>
                <c:pt idx="1740">
                  <c:v>10-05, 05:03</c:v>
                </c:pt>
                <c:pt idx="1741">
                  <c:v>10-05, 05:04</c:v>
                </c:pt>
                <c:pt idx="1742">
                  <c:v>10-05, 05:05</c:v>
                </c:pt>
                <c:pt idx="1743">
                  <c:v>10-05, 05:06</c:v>
                </c:pt>
                <c:pt idx="1744">
                  <c:v>10-05, 05:07</c:v>
                </c:pt>
                <c:pt idx="1745">
                  <c:v>10-05, 05:08</c:v>
                </c:pt>
                <c:pt idx="1746">
                  <c:v>10-05, 05:09</c:v>
                </c:pt>
                <c:pt idx="1747">
                  <c:v>10-05, 05:10</c:v>
                </c:pt>
                <c:pt idx="1748">
                  <c:v>10-05, 05:11</c:v>
                </c:pt>
                <c:pt idx="1749">
                  <c:v>10-05, 05:12</c:v>
                </c:pt>
                <c:pt idx="1750">
                  <c:v>10-05, 05:13</c:v>
                </c:pt>
                <c:pt idx="1751">
                  <c:v>10-05, 05:14</c:v>
                </c:pt>
                <c:pt idx="1752">
                  <c:v>10-05, 05:15</c:v>
                </c:pt>
                <c:pt idx="1753">
                  <c:v>10-05, 05:16</c:v>
                </c:pt>
                <c:pt idx="1754">
                  <c:v>10-05, 05:17</c:v>
                </c:pt>
                <c:pt idx="1755">
                  <c:v>10-05, 05:18</c:v>
                </c:pt>
                <c:pt idx="1756">
                  <c:v>10-05, 05:19</c:v>
                </c:pt>
                <c:pt idx="1757">
                  <c:v>10-05, 05:20</c:v>
                </c:pt>
                <c:pt idx="1758">
                  <c:v>10-05, 05:21</c:v>
                </c:pt>
                <c:pt idx="1759">
                  <c:v>10-05, 05:22</c:v>
                </c:pt>
                <c:pt idx="1760">
                  <c:v>10-05, 05:23</c:v>
                </c:pt>
                <c:pt idx="1761">
                  <c:v>10-05, 05:24</c:v>
                </c:pt>
                <c:pt idx="1762">
                  <c:v>10-05, 05:25</c:v>
                </c:pt>
                <c:pt idx="1763">
                  <c:v>10-05, 05:26</c:v>
                </c:pt>
                <c:pt idx="1764">
                  <c:v>10-05, 05:27</c:v>
                </c:pt>
                <c:pt idx="1765">
                  <c:v>10-05, 05:28</c:v>
                </c:pt>
                <c:pt idx="1766">
                  <c:v>10-05, 05:29</c:v>
                </c:pt>
                <c:pt idx="1767">
                  <c:v>10-05, 05:30</c:v>
                </c:pt>
                <c:pt idx="1768">
                  <c:v>10-05, 05:31</c:v>
                </c:pt>
                <c:pt idx="1769">
                  <c:v>10-05, 05:32</c:v>
                </c:pt>
                <c:pt idx="1770">
                  <c:v>10-05, 05:33</c:v>
                </c:pt>
                <c:pt idx="1771">
                  <c:v>10-05, 05:34</c:v>
                </c:pt>
                <c:pt idx="1772">
                  <c:v>10-05, 05:35</c:v>
                </c:pt>
                <c:pt idx="1773">
                  <c:v>10-05, 05:36</c:v>
                </c:pt>
                <c:pt idx="1774">
                  <c:v>10-05, 05:37</c:v>
                </c:pt>
                <c:pt idx="1775">
                  <c:v>10-05, 05:38</c:v>
                </c:pt>
                <c:pt idx="1776">
                  <c:v>10-05, 05:39</c:v>
                </c:pt>
                <c:pt idx="1777">
                  <c:v>10-05, 05:40</c:v>
                </c:pt>
                <c:pt idx="1778">
                  <c:v>10-05, 05:41</c:v>
                </c:pt>
                <c:pt idx="1779">
                  <c:v>10-05, 05:42</c:v>
                </c:pt>
                <c:pt idx="1780">
                  <c:v>10-05, 05:43</c:v>
                </c:pt>
                <c:pt idx="1781">
                  <c:v>10-05, 05:44</c:v>
                </c:pt>
                <c:pt idx="1782">
                  <c:v>10-05, 05:45</c:v>
                </c:pt>
                <c:pt idx="1783">
                  <c:v>10-05, 05:46</c:v>
                </c:pt>
                <c:pt idx="1784">
                  <c:v>10-05, 05:47</c:v>
                </c:pt>
                <c:pt idx="1785">
                  <c:v>10-05, 05:48</c:v>
                </c:pt>
                <c:pt idx="1786">
                  <c:v>10-05, 05:49</c:v>
                </c:pt>
                <c:pt idx="1787">
                  <c:v>10-05, 05:50</c:v>
                </c:pt>
                <c:pt idx="1788">
                  <c:v>10-05, 05:51</c:v>
                </c:pt>
                <c:pt idx="1789">
                  <c:v>10-05, 05:52</c:v>
                </c:pt>
                <c:pt idx="1790">
                  <c:v>10-05, 05:53</c:v>
                </c:pt>
                <c:pt idx="1791">
                  <c:v>10-05, 05:54</c:v>
                </c:pt>
                <c:pt idx="1792">
                  <c:v>10-05, 05:55</c:v>
                </c:pt>
                <c:pt idx="1793">
                  <c:v>10-05, 05:56</c:v>
                </c:pt>
                <c:pt idx="1794">
                  <c:v>10-05, 05:57</c:v>
                </c:pt>
                <c:pt idx="1795">
                  <c:v>10-05, 05:58</c:v>
                </c:pt>
                <c:pt idx="1796">
                  <c:v>10-05, 05:59</c:v>
                </c:pt>
                <c:pt idx="1797">
                  <c:v>10-05, 06:00</c:v>
                </c:pt>
                <c:pt idx="1798">
                  <c:v>10-05, 06:01</c:v>
                </c:pt>
                <c:pt idx="1799">
                  <c:v>10-05, 06:02</c:v>
                </c:pt>
                <c:pt idx="1800">
                  <c:v>10-05, 06:03</c:v>
                </c:pt>
                <c:pt idx="1801">
                  <c:v>10-05, 06:04</c:v>
                </c:pt>
                <c:pt idx="1802">
                  <c:v>10-05, 06:05</c:v>
                </c:pt>
                <c:pt idx="1803">
                  <c:v>10-05, 06:06</c:v>
                </c:pt>
                <c:pt idx="1804">
                  <c:v>10-05, 06:07</c:v>
                </c:pt>
                <c:pt idx="1805">
                  <c:v>10-05, 06:08</c:v>
                </c:pt>
                <c:pt idx="1806">
                  <c:v>10-05, 06:09</c:v>
                </c:pt>
                <c:pt idx="1807">
                  <c:v>10-05, 06:10</c:v>
                </c:pt>
                <c:pt idx="1808">
                  <c:v>10-05, 06:11</c:v>
                </c:pt>
                <c:pt idx="1809">
                  <c:v>10-05, 06:12</c:v>
                </c:pt>
                <c:pt idx="1810">
                  <c:v>10-05, 06:13</c:v>
                </c:pt>
                <c:pt idx="1811">
                  <c:v>10-05, 06:14</c:v>
                </c:pt>
                <c:pt idx="1812">
                  <c:v>10-05, 06:15</c:v>
                </c:pt>
                <c:pt idx="1813">
                  <c:v>10-05, 06:16</c:v>
                </c:pt>
                <c:pt idx="1814">
                  <c:v>10-05, 06:17</c:v>
                </c:pt>
                <c:pt idx="1815">
                  <c:v>10-05, 06:18</c:v>
                </c:pt>
                <c:pt idx="1816">
                  <c:v>10-05, 06:19</c:v>
                </c:pt>
                <c:pt idx="1817">
                  <c:v>10-05, 06:20</c:v>
                </c:pt>
                <c:pt idx="1818">
                  <c:v>10-05, 06:21</c:v>
                </c:pt>
                <c:pt idx="1819">
                  <c:v>10-05, 06:22</c:v>
                </c:pt>
                <c:pt idx="1820">
                  <c:v>10-05, 06:23</c:v>
                </c:pt>
                <c:pt idx="1821">
                  <c:v>10-05, 06:24</c:v>
                </c:pt>
                <c:pt idx="1822">
                  <c:v>10-05, 06:25</c:v>
                </c:pt>
                <c:pt idx="1823">
                  <c:v>10-05, 06:26</c:v>
                </c:pt>
                <c:pt idx="1824">
                  <c:v>10-05, 06:27</c:v>
                </c:pt>
                <c:pt idx="1825">
                  <c:v>10-05, 06:28</c:v>
                </c:pt>
                <c:pt idx="1826">
                  <c:v>10-05, 06:29</c:v>
                </c:pt>
                <c:pt idx="1827">
                  <c:v>10-05, 06:30</c:v>
                </c:pt>
                <c:pt idx="1828">
                  <c:v>10-05, 06:31</c:v>
                </c:pt>
                <c:pt idx="1829">
                  <c:v>10-05, 06:32</c:v>
                </c:pt>
                <c:pt idx="1830">
                  <c:v>10-05, 06:33</c:v>
                </c:pt>
                <c:pt idx="1831">
                  <c:v>10-05, 06:34</c:v>
                </c:pt>
                <c:pt idx="1832">
                  <c:v>10-05, 06:35</c:v>
                </c:pt>
                <c:pt idx="1833">
                  <c:v>10-05, 06:36</c:v>
                </c:pt>
                <c:pt idx="1834">
                  <c:v>10-05, 06:37</c:v>
                </c:pt>
                <c:pt idx="1835">
                  <c:v>10-05, 06:38</c:v>
                </c:pt>
                <c:pt idx="1836">
                  <c:v>10-05, 06:39</c:v>
                </c:pt>
                <c:pt idx="1837">
                  <c:v>10-05, 06:40</c:v>
                </c:pt>
                <c:pt idx="1838">
                  <c:v>10-05, 06:41</c:v>
                </c:pt>
                <c:pt idx="1839">
                  <c:v>10-05, 06:42</c:v>
                </c:pt>
                <c:pt idx="1840">
                  <c:v>10-05, 06:43</c:v>
                </c:pt>
                <c:pt idx="1841">
                  <c:v>10-05, 06:44</c:v>
                </c:pt>
                <c:pt idx="1842">
                  <c:v>10-05, 06:45</c:v>
                </c:pt>
                <c:pt idx="1843">
                  <c:v>10-05, 06:47</c:v>
                </c:pt>
                <c:pt idx="1844">
                  <c:v>10-05, 06:48</c:v>
                </c:pt>
                <c:pt idx="1845">
                  <c:v>10-05, 06:49</c:v>
                </c:pt>
                <c:pt idx="1846">
                  <c:v>10-05, 06:50</c:v>
                </c:pt>
                <c:pt idx="1847">
                  <c:v>10-05, 06:51</c:v>
                </c:pt>
                <c:pt idx="1848">
                  <c:v>10-05, 06:52</c:v>
                </c:pt>
                <c:pt idx="1849">
                  <c:v>10-05, 06:53</c:v>
                </c:pt>
                <c:pt idx="1850">
                  <c:v>10-05, 06:54</c:v>
                </c:pt>
                <c:pt idx="1851">
                  <c:v>10-05, 06:55</c:v>
                </c:pt>
                <c:pt idx="1852">
                  <c:v>10-05, 06:56</c:v>
                </c:pt>
                <c:pt idx="1853">
                  <c:v>10-05, 06:57</c:v>
                </c:pt>
                <c:pt idx="1854">
                  <c:v>10-05, 06:58</c:v>
                </c:pt>
                <c:pt idx="1855">
                  <c:v>10-05, 06:59</c:v>
                </c:pt>
                <c:pt idx="1856">
                  <c:v>10-05, 07:00</c:v>
                </c:pt>
                <c:pt idx="1857">
                  <c:v>10-05, 07:01</c:v>
                </c:pt>
                <c:pt idx="1858">
                  <c:v>10-05, 07:02</c:v>
                </c:pt>
                <c:pt idx="1859">
                  <c:v>10-05, 07:03</c:v>
                </c:pt>
                <c:pt idx="1860">
                  <c:v>10-05, 07:04</c:v>
                </c:pt>
                <c:pt idx="1861">
                  <c:v>10-05, 07:05</c:v>
                </c:pt>
                <c:pt idx="1862">
                  <c:v>10-05, 07:06</c:v>
                </c:pt>
                <c:pt idx="1863">
                  <c:v>10-05, 07:07</c:v>
                </c:pt>
                <c:pt idx="1864">
                  <c:v>10-05, 07:08</c:v>
                </c:pt>
                <c:pt idx="1865">
                  <c:v>10-05, 07:09</c:v>
                </c:pt>
                <c:pt idx="1866">
                  <c:v>10-05, 07:10</c:v>
                </c:pt>
                <c:pt idx="1867">
                  <c:v>10-05, 07:11</c:v>
                </c:pt>
                <c:pt idx="1868">
                  <c:v>10-05, 07:12</c:v>
                </c:pt>
                <c:pt idx="1869">
                  <c:v>10-05, 07:13</c:v>
                </c:pt>
                <c:pt idx="1870">
                  <c:v>10-05, 07:14</c:v>
                </c:pt>
                <c:pt idx="1871">
                  <c:v>10-05, 07:15</c:v>
                </c:pt>
                <c:pt idx="1872">
                  <c:v>10-05, 07:16</c:v>
                </c:pt>
                <c:pt idx="1873">
                  <c:v>10-05, 07:17</c:v>
                </c:pt>
                <c:pt idx="1874">
                  <c:v>10-05, 07:18</c:v>
                </c:pt>
                <c:pt idx="1875">
                  <c:v>10-05, 07:19</c:v>
                </c:pt>
                <c:pt idx="1876">
                  <c:v>10-05, 07:20</c:v>
                </c:pt>
                <c:pt idx="1877">
                  <c:v>10-05, 07:21</c:v>
                </c:pt>
                <c:pt idx="1878">
                  <c:v>10-05, 07:22</c:v>
                </c:pt>
                <c:pt idx="1879">
                  <c:v>10-05, 07:23</c:v>
                </c:pt>
                <c:pt idx="1880">
                  <c:v>10-05, 07:24</c:v>
                </c:pt>
                <c:pt idx="1881">
                  <c:v>10-05, 07:25</c:v>
                </c:pt>
                <c:pt idx="1882">
                  <c:v>10-05, 07:26</c:v>
                </c:pt>
                <c:pt idx="1883">
                  <c:v>10-05, 07:27</c:v>
                </c:pt>
                <c:pt idx="1884">
                  <c:v>10-05, 07:28</c:v>
                </c:pt>
                <c:pt idx="1885">
                  <c:v>10-05, 07:29</c:v>
                </c:pt>
                <c:pt idx="1886">
                  <c:v>10-05, 07:30</c:v>
                </c:pt>
                <c:pt idx="1887">
                  <c:v>10-05, 07:31</c:v>
                </c:pt>
                <c:pt idx="1888">
                  <c:v>10-05, 07:32</c:v>
                </c:pt>
                <c:pt idx="1889">
                  <c:v>10-05, 07:33</c:v>
                </c:pt>
                <c:pt idx="1890">
                  <c:v>10-05, 07:34</c:v>
                </c:pt>
                <c:pt idx="1891">
                  <c:v>10-05, 07:35</c:v>
                </c:pt>
                <c:pt idx="1892">
                  <c:v>10-05, 07:36</c:v>
                </c:pt>
                <c:pt idx="1893">
                  <c:v>10-05, 07:37</c:v>
                </c:pt>
                <c:pt idx="1894">
                  <c:v>10-05, 07:38</c:v>
                </c:pt>
                <c:pt idx="1895">
                  <c:v>10-05, 07:39</c:v>
                </c:pt>
                <c:pt idx="1896">
                  <c:v>10-05, 07:40</c:v>
                </c:pt>
                <c:pt idx="1897">
                  <c:v>10-05, 07:41</c:v>
                </c:pt>
                <c:pt idx="1898">
                  <c:v>10-05, 07:42</c:v>
                </c:pt>
                <c:pt idx="1899">
                  <c:v>10-05, 07:43</c:v>
                </c:pt>
                <c:pt idx="1900">
                  <c:v>10-05, 07:44</c:v>
                </c:pt>
                <c:pt idx="1901">
                  <c:v>10-05, 07:45</c:v>
                </c:pt>
                <c:pt idx="1902">
                  <c:v>10-05, 07:46</c:v>
                </c:pt>
                <c:pt idx="1903">
                  <c:v>10-05, 07:47</c:v>
                </c:pt>
                <c:pt idx="1904">
                  <c:v>10-05, 07:48</c:v>
                </c:pt>
                <c:pt idx="1905">
                  <c:v>10-05, 07:49</c:v>
                </c:pt>
                <c:pt idx="1906">
                  <c:v>10-05, 07:50</c:v>
                </c:pt>
                <c:pt idx="1907">
                  <c:v>10-05, 07:51</c:v>
                </c:pt>
                <c:pt idx="1908">
                  <c:v>10-05, 07:52</c:v>
                </c:pt>
                <c:pt idx="1909">
                  <c:v>10-05, 07:53</c:v>
                </c:pt>
                <c:pt idx="1910">
                  <c:v>10-05, 07:54</c:v>
                </c:pt>
                <c:pt idx="1911">
                  <c:v>10-05, 07:55</c:v>
                </c:pt>
                <c:pt idx="1912">
                  <c:v>10-05, 07:56</c:v>
                </c:pt>
                <c:pt idx="1913">
                  <c:v>10-05, 07:57</c:v>
                </c:pt>
                <c:pt idx="1914">
                  <c:v>10-05, 07:58</c:v>
                </c:pt>
                <c:pt idx="1915">
                  <c:v>10-05, 07:59</c:v>
                </c:pt>
                <c:pt idx="1916">
                  <c:v>10-05, 08:00</c:v>
                </c:pt>
                <c:pt idx="1917">
                  <c:v>10-05, 08:01</c:v>
                </c:pt>
                <c:pt idx="1918">
                  <c:v>10-05, 08:02</c:v>
                </c:pt>
                <c:pt idx="1919">
                  <c:v>10-05, 08:03</c:v>
                </c:pt>
                <c:pt idx="1920">
                  <c:v>10-05, 08:04</c:v>
                </c:pt>
                <c:pt idx="1921">
                  <c:v>10-05, 08:05</c:v>
                </c:pt>
                <c:pt idx="1922">
                  <c:v>10-05, 08:06</c:v>
                </c:pt>
                <c:pt idx="1923">
                  <c:v>10-05, 08:07</c:v>
                </c:pt>
                <c:pt idx="1924">
                  <c:v>10-05, 08:08</c:v>
                </c:pt>
                <c:pt idx="1925">
                  <c:v>10-05, 08:09</c:v>
                </c:pt>
                <c:pt idx="1926">
                  <c:v>10-05, 08:10</c:v>
                </c:pt>
                <c:pt idx="1927">
                  <c:v>10-05, 08:11</c:v>
                </c:pt>
                <c:pt idx="1928">
                  <c:v>10-05, 08:12</c:v>
                </c:pt>
                <c:pt idx="1929">
                  <c:v>10-05, 08:13</c:v>
                </c:pt>
                <c:pt idx="1930">
                  <c:v>10-05, 08:14</c:v>
                </c:pt>
                <c:pt idx="1931">
                  <c:v>10-05, 08:15</c:v>
                </c:pt>
                <c:pt idx="1932">
                  <c:v>10-05, 08:16</c:v>
                </c:pt>
                <c:pt idx="1933">
                  <c:v>10-05, 08:17</c:v>
                </c:pt>
                <c:pt idx="1934">
                  <c:v>10-05, 08:18</c:v>
                </c:pt>
                <c:pt idx="1935">
                  <c:v>10-05, 08:19</c:v>
                </c:pt>
                <c:pt idx="1936">
                  <c:v>10-05, 08:20</c:v>
                </c:pt>
                <c:pt idx="1937">
                  <c:v>10-05, 08:21</c:v>
                </c:pt>
                <c:pt idx="1938">
                  <c:v>10-05, 08:22</c:v>
                </c:pt>
                <c:pt idx="1939">
                  <c:v>10-05, 08:23</c:v>
                </c:pt>
                <c:pt idx="1940">
                  <c:v>10-05, 08:24</c:v>
                </c:pt>
                <c:pt idx="1941">
                  <c:v>10-05, 08:25</c:v>
                </c:pt>
                <c:pt idx="1942">
                  <c:v>10-05, 08:26</c:v>
                </c:pt>
                <c:pt idx="1943">
                  <c:v>10-05, 08:27</c:v>
                </c:pt>
                <c:pt idx="1944">
                  <c:v>10-05, 08:28</c:v>
                </c:pt>
                <c:pt idx="1945">
                  <c:v>10-05, 08:29</c:v>
                </c:pt>
                <c:pt idx="1946">
                  <c:v>10-05, 08:30</c:v>
                </c:pt>
                <c:pt idx="1947">
                  <c:v>10-05, 08:31</c:v>
                </c:pt>
                <c:pt idx="1948">
                  <c:v>10-05, 08:32</c:v>
                </c:pt>
                <c:pt idx="1949">
                  <c:v>10-05, 08:33</c:v>
                </c:pt>
                <c:pt idx="1950">
                  <c:v>10-05, 08:34</c:v>
                </c:pt>
                <c:pt idx="1951">
                  <c:v>10-05, 08:35</c:v>
                </c:pt>
                <c:pt idx="1952">
                  <c:v>10-05, 08:36</c:v>
                </c:pt>
                <c:pt idx="1953">
                  <c:v>10-05, 08:37</c:v>
                </c:pt>
                <c:pt idx="1954">
                  <c:v>10-05, 08:38</c:v>
                </c:pt>
                <c:pt idx="1955">
                  <c:v>10-05, 08:39</c:v>
                </c:pt>
                <c:pt idx="1956">
                  <c:v>10-05, 08:40</c:v>
                </c:pt>
                <c:pt idx="1957">
                  <c:v>10-05, 08:41</c:v>
                </c:pt>
                <c:pt idx="1958">
                  <c:v>10-05, 08:42</c:v>
                </c:pt>
                <c:pt idx="1959">
                  <c:v>10-05, 08:43</c:v>
                </c:pt>
                <c:pt idx="1960">
                  <c:v>10-05, 08:44</c:v>
                </c:pt>
                <c:pt idx="1961">
                  <c:v>10-05, 08:45</c:v>
                </c:pt>
                <c:pt idx="1962">
                  <c:v>10-05, 08:46</c:v>
                </c:pt>
                <c:pt idx="1963">
                  <c:v>10-05, 08:47</c:v>
                </c:pt>
                <c:pt idx="1964">
                  <c:v>10-05, 08:48</c:v>
                </c:pt>
                <c:pt idx="1965">
                  <c:v>10-05, 08:49</c:v>
                </c:pt>
                <c:pt idx="1966">
                  <c:v>10-05, 08:50</c:v>
                </c:pt>
                <c:pt idx="1967">
                  <c:v>10-05, 08:51</c:v>
                </c:pt>
                <c:pt idx="1968">
                  <c:v>10-05, 08:52</c:v>
                </c:pt>
                <c:pt idx="1969">
                  <c:v>10-05, 08:53</c:v>
                </c:pt>
                <c:pt idx="1970">
                  <c:v>10-05, 08:54</c:v>
                </c:pt>
                <c:pt idx="1971">
                  <c:v>10-05, 08:55</c:v>
                </c:pt>
                <c:pt idx="1972">
                  <c:v>10-05, 08:56</c:v>
                </c:pt>
                <c:pt idx="1973">
                  <c:v>10-05, 08:57</c:v>
                </c:pt>
                <c:pt idx="1974">
                  <c:v>10-05, 08:58</c:v>
                </c:pt>
                <c:pt idx="1975">
                  <c:v>10-05, 08:59</c:v>
                </c:pt>
                <c:pt idx="1976">
                  <c:v>10-05, 09:00</c:v>
                </c:pt>
                <c:pt idx="1977">
                  <c:v>10-05, 09:01</c:v>
                </c:pt>
                <c:pt idx="1978">
                  <c:v>10-05, 09:02</c:v>
                </c:pt>
                <c:pt idx="1979">
                  <c:v>10-05, 09:03</c:v>
                </c:pt>
                <c:pt idx="1980">
                  <c:v>10-05, 09:04</c:v>
                </c:pt>
                <c:pt idx="1981">
                  <c:v>10-05, 09:05</c:v>
                </c:pt>
                <c:pt idx="1982">
                  <c:v>10-05, 09:06</c:v>
                </c:pt>
                <c:pt idx="1983">
                  <c:v>10-05, 09:07</c:v>
                </c:pt>
                <c:pt idx="1984">
                  <c:v>10-05, 09:08</c:v>
                </c:pt>
                <c:pt idx="1985">
                  <c:v>10-05, 09:09</c:v>
                </c:pt>
                <c:pt idx="1986">
                  <c:v>10-05, 09:10</c:v>
                </c:pt>
                <c:pt idx="1987">
                  <c:v>10-05, 09:11</c:v>
                </c:pt>
                <c:pt idx="1988">
                  <c:v>10-05, 09:12</c:v>
                </c:pt>
                <c:pt idx="1989">
                  <c:v>10-05, 09:13</c:v>
                </c:pt>
                <c:pt idx="1990">
                  <c:v>10-05, 09:14</c:v>
                </c:pt>
                <c:pt idx="1991">
                  <c:v>10-05, 09:15</c:v>
                </c:pt>
                <c:pt idx="1992">
                  <c:v>10-05, 09:16</c:v>
                </c:pt>
                <c:pt idx="1993">
                  <c:v>10-05, 09:17</c:v>
                </c:pt>
                <c:pt idx="1994">
                  <c:v>10-05, 09:18</c:v>
                </c:pt>
                <c:pt idx="1995">
                  <c:v>10-05, 09:19</c:v>
                </c:pt>
                <c:pt idx="1996">
                  <c:v>10-05, 09:20</c:v>
                </c:pt>
                <c:pt idx="1997">
                  <c:v>10-05, 09:21</c:v>
                </c:pt>
                <c:pt idx="1998">
                  <c:v>10-05, 09:22</c:v>
                </c:pt>
                <c:pt idx="1999">
                  <c:v>10-05, 09:23</c:v>
                </c:pt>
                <c:pt idx="2000">
                  <c:v>10-05, 09:24</c:v>
                </c:pt>
                <c:pt idx="2001">
                  <c:v>10-05, 09:25</c:v>
                </c:pt>
                <c:pt idx="2002">
                  <c:v>10-05, 09:26</c:v>
                </c:pt>
                <c:pt idx="2003">
                  <c:v>10-05, 09:27</c:v>
                </c:pt>
                <c:pt idx="2004">
                  <c:v>10-05, 09:28</c:v>
                </c:pt>
                <c:pt idx="2005">
                  <c:v>10-05, 09:29</c:v>
                </c:pt>
                <c:pt idx="2006">
                  <c:v>10-05, 09:30</c:v>
                </c:pt>
                <c:pt idx="2007">
                  <c:v>10-05, 09:31</c:v>
                </c:pt>
                <c:pt idx="2008">
                  <c:v>10-05, 09:32</c:v>
                </c:pt>
                <c:pt idx="2009">
                  <c:v>10-05, 09:33</c:v>
                </c:pt>
                <c:pt idx="2010">
                  <c:v>10-05, 09:34</c:v>
                </c:pt>
                <c:pt idx="2011">
                  <c:v>10-05, 09:35</c:v>
                </c:pt>
                <c:pt idx="2012">
                  <c:v>10-05, 09:36</c:v>
                </c:pt>
                <c:pt idx="2013">
                  <c:v>10-05, 09:37</c:v>
                </c:pt>
                <c:pt idx="2014">
                  <c:v>10-05, 09:38</c:v>
                </c:pt>
                <c:pt idx="2015">
                  <c:v>10-05, 09:39</c:v>
                </c:pt>
                <c:pt idx="2016">
                  <c:v>10-05, 09:40</c:v>
                </c:pt>
                <c:pt idx="2017">
                  <c:v>10-05, 09:41</c:v>
                </c:pt>
                <c:pt idx="2018">
                  <c:v>10-05, 09:42</c:v>
                </c:pt>
                <c:pt idx="2019">
                  <c:v>10-05, 09:43</c:v>
                </c:pt>
                <c:pt idx="2020">
                  <c:v>10-05, 09:44</c:v>
                </c:pt>
                <c:pt idx="2021">
                  <c:v>10-05, 09:45</c:v>
                </c:pt>
                <c:pt idx="2022">
                  <c:v>10-05, 09:46</c:v>
                </c:pt>
                <c:pt idx="2023">
                  <c:v>10-05, 09:47</c:v>
                </c:pt>
                <c:pt idx="2024">
                  <c:v>10-05, 09:48</c:v>
                </c:pt>
                <c:pt idx="2025">
                  <c:v>10-05, 09:49</c:v>
                </c:pt>
                <c:pt idx="2026">
                  <c:v>10-05, 09:50</c:v>
                </c:pt>
                <c:pt idx="2027">
                  <c:v>10-05, 09:51</c:v>
                </c:pt>
                <c:pt idx="2028">
                  <c:v>10-05, 09:52</c:v>
                </c:pt>
                <c:pt idx="2029">
                  <c:v>10-05, 09:53</c:v>
                </c:pt>
                <c:pt idx="2030">
                  <c:v>10-05, 09:54</c:v>
                </c:pt>
                <c:pt idx="2031">
                  <c:v>10-05, 09:55</c:v>
                </c:pt>
                <c:pt idx="2032">
                  <c:v>10-05, 09:56</c:v>
                </c:pt>
                <c:pt idx="2033">
                  <c:v>10-05, 09:57</c:v>
                </c:pt>
                <c:pt idx="2034">
                  <c:v>10-05, 09:58</c:v>
                </c:pt>
                <c:pt idx="2035">
                  <c:v>10-05, 09:59</c:v>
                </c:pt>
                <c:pt idx="2036">
                  <c:v>10-05, 10:00</c:v>
                </c:pt>
                <c:pt idx="2037">
                  <c:v>10-05, 10:01</c:v>
                </c:pt>
                <c:pt idx="2038">
                  <c:v>10-05, 10:02</c:v>
                </c:pt>
                <c:pt idx="2039">
                  <c:v>10-05, 10:03</c:v>
                </c:pt>
                <c:pt idx="2040">
                  <c:v>10-05, 10:04</c:v>
                </c:pt>
                <c:pt idx="2041">
                  <c:v>10-05, 10:05</c:v>
                </c:pt>
                <c:pt idx="2042">
                  <c:v>10-05, 10:06</c:v>
                </c:pt>
                <c:pt idx="2043">
                  <c:v>10-05, 10:07</c:v>
                </c:pt>
                <c:pt idx="2044">
                  <c:v>10-05, 10:08</c:v>
                </c:pt>
                <c:pt idx="2045">
                  <c:v>10-05, 10:09</c:v>
                </c:pt>
                <c:pt idx="2046">
                  <c:v>10-05, 10:10</c:v>
                </c:pt>
                <c:pt idx="2047">
                  <c:v>10-05, 10:11</c:v>
                </c:pt>
                <c:pt idx="2048">
                  <c:v>10-05, 10:12</c:v>
                </c:pt>
                <c:pt idx="2049">
                  <c:v>10-05, 10:13</c:v>
                </c:pt>
                <c:pt idx="2050">
                  <c:v>10-05, 10:14</c:v>
                </c:pt>
                <c:pt idx="2051">
                  <c:v>10-05, 10:15</c:v>
                </c:pt>
                <c:pt idx="2052">
                  <c:v>10-05, 10:16</c:v>
                </c:pt>
                <c:pt idx="2053">
                  <c:v>10-05, 10:17</c:v>
                </c:pt>
                <c:pt idx="2054">
                  <c:v>10-05, 10:18</c:v>
                </c:pt>
                <c:pt idx="2055">
                  <c:v>10-05, 10:19</c:v>
                </c:pt>
                <c:pt idx="2056">
                  <c:v>10-05, 10:20</c:v>
                </c:pt>
                <c:pt idx="2057">
                  <c:v>10-05, 10:21</c:v>
                </c:pt>
                <c:pt idx="2058">
                  <c:v>10-05, 10:22</c:v>
                </c:pt>
                <c:pt idx="2059">
                  <c:v>10-05, 10:23</c:v>
                </c:pt>
                <c:pt idx="2060">
                  <c:v>10-05, 10:24</c:v>
                </c:pt>
                <c:pt idx="2061">
                  <c:v>10-05, 10:25</c:v>
                </c:pt>
                <c:pt idx="2062">
                  <c:v>10-05, 10:26</c:v>
                </c:pt>
                <c:pt idx="2063">
                  <c:v>10-05, 10:27</c:v>
                </c:pt>
                <c:pt idx="2064">
                  <c:v>10-05, 10:28</c:v>
                </c:pt>
                <c:pt idx="2065">
                  <c:v>10-05, 10:29</c:v>
                </c:pt>
                <c:pt idx="2066">
                  <c:v>10-05, 10:30</c:v>
                </c:pt>
                <c:pt idx="2067">
                  <c:v>10-05, 10:31</c:v>
                </c:pt>
                <c:pt idx="2068">
                  <c:v>10-05, 10:32</c:v>
                </c:pt>
                <c:pt idx="2069">
                  <c:v>10-05, 10:33</c:v>
                </c:pt>
                <c:pt idx="2070">
                  <c:v>10-05, 10:34</c:v>
                </c:pt>
                <c:pt idx="2071">
                  <c:v>10-05, 10:35</c:v>
                </c:pt>
                <c:pt idx="2072">
                  <c:v>10-05, 10:36</c:v>
                </c:pt>
                <c:pt idx="2073">
                  <c:v>10-05, 10:37</c:v>
                </c:pt>
                <c:pt idx="2074">
                  <c:v>10-05, 10:38</c:v>
                </c:pt>
                <c:pt idx="2075">
                  <c:v>10-05, 10:39</c:v>
                </c:pt>
                <c:pt idx="2076">
                  <c:v>10-05, 10:40</c:v>
                </c:pt>
                <c:pt idx="2077">
                  <c:v>10-05, 10:41</c:v>
                </c:pt>
                <c:pt idx="2078">
                  <c:v>10-05, 10:42</c:v>
                </c:pt>
                <c:pt idx="2079">
                  <c:v>10-05, 10:43</c:v>
                </c:pt>
                <c:pt idx="2080">
                  <c:v>10-05, 10:44</c:v>
                </c:pt>
                <c:pt idx="2081">
                  <c:v>10-05, 10:45</c:v>
                </c:pt>
                <c:pt idx="2082">
                  <c:v>10-05, 10:46</c:v>
                </c:pt>
                <c:pt idx="2083">
                  <c:v>10-05, 10:47</c:v>
                </c:pt>
                <c:pt idx="2084">
                  <c:v>10-05, 10:48</c:v>
                </c:pt>
                <c:pt idx="2085">
                  <c:v>10-05, 10:49</c:v>
                </c:pt>
                <c:pt idx="2086">
                  <c:v>10-05, 10:50</c:v>
                </c:pt>
                <c:pt idx="2087">
                  <c:v>10-05, 10:51</c:v>
                </c:pt>
                <c:pt idx="2088">
                  <c:v>10-05, 10:52</c:v>
                </c:pt>
                <c:pt idx="2089">
                  <c:v>10-05, 10:53</c:v>
                </c:pt>
                <c:pt idx="2090">
                  <c:v>10-05, 10:54</c:v>
                </c:pt>
                <c:pt idx="2091">
                  <c:v>10-05, 10:55</c:v>
                </c:pt>
                <c:pt idx="2092">
                  <c:v>10-05, 10:56</c:v>
                </c:pt>
                <c:pt idx="2093">
                  <c:v>10-05, 10:57</c:v>
                </c:pt>
                <c:pt idx="2094">
                  <c:v>10-05, 10:58</c:v>
                </c:pt>
                <c:pt idx="2095">
                  <c:v>10-05, 10:59</c:v>
                </c:pt>
                <c:pt idx="2096">
                  <c:v>10-05, 11:00</c:v>
                </c:pt>
                <c:pt idx="2097">
                  <c:v>10-05, 11:01</c:v>
                </c:pt>
                <c:pt idx="2098">
                  <c:v>10-05, 11:02</c:v>
                </c:pt>
                <c:pt idx="2099">
                  <c:v>10-05, 11:03</c:v>
                </c:pt>
                <c:pt idx="2100">
                  <c:v>10-05, 11:04</c:v>
                </c:pt>
                <c:pt idx="2101">
                  <c:v>10-05, 11:05</c:v>
                </c:pt>
                <c:pt idx="2102">
                  <c:v>10-05, 11:06</c:v>
                </c:pt>
                <c:pt idx="2103">
                  <c:v>10-05, 11:07</c:v>
                </c:pt>
                <c:pt idx="2104">
                  <c:v>10-05, 11:08</c:v>
                </c:pt>
                <c:pt idx="2105">
                  <c:v>10-05, 11:09</c:v>
                </c:pt>
                <c:pt idx="2106">
                  <c:v>10-05, 11:10</c:v>
                </c:pt>
                <c:pt idx="2107">
                  <c:v>10-05, 11:11</c:v>
                </c:pt>
                <c:pt idx="2108">
                  <c:v>10-05, 11:12</c:v>
                </c:pt>
                <c:pt idx="2109">
                  <c:v>10-05, 11:13</c:v>
                </c:pt>
                <c:pt idx="2110">
                  <c:v>10-05, 11:14</c:v>
                </c:pt>
                <c:pt idx="2111">
                  <c:v>10-05, 11:15</c:v>
                </c:pt>
                <c:pt idx="2112">
                  <c:v>10-05, 11:16</c:v>
                </c:pt>
                <c:pt idx="2113">
                  <c:v>10-05, 11:17</c:v>
                </c:pt>
                <c:pt idx="2114">
                  <c:v>10-05, 11:18</c:v>
                </c:pt>
                <c:pt idx="2115">
                  <c:v>10-05, 11:19</c:v>
                </c:pt>
                <c:pt idx="2116">
                  <c:v>10-05, 11:20</c:v>
                </c:pt>
                <c:pt idx="2117">
                  <c:v>10-05, 11:21</c:v>
                </c:pt>
                <c:pt idx="2118">
                  <c:v>10-05, 11:22</c:v>
                </c:pt>
                <c:pt idx="2119">
                  <c:v>10-05, 11:23</c:v>
                </c:pt>
                <c:pt idx="2120">
                  <c:v>10-05, 11:24</c:v>
                </c:pt>
                <c:pt idx="2121">
                  <c:v>10-05, 11:25</c:v>
                </c:pt>
                <c:pt idx="2122">
                  <c:v>10-05, 11:26</c:v>
                </c:pt>
                <c:pt idx="2123">
                  <c:v>10-05, 11:27</c:v>
                </c:pt>
                <c:pt idx="2124">
                  <c:v>10-05, 11:28</c:v>
                </c:pt>
                <c:pt idx="2125">
                  <c:v>10-05, 11:29</c:v>
                </c:pt>
                <c:pt idx="2126">
                  <c:v>10-05, 11:30</c:v>
                </c:pt>
                <c:pt idx="2127">
                  <c:v>10-05, 11:31</c:v>
                </c:pt>
                <c:pt idx="2128">
                  <c:v>10-05, 11:32</c:v>
                </c:pt>
                <c:pt idx="2129">
                  <c:v>10-05, 11:33</c:v>
                </c:pt>
                <c:pt idx="2130">
                  <c:v>10-05, 11:34</c:v>
                </c:pt>
                <c:pt idx="2131">
                  <c:v>10-05, 11:35</c:v>
                </c:pt>
                <c:pt idx="2132">
                  <c:v>10-05, 11:36</c:v>
                </c:pt>
                <c:pt idx="2133">
                  <c:v>10-05, 11:37</c:v>
                </c:pt>
                <c:pt idx="2134">
                  <c:v>10-05, 11:38</c:v>
                </c:pt>
                <c:pt idx="2135">
                  <c:v>10-05, 11:39</c:v>
                </c:pt>
                <c:pt idx="2136">
                  <c:v>10-05, 11:40</c:v>
                </c:pt>
                <c:pt idx="2137">
                  <c:v>10-05, 11:41</c:v>
                </c:pt>
                <c:pt idx="2138">
                  <c:v>10-05, 11:42</c:v>
                </c:pt>
                <c:pt idx="2139">
                  <c:v>10-05, 11:43</c:v>
                </c:pt>
                <c:pt idx="2140">
                  <c:v>10-05, 11:44</c:v>
                </c:pt>
                <c:pt idx="2141">
                  <c:v>10-05, 11:45</c:v>
                </c:pt>
                <c:pt idx="2142">
                  <c:v>10-05, 11:46</c:v>
                </c:pt>
                <c:pt idx="2143">
                  <c:v>10-05, 11:47</c:v>
                </c:pt>
                <c:pt idx="2144">
                  <c:v>10-05, 11:48</c:v>
                </c:pt>
                <c:pt idx="2145">
                  <c:v>10-05, 11:49</c:v>
                </c:pt>
                <c:pt idx="2146">
                  <c:v>10-05, 11:50</c:v>
                </c:pt>
                <c:pt idx="2147">
                  <c:v>10-05, 11:51</c:v>
                </c:pt>
                <c:pt idx="2148">
                  <c:v>10-05, 11:52</c:v>
                </c:pt>
                <c:pt idx="2149">
                  <c:v>10-05, 11:53</c:v>
                </c:pt>
                <c:pt idx="2150">
                  <c:v>10-05, 11:54</c:v>
                </c:pt>
                <c:pt idx="2151">
                  <c:v>10-05, 11:55</c:v>
                </c:pt>
                <c:pt idx="2152">
                  <c:v>10-05, 11:56</c:v>
                </c:pt>
                <c:pt idx="2153">
                  <c:v>10-05, 11:57</c:v>
                </c:pt>
                <c:pt idx="2154">
                  <c:v>10-05, 11:58</c:v>
                </c:pt>
                <c:pt idx="2155">
                  <c:v>10-05, 11:59</c:v>
                </c:pt>
                <c:pt idx="2156">
                  <c:v>10-05, 12:00</c:v>
                </c:pt>
                <c:pt idx="2157">
                  <c:v>10-05, 12:01</c:v>
                </c:pt>
                <c:pt idx="2158">
                  <c:v>10-05, 12:02</c:v>
                </c:pt>
                <c:pt idx="2159">
                  <c:v>10-05, 12:03</c:v>
                </c:pt>
                <c:pt idx="2160">
                  <c:v>10-05, 12:04</c:v>
                </c:pt>
                <c:pt idx="2161">
                  <c:v>10-05, 12:05</c:v>
                </c:pt>
                <c:pt idx="2162">
                  <c:v>10-05, 12:06</c:v>
                </c:pt>
                <c:pt idx="2163">
                  <c:v>10-05, 12:07</c:v>
                </c:pt>
                <c:pt idx="2164">
                  <c:v>10-05, 12:08</c:v>
                </c:pt>
                <c:pt idx="2165">
                  <c:v>10-05, 12:09</c:v>
                </c:pt>
                <c:pt idx="2166">
                  <c:v>10-05, 12:10</c:v>
                </c:pt>
                <c:pt idx="2167">
                  <c:v>10-05, 12:11</c:v>
                </c:pt>
                <c:pt idx="2168">
                  <c:v>10-05, 12:12</c:v>
                </c:pt>
                <c:pt idx="2169">
                  <c:v>10-05, 12:13</c:v>
                </c:pt>
                <c:pt idx="2170">
                  <c:v>10-05, 12:14</c:v>
                </c:pt>
                <c:pt idx="2171">
                  <c:v>10-05, 12:15</c:v>
                </c:pt>
                <c:pt idx="2172">
                  <c:v>10-05, 12:16</c:v>
                </c:pt>
                <c:pt idx="2173">
                  <c:v>10-05, 12:17</c:v>
                </c:pt>
                <c:pt idx="2174">
                  <c:v>10-05, 12:18</c:v>
                </c:pt>
                <c:pt idx="2175">
                  <c:v>10-05, 12:19</c:v>
                </c:pt>
                <c:pt idx="2176">
                  <c:v>10-05, 12:20</c:v>
                </c:pt>
                <c:pt idx="2177">
                  <c:v>10-05, 12:21</c:v>
                </c:pt>
                <c:pt idx="2178">
                  <c:v>10-05, 12:22</c:v>
                </c:pt>
                <c:pt idx="2179">
                  <c:v>10-05, 12:23</c:v>
                </c:pt>
                <c:pt idx="2180">
                  <c:v>10-05, 12:24</c:v>
                </c:pt>
                <c:pt idx="2181">
                  <c:v>10-05, 12:25</c:v>
                </c:pt>
                <c:pt idx="2182">
                  <c:v>10-05, 12:26</c:v>
                </c:pt>
                <c:pt idx="2183">
                  <c:v>10-05, 12:27</c:v>
                </c:pt>
                <c:pt idx="2184">
                  <c:v>10-05, 12:28</c:v>
                </c:pt>
                <c:pt idx="2185">
                  <c:v>10-05, 12:29</c:v>
                </c:pt>
                <c:pt idx="2186">
                  <c:v>10-05, 12:30</c:v>
                </c:pt>
                <c:pt idx="2187">
                  <c:v>10-05, 12:31</c:v>
                </c:pt>
                <c:pt idx="2188">
                  <c:v>10-05, 12:32</c:v>
                </c:pt>
                <c:pt idx="2189">
                  <c:v>10-05, 12:33</c:v>
                </c:pt>
                <c:pt idx="2190">
                  <c:v>10-05, 12:34</c:v>
                </c:pt>
                <c:pt idx="2191">
                  <c:v>10-05, 12:35</c:v>
                </c:pt>
                <c:pt idx="2192">
                  <c:v>10-05, 12:36</c:v>
                </c:pt>
                <c:pt idx="2193">
                  <c:v>10-05, 12:37</c:v>
                </c:pt>
                <c:pt idx="2194">
                  <c:v>10-05, 12:38</c:v>
                </c:pt>
                <c:pt idx="2195">
                  <c:v>10-05, 12:39</c:v>
                </c:pt>
                <c:pt idx="2196">
                  <c:v>10-05, 12:40</c:v>
                </c:pt>
                <c:pt idx="2197">
                  <c:v>10-05, 12:41</c:v>
                </c:pt>
                <c:pt idx="2198">
                  <c:v>10-05, 12:42</c:v>
                </c:pt>
                <c:pt idx="2199">
                  <c:v>10-05, 12:43</c:v>
                </c:pt>
                <c:pt idx="2200">
                  <c:v>10-05, 12:44</c:v>
                </c:pt>
                <c:pt idx="2201">
                  <c:v>10-05, 12:45</c:v>
                </c:pt>
                <c:pt idx="2202">
                  <c:v>10-05, 12:46</c:v>
                </c:pt>
                <c:pt idx="2203">
                  <c:v>10-05, 12:47</c:v>
                </c:pt>
                <c:pt idx="2204">
                  <c:v>10-05, 12:48</c:v>
                </c:pt>
                <c:pt idx="2205">
                  <c:v>10-05, 12:49</c:v>
                </c:pt>
                <c:pt idx="2206">
                  <c:v>10-05, 12:50</c:v>
                </c:pt>
                <c:pt idx="2207">
                  <c:v>10-05, 12:51</c:v>
                </c:pt>
                <c:pt idx="2208">
                  <c:v>10-05, 12:52</c:v>
                </c:pt>
                <c:pt idx="2209">
                  <c:v>10-05, 12:53</c:v>
                </c:pt>
                <c:pt idx="2210">
                  <c:v>10-05, 12:54</c:v>
                </c:pt>
                <c:pt idx="2211">
                  <c:v>10-05, 12:55</c:v>
                </c:pt>
                <c:pt idx="2212">
                  <c:v>10-05, 12:56</c:v>
                </c:pt>
                <c:pt idx="2213">
                  <c:v>10-05, 12:57</c:v>
                </c:pt>
                <c:pt idx="2214">
                  <c:v>10-05, 12:58</c:v>
                </c:pt>
                <c:pt idx="2215">
                  <c:v>10-05, 12:59</c:v>
                </c:pt>
                <c:pt idx="2216">
                  <c:v>10-05, 13:00</c:v>
                </c:pt>
                <c:pt idx="2217">
                  <c:v>10-05, 13:01</c:v>
                </c:pt>
                <c:pt idx="2218">
                  <c:v>10-05, 13:02</c:v>
                </c:pt>
                <c:pt idx="2219">
                  <c:v>10-05, 13:03</c:v>
                </c:pt>
                <c:pt idx="2220">
                  <c:v>10-05, 13:04</c:v>
                </c:pt>
                <c:pt idx="2221">
                  <c:v>10-05, 13:05</c:v>
                </c:pt>
                <c:pt idx="2222">
                  <c:v>10-05, 13:06</c:v>
                </c:pt>
                <c:pt idx="2223">
                  <c:v>10-05, 13:07</c:v>
                </c:pt>
                <c:pt idx="2224">
                  <c:v>10-05, 13:08</c:v>
                </c:pt>
                <c:pt idx="2225">
                  <c:v>10-05, 13:09</c:v>
                </c:pt>
                <c:pt idx="2226">
                  <c:v>10-05, 13:10</c:v>
                </c:pt>
                <c:pt idx="2227">
                  <c:v>10-05, 13:11</c:v>
                </c:pt>
                <c:pt idx="2228">
                  <c:v>10-05, 13:12</c:v>
                </c:pt>
                <c:pt idx="2229">
                  <c:v>10-05, 13:13</c:v>
                </c:pt>
                <c:pt idx="2230">
                  <c:v>10-05, 13:14</c:v>
                </c:pt>
                <c:pt idx="2231">
                  <c:v>10-05, 13:15</c:v>
                </c:pt>
                <c:pt idx="2232">
                  <c:v>10-05, 13:16</c:v>
                </c:pt>
                <c:pt idx="2233">
                  <c:v>10-05, 13:17</c:v>
                </c:pt>
                <c:pt idx="2234">
                  <c:v>10-05, 13:18</c:v>
                </c:pt>
                <c:pt idx="2235">
                  <c:v>10-05, 13:19</c:v>
                </c:pt>
                <c:pt idx="2236">
                  <c:v>10-05, 13:20</c:v>
                </c:pt>
                <c:pt idx="2237">
                  <c:v>10-05, 13:21</c:v>
                </c:pt>
                <c:pt idx="2238">
                  <c:v>10-05, 13:22</c:v>
                </c:pt>
                <c:pt idx="2239">
                  <c:v>10-05, 13:23</c:v>
                </c:pt>
                <c:pt idx="2240">
                  <c:v>10-05, 13:24</c:v>
                </c:pt>
                <c:pt idx="2241">
                  <c:v>10-05, 13:25</c:v>
                </c:pt>
                <c:pt idx="2242">
                  <c:v>10-05, 13:26</c:v>
                </c:pt>
                <c:pt idx="2243">
                  <c:v>10-05, 13:27</c:v>
                </c:pt>
                <c:pt idx="2244">
                  <c:v>10-05, 13:28</c:v>
                </c:pt>
                <c:pt idx="2245">
                  <c:v>10-05, 13:29</c:v>
                </c:pt>
                <c:pt idx="2246">
                  <c:v>10-05, 13:30</c:v>
                </c:pt>
                <c:pt idx="2247">
                  <c:v>10-05, 13:31</c:v>
                </c:pt>
                <c:pt idx="2248">
                  <c:v>10-05, 13:32</c:v>
                </c:pt>
                <c:pt idx="2249">
                  <c:v>10-05, 13:33</c:v>
                </c:pt>
                <c:pt idx="2250">
                  <c:v>10-05, 13:34</c:v>
                </c:pt>
                <c:pt idx="2251">
                  <c:v>10-05, 13:35</c:v>
                </c:pt>
                <c:pt idx="2252">
                  <c:v>10-05, 13:36</c:v>
                </c:pt>
                <c:pt idx="2253">
                  <c:v>10-05, 13:37</c:v>
                </c:pt>
                <c:pt idx="2254">
                  <c:v>10-05, 13:38</c:v>
                </c:pt>
                <c:pt idx="2255">
                  <c:v>10-05, 13:39</c:v>
                </c:pt>
                <c:pt idx="2256">
                  <c:v>10-05, 13:40</c:v>
                </c:pt>
                <c:pt idx="2257">
                  <c:v>10-05, 13:41</c:v>
                </c:pt>
                <c:pt idx="2258">
                  <c:v>10-05, 13:42</c:v>
                </c:pt>
                <c:pt idx="2259">
                  <c:v>10-05, 13:43</c:v>
                </c:pt>
                <c:pt idx="2260">
                  <c:v>10-05, 13:44</c:v>
                </c:pt>
                <c:pt idx="2261">
                  <c:v>10-05, 13:45</c:v>
                </c:pt>
                <c:pt idx="2262">
                  <c:v>10-05, 13:46</c:v>
                </c:pt>
                <c:pt idx="2263">
                  <c:v>10-05, 13:47</c:v>
                </c:pt>
                <c:pt idx="2264">
                  <c:v>10-05, 13:48</c:v>
                </c:pt>
                <c:pt idx="2265">
                  <c:v>10-05, 13:49</c:v>
                </c:pt>
                <c:pt idx="2266">
                  <c:v>10-05, 13:50</c:v>
                </c:pt>
                <c:pt idx="2267">
                  <c:v>10-05, 13:51</c:v>
                </c:pt>
                <c:pt idx="2268">
                  <c:v>10-05, 13:52</c:v>
                </c:pt>
                <c:pt idx="2269">
                  <c:v>10-05, 13:53</c:v>
                </c:pt>
                <c:pt idx="2270">
                  <c:v>10-05, 13:54</c:v>
                </c:pt>
                <c:pt idx="2271">
                  <c:v>10-05, 13:55</c:v>
                </c:pt>
                <c:pt idx="2272">
                  <c:v>10-05, 13:56</c:v>
                </c:pt>
                <c:pt idx="2273">
                  <c:v>10-05, 13:57</c:v>
                </c:pt>
                <c:pt idx="2274">
                  <c:v>10-05, 13:58</c:v>
                </c:pt>
                <c:pt idx="2275">
                  <c:v>10-05, 13:59</c:v>
                </c:pt>
                <c:pt idx="2276">
                  <c:v>10-05, 14:00</c:v>
                </c:pt>
                <c:pt idx="2277">
                  <c:v>10-05, 14:01</c:v>
                </c:pt>
                <c:pt idx="2278">
                  <c:v>10-05, 14:02</c:v>
                </c:pt>
                <c:pt idx="2279">
                  <c:v>10-05, 14:03</c:v>
                </c:pt>
                <c:pt idx="2280">
                  <c:v>10-05, 14:04</c:v>
                </c:pt>
                <c:pt idx="2281">
                  <c:v>10-05, 14:05</c:v>
                </c:pt>
                <c:pt idx="2282">
                  <c:v>10-05, 14:06</c:v>
                </c:pt>
                <c:pt idx="2283">
                  <c:v>10-05, 14:07</c:v>
                </c:pt>
                <c:pt idx="2284">
                  <c:v>10-05, 14:08</c:v>
                </c:pt>
                <c:pt idx="2285">
                  <c:v>10-05, 14:09</c:v>
                </c:pt>
                <c:pt idx="2286">
                  <c:v>10-05, 14:10</c:v>
                </c:pt>
                <c:pt idx="2287">
                  <c:v>10-05, 14:11</c:v>
                </c:pt>
                <c:pt idx="2288">
                  <c:v>10-05, 14:12</c:v>
                </c:pt>
                <c:pt idx="2289">
                  <c:v>10-05, 14:13</c:v>
                </c:pt>
                <c:pt idx="2290">
                  <c:v>10-05, 14:14</c:v>
                </c:pt>
                <c:pt idx="2291">
                  <c:v>10-05, 14:15</c:v>
                </c:pt>
                <c:pt idx="2292">
                  <c:v>10-05, 14:16</c:v>
                </c:pt>
                <c:pt idx="2293">
                  <c:v>10-05, 14:17</c:v>
                </c:pt>
                <c:pt idx="2294">
                  <c:v>10-05, 14:18</c:v>
                </c:pt>
                <c:pt idx="2295">
                  <c:v>10-05, 14:19</c:v>
                </c:pt>
                <c:pt idx="2296">
                  <c:v>10-05, 14:20</c:v>
                </c:pt>
                <c:pt idx="2297">
                  <c:v>10-05, 14:21</c:v>
                </c:pt>
                <c:pt idx="2298">
                  <c:v>10-05, 14:22</c:v>
                </c:pt>
                <c:pt idx="2299">
                  <c:v>10-05, 14:23</c:v>
                </c:pt>
                <c:pt idx="2300">
                  <c:v>10-05, 14:24</c:v>
                </c:pt>
                <c:pt idx="2301">
                  <c:v>10-05, 14:25</c:v>
                </c:pt>
                <c:pt idx="2302">
                  <c:v>10-05, 14:26</c:v>
                </c:pt>
                <c:pt idx="2303">
                  <c:v>10-05, 14:27</c:v>
                </c:pt>
                <c:pt idx="2304">
                  <c:v>10-05, 14:28</c:v>
                </c:pt>
                <c:pt idx="2305">
                  <c:v>10-05, 14:29</c:v>
                </c:pt>
                <c:pt idx="2306">
                  <c:v>10-05, 14:30</c:v>
                </c:pt>
                <c:pt idx="2307">
                  <c:v>10-05, 14:31</c:v>
                </c:pt>
                <c:pt idx="2308">
                  <c:v>10-05, 14:32</c:v>
                </c:pt>
                <c:pt idx="2309">
                  <c:v>10-05, 14:33</c:v>
                </c:pt>
                <c:pt idx="2310">
                  <c:v>10-05, 14:34</c:v>
                </c:pt>
                <c:pt idx="2311">
                  <c:v>10-05, 14:35</c:v>
                </c:pt>
                <c:pt idx="2312">
                  <c:v>10-05, 14:36</c:v>
                </c:pt>
                <c:pt idx="2313">
                  <c:v>10-05, 14:37</c:v>
                </c:pt>
                <c:pt idx="2314">
                  <c:v>10-05, 14:38</c:v>
                </c:pt>
                <c:pt idx="2315">
                  <c:v>10-05, 14:39</c:v>
                </c:pt>
                <c:pt idx="2316">
                  <c:v>10-05, 14:40</c:v>
                </c:pt>
                <c:pt idx="2317">
                  <c:v>10-05, 14:41</c:v>
                </c:pt>
                <c:pt idx="2318">
                  <c:v>10-05, 14:42</c:v>
                </c:pt>
                <c:pt idx="2319">
                  <c:v>10-05, 14:43</c:v>
                </c:pt>
                <c:pt idx="2320">
                  <c:v>10-05, 14:44</c:v>
                </c:pt>
                <c:pt idx="2321">
                  <c:v>10-05, 14:45</c:v>
                </c:pt>
                <c:pt idx="2322">
                  <c:v>10-05, 14:46</c:v>
                </c:pt>
                <c:pt idx="2323">
                  <c:v>10-05, 14:47</c:v>
                </c:pt>
                <c:pt idx="2324">
                  <c:v>10-05, 14:48</c:v>
                </c:pt>
                <c:pt idx="2325">
                  <c:v>10-05, 14:49</c:v>
                </c:pt>
                <c:pt idx="2326">
                  <c:v>10-05, 14:50</c:v>
                </c:pt>
                <c:pt idx="2327">
                  <c:v>10-05, 14:51</c:v>
                </c:pt>
                <c:pt idx="2328">
                  <c:v>10-05, 14:52</c:v>
                </c:pt>
                <c:pt idx="2329">
                  <c:v>10-05, 14:53</c:v>
                </c:pt>
                <c:pt idx="2330">
                  <c:v>10-05, 14:54</c:v>
                </c:pt>
                <c:pt idx="2331">
                  <c:v>10-05, 14:55</c:v>
                </c:pt>
                <c:pt idx="2332">
                  <c:v>10-05, 14:56</c:v>
                </c:pt>
                <c:pt idx="2333">
                  <c:v>10-05, 14:57</c:v>
                </c:pt>
                <c:pt idx="2334">
                  <c:v>10-05, 14:58</c:v>
                </c:pt>
                <c:pt idx="2335">
                  <c:v>10-05, 14:59</c:v>
                </c:pt>
                <c:pt idx="2336">
                  <c:v>10-05, 15:00</c:v>
                </c:pt>
                <c:pt idx="2337">
                  <c:v>10-05, 15:01</c:v>
                </c:pt>
                <c:pt idx="2338">
                  <c:v>10-05, 15:02</c:v>
                </c:pt>
                <c:pt idx="2339">
                  <c:v>10-05, 15:03</c:v>
                </c:pt>
                <c:pt idx="2340">
                  <c:v>10-05, 15:04</c:v>
                </c:pt>
                <c:pt idx="2341">
                  <c:v>10-05, 15:05</c:v>
                </c:pt>
                <c:pt idx="2342">
                  <c:v>10-05, 15:06</c:v>
                </c:pt>
                <c:pt idx="2343">
                  <c:v>10-05, 15:07</c:v>
                </c:pt>
                <c:pt idx="2344">
                  <c:v>10-05, 15:08</c:v>
                </c:pt>
                <c:pt idx="2345">
                  <c:v>10-05, 15:09</c:v>
                </c:pt>
                <c:pt idx="2346">
                  <c:v>10-05, 15:10</c:v>
                </c:pt>
                <c:pt idx="2347">
                  <c:v>10-05, 15:11</c:v>
                </c:pt>
                <c:pt idx="2348">
                  <c:v>10-05, 15:12</c:v>
                </c:pt>
                <c:pt idx="2349">
                  <c:v>10-05, 15:13</c:v>
                </c:pt>
                <c:pt idx="2350">
                  <c:v>10-05, 15:14</c:v>
                </c:pt>
                <c:pt idx="2351">
                  <c:v>10-05, 15:15</c:v>
                </c:pt>
                <c:pt idx="2352">
                  <c:v>10-05, 15:16</c:v>
                </c:pt>
                <c:pt idx="2353">
                  <c:v>10-05, 15:17</c:v>
                </c:pt>
                <c:pt idx="2354">
                  <c:v>10-05, 15:18</c:v>
                </c:pt>
                <c:pt idx="2355">
                  <c:v>10-05, 15:19</c:v>
                </c:pt>
                <c:pt idx="2356">
                  <c:v>10-05, 15:20</c:v>
                </c:pt>
                <c:pt idx="2357">
                  <c:v>10-05, 15:21</c:v>
                </c:pt>
                <c:pt idx="2358">
                  <c:v>10-05, 15:22</c:v>
                </c:pt>
                <c:pt idx="2359">
                  <c:v>10-05, 15:23</c:v>
                </c:pt>
                <c:pt idx="2360">
                  <c:v>10-05, 15:24</c:v>
                </c:pt>
                <c:pt idx="2361">
                  <c:v>10-05, 15:25</c:v>
                </c:pt>
                <c:pt idx="2362">
                  <c:v>10-05, 15:26</c:v>
                </c:pt>
                <c:pt idx="2363">
                  <c:v>10-05, 15:27</c:v>
                </c:pt>
                <c:pt idx="2364">
                  <c:v>10-05, 15:28</c:v>
                </c:pt>
                <c:pt idx="2365">
                  <c:v>10-05, 15:29</c:v>
                </c:pt>
                <c:pt idx="2366">
                  <c:v>10-05, 15:30</c:v>
                </c:pt>
                <c:pt idx="2367">
                  <c:v>10-05, 15:31</c:v>
                </c:pt>
                <c:pt idx="2368">
                  <c:v>10-05, 15:32</c:v>
                </c:pt>
                <c:pt idx="2369">
                  <c:v>10-05, 15:33</c:v>
                </c:pt>
                <c:pt idx="2370">
                  <c:v>10-05, 15:34</c:v>
                </c:pt>
                <c:pt idx="2371">
                  <c:v>10-05, 15:35</c:v>
                </c:pt>
                <c:pt idx="2372">
                  <c:v>10-05, 15:36</c:v>
                </c:pt>
                <c:pt idx="2373">
                  <c:v>10-05, 15:37</c:v>
                </c:pt>
                <c:pt idx="2374">
                  <c:v>10-05, 15:38</c:v>
                </c:pt>
                <c:pt idx="2375">
                  <c:v>10-05, 15:39</c:v>
                </c:pt>
                <c:pt idx="2376">
                  <c:v>10-05, 15:40</c:v>
                </c:pt>
                <c:pt idx="2377">
                  <c:v>10-05, 15:41</c:v>
                </c:pt>
                <c:pt idx="2378">
                  <c:v>10-05, 15:42</c:v>
                </c:pt>
                <c:pt idx="2379">
                  <c:v>10-05, 15:43</c:v>
                </c:pt>
                <c:pt idx="2380">
                  <c:v>10-05, 15:44</c:v>
                </c:pt>
                <c:pt idx="2381">
                  <c:v>10-05, 15:45</c:v>
                </c:pt>
                <c:pt idx="2382">
                  <c:v>10-05, 15:46</c:v>
                </c:pt>
                <c:pt idx="2383">
                  <c:v>10-05, 15:47</c:v>
                </c:pt>
                <c:pt idx="2384">
                  <c:v>10-05, 15:48</c:v>
                </c:pt>
                <c:pt idx="2385">
                  <c:v>10-05, 15:49</c:v>
                </c:pt>
                <c:pt idx="2386">
                  <c:v>10-05, 15:50</c:v>
                </c:pt>
                <c:pt idx="2387">
                  <c:v>10-05, 15:51</c:v>
                </c:pt>
                <c:pt idx="2388">
                  <c:v>10-05, 15:52</c:v>
                </c:pt>
                <c:pt idx="2389">
                  <c:v>10-05, 15:53</c:v>
                </c:pt>
                <c:pt idx="2390">
                  <c:v>10-05, 15:54</c:v>
                </c:pt>
                <c:pt idx="2391">
                  <c:v>10-05, 15:55</c:v>
                </c:pt>
                <c:pt idx="2392">
                  <c:v>10-05, 15:56</c:v>
                </c:pt>
                <c:pt idx="2393">
                  <c:v>10-05, 15:57</c:v>
                </c:pt>
                <c:pt idx="2394">
                  <c:v>10-05, 15:58</c:v>
                </c:pt>
                <c:pt idx="2395">
                  <c:v>10-05, 15:59</c:v>
                </c:pt>
                <c:pt idx="2396">
                  <c:v>10-05, 16:00</c:v>
                </c:pt>
                <c:pt idx="2397">
                  <c:v>10-05, 16:01</c:v>
                </c:pt>
                <c:pt idx="2398">
                  <c:v>10-05, 16:02</c:v>
                </c:pt>
                <c:pt idx="2399">
                  <c:v>10-05, 16:03</c:v>
                </c:pt>
                <c:pt idx="2400">
                  <c:v>10-05, 16:04</c:v>
                </c:pt>
                <c:pt idx="2401">
                  <c:v>10-05, 16:05</c:v>
                </c:pt>
                <c:pt idx="2402">
                  <c:v>10-05, 16:06</c:v>
                </c:pt>
                <c:pt idx="2403">
                  <c:v>10-05, 16:07</c:v>
                </c:pt>
                <c:pt idx="2404">
                  <c:v>10-05, 16:08</c:v>
                </c:pt>
                <c:pt idx="2405">
                  <c:v>10-05, 16:09</c:v>
                </c:pt>
                <c:pt idx="2406">
                  <c:v>10-05, 16:10</c:v>
                </c:pt>
                <c:pt idx="2407">
                  <c:v>10-05, 16:11</c:v>
                </c:pt>
                <c:pt idx="2408">
                  <c:v>10-05, 16:12</c:v>
                </c:pt>
                <c:pt idx="2409">
                  <c:v>10-05, 16:13</c:v>
                </c:pt>
                <c:pt idx="2410">
                  <c:v>10-05, 16:14</c:v>
                </c:pt>
                <c:pt idx="2411">
                  <c:v>10-05, 16:15</c:v>
                </c:pt>
                <c:pt idx="2412">
                  <c:v>10-05, 16:16</c:v>
                </c:pt>
                <c:pt idx="2413">
                  <c:v>10-05, 16:17</c:v>
                </c:pt>
                <c:pt idx="2414">
                  <c:v>10-05, 16:18</c:v>
                </c:pt>
                <c:pt idx="2415">
                  <c:v>10-05, 16:19</c:v>
                </c:pt>
                <c:pt idx="2416">
                  <c:v>10-05, 16:20</c:v>
                </c:pt>
                <c:pt idx="2417">
                  <c:v>10-05, 16:21</c:v>
                </c:pt>
                <c:pt idx="2418">
                  <c:v>10-05, 16:22</c:v>
                </c:pt>
                <c:pt idx="2419">
                  <c:v>10-05, 16:23</c:v>
                </c:pt>
                <c:pt idx="2420">
                  <c:v>10-05, 16:24</c:v>
                </c:pt>
                <c:pt idx="2421">
                  <c:v>10-05, 16:25</c:v>
                </c:pt>
                <c:pt idx="2422">
                  <c:v>10-05, 16:26</c:v>
                </c:pt>
                <c:pt idx="2423">
                  <c:v>10-05, 16:27</c:v>
                </c:pt>
                <c:pt idx="2424">
                  <c:v>10-05, 16:28</c:v>
                </c:pt>
                <c:pt idx="2425">
                  <c:v>10-05, 16:29</c:v>
                </c:pt>
                <c:pt idx="2426">
                  <c:v>10-05, 16:31</c:v>
                </c:pt>
                <c:pt idx="2427">
                  <c:v>10-05, 16:32</c:v>
                </c:pt>
                <c:pt idx="2428">
                  <c:v>10-05, 16:33</c:v>
                </c:pt>
                <c:pt idx="2429">
                  <c:v>10-05, 16:34</c:v>
                </c:pt>
                <c:pt idx="2430">
                  <c:v>10-05, 16:35</c:v>
                </c:pt>
                <c:pt idx="2431">
                  <c:v>10-05, 16:36</c:v>
                </c:pt>
                <c:pt idx="2432">
                  <c:v>10-05, 16:37</c:v>
                </c:pt>
                <c:pt idx="2433">
                  <c:v>10-05, 16:38</c:v>
                </c:pt>
                <c:pt idx="2434">
                  <c:v>10-05, 16:39</c:v>
                </c:pt>
                <c:pt idx="2435">
                  <c:v>10-05, 16:40</c:v>
                </c:pt>
                <c:pt idx="2436">
                  <c:v>10-05, 16:41</c:v>
                </c:pt>
                <c:pt idx="2437">
                  <c:v>10-05, 16:42</c:v>
                </c:pt>
                <c:pt idx="2438">
                  <c:v>10-05, 16:43</c:v>
                </c:pt>
                <c:pt idx="2439">
                  <c:v>10-05, 16:44</c:v>
                </c:pt>
                <c:pt idx="2440">
                  <c:v>10-05, 16:45</c:v>
                </c:pt>
                <c:pt idx="2441">
                  <c:v>10-05, 16:46</c:v>
                </c:pt>
                <c:pt idx="2442">
                  <c:v>10-05, 16:47</c:v>
                </c:pt>
                <c:pt idx="2443">
                  <c:v>10-05, 16:48</c:v>
                </c:pt>
                <c:pt idx="2444">
                  <c:v>10-05, 16:49</c:v>
                </c:pt>
                <c:pt idx="2445">
                  <c:v>10-05, 16:50</c:v>
                </c:pt>
                <c:pt idx="2446">
                  <c:v>10-05, 16:51</c:v>
                </c:pt>
                <c:pt idx="2447">
                  <c:v>10-05, 16:52</c:v>
                </c:pt>
                <c:pt idx="2448">
                  <c:v>10-05, 16:53</c:v>
                </c:pt>
                <c:pt idx="2449">
                  <c:v>10-05, 16:54</c:v>
                </c:pt>
                <c:pt idx="2450">
                  <c:v>10-05, 16:55</c:v>
                </c:pt>
                <c:pt idx="2451">
                  <c:v>10-05, 16:56</c:v>
                </c:pt>
                <c:pt idx="2452">
                  <c:v>10-05, 16:57</c:v>
                </c:pt>
                <c:pt idx="2453">
                  <c:v>10-05, 16:58</c:v>
                </c:pt>
                <c:pt idx="2454">
                  <c:v>10-05, 16:59</c:v>
                </c:pt>
                <c:pt idx="2455">
                  <c:v>10-05, 17:00</c:v>
                </c:pt>
                <c:pt idx="2456">
                  <c:v>10-05, 17:01</c:v>
                </c:pt>
                <c:pt idx="2457">
                  <c:v>10-05, 17:02</c:v>
                </c:pt>
                <c:pt idx="2458">
                  <c:v>10-05, 17:03</c:v>
                </c:pt>
                <c:pt idx="2459">
                  <c:v>10-05, 17:04</c:v>
                </c:pt>
                <c:pt idx="2460">
                  <c:v>10-05, 17:05</c:v>
                </c:pt>
                <c:pt idx="2461">
                  <c:v>10-05, 17:06</c:v>
                </c:pt>
                <c:pt idx="2462">
                  <c:v>10-05, 17:07</c:v>
                </c:pt>
                <c:pt idx="2463">
                  <c:v>10-05, 17:08</c:v>
                </c:pt>
                <c:pt idx="2464">
                  <c:v>10-05, 17:09</c:v>
                </c:pt>
                <c:pt idx="2465">
                  <c:v>10-05, 17:10</c:v>
                </c:pt>
                <c:pt idx="2466">
                  <c:v>10-05, 17:11</c:v>
                </c:pt>
                <c:pt idx="2467">
                  <c:v>10-05, 17:12</c:v>
                </c:pt>
                <c:pt idx="2468">
                  <c:v>10-05, 17:13</c:v>
                </c:pt>
                <c:pt idx="2469">
                  <c:v>10-05, 17:14</c:v>
                </c:pt>
                <c:pt idx="2470">
                  <c:v>10-05, 17:15</c:v>
                </c:pt>
                <c:pt idx="2471">
                  <c:v>10-05, 17:16</c:v>
                </c:pt>
                <c:pt idx="2472">
                  <c:v>10-05, 17:17</c:v>
                </c:pt>
                <c:pt idx="2473">
                  <c:v>10-05, 17:18</c:v>
                </c:pt>
                <c:pt idx="2474">
                  <c:v>10-05, 17:19</c:v>
                </c:pt>
                <c:pt idx="2475">
                  <c:v>10-05, 17:20</c:v>
                </c:pt>
                <c:pt idx="2476">
                  <c:v>10-05, 17:21</c:v>
                </c:pt>
                <c:pt idx="2477">
                  <c:v>10-05, 17:22</c:v>
                </c:pt>
                <c:pt idx="2478">
                  <c:v>10-05, 17:23</c:v>
                </c:pt>
                <c:pt idx="2479">
                  <c:v>10-05, 17:24</c:v>
                </c:pt>
                <c:pt idx="2480">
                  <c:v>10-05, 17:25</c:v>
                </c:pt>
                <c:pt idx="2481">
                  <c:v>10-05, 17:26</c:v>
                </c:pt>
                <c:pt idx="2482">
                  <c:v>10-05, 17:27</c:v>
                </c:pt>
                <c:pt idx="2483">
                  <c:v>10-05, 17:28</c:v>
                </c:pt>
                <c:pt idx="2484">
                  <c:v>10-05, 17:29</c:v>
                </c:pt>
                <c:pt idx="2485">
                  <c:v>10-05, 17:30</c:v>
                </c:pt>
                <c:pt idx="2486">
                  <c:v>10-05, 17:31</c:v>
                </c:pt>
                <c:pt idx="2487">
                  <c:v>10-05, 17:32</c:v>
                </c:pt>
                <c:pt idx="2488">
                  <c:v>10-05, 17:33</c:v>
                </c:pt>
                <c:pt idx="2489">
                  <c:v>10-05, 17:34</c:v>
                </c:pt>
                <c:pt idx="2490">
                  <c:v>10-05, 17:35</c:v>
                </c:pt>
                <c:pt idx="2491">
                  <c:v>10-05, 17:36</c:v>
                </c:pt>
                <c:pt idx="2492">
                  <c:v>10-05, 17:37</c:v>
                </c:pt>
                <c:pt idx="2493">
                  <c:v>10-05, 17:38</c:v>
                </c:pt>
                <c:pt idx="2494">
                  <c:v>10-05, 17:39</c:v>
                </c:pt>
                <c:pt idx="2495">
                  <c:v>10-05, 17:40</c:v>
                </c:pt>
                <c:pt idx="2496">
                  <c:v>10-05, 17:41</c:v>
                </c:pt>
                <c:pt idx="2497">
                  <c:v>10-05, 17:42</c:v>
                </c:pt>
                <c:pt idx="2498">
                  <c:v>10-05, 17:43</c:v>
                </c:pt>
                <c:pt idx="2499">
                  <c:v>10-05, 17:44</c:v>
                </c:pt>
                <c:pt idx="2500">
                  <c:v>10-05, 17:45</c:v>
                </c:pt>
                <c:pt idx="2501">
                  <c:v>10-05, 17:46</c:v>
                </c:pt>
                <c:pt idx="2502">
                  <c:v>10-05, 17:47</c:v>
                </c:pt>
                <c:pt idx="2503">
                  <c:v>10-05, 17:48</c:v>
                </c:pt>
                <c:pt idx="2504">
                  <c:v>10-05, 17:49</c:v>
                </c:pt>
                <c:pt idx="2505">
                  <c:v>10-05, 17:50</c:v>
                </c:pt>
                <c:pt idx="2506">
                  <c:v>10-05, 17:51</c:v>
                </c:pt>
                <c:pt idx="2507">
                  <c:v>10-05, 17:52</c:v>
                </c:pt>
                <c:pt idx="2508">
                  <c:v>10-05, 17:53</c:v>
                </c:pt>
                <c:pt idx="2509">
                  <c:v>10-05, 17:54</c:v>
                </c:pt>
                <c:pt idx="2510">
                  <c:v>10-05, 17:55</c:v>
                </c:pt>
                <c:pt idx="2511">
                  <c:v>10-05, 17:56</c:v>
                </c:pt>
                <c:pt idx="2512">
                  <c:v>10-05, 17:57</c:v>
                </c:pt>
                <c:pt idx="2513">
                  <c:v>10-05, 17:58</c:v>
                </c:pt>
                <c:pt idx="2514">
                  <c:v>10-05, 17:59</c:v>
                </c:pt>
                <c:pt idx="2515">
                  <c:v>10-05, 18:00</c:v>
                </c:pt>
                <c:pt idx="2516">
                  <c:v>10-05, 18:01</c:v>
                </c:pt>
                <c:pt idx="2517">
                  <c:v>10-05, 18:02</c:v>
                </c:pt>
                <c:pt idx="2518">
                  <c:v>10-05, 18:03</c:v>
                </c:pt>
                <c:pt idx="2519">
                  <c:v>10-05, 18:04</c:v>
                </c:pt>
                <c:pt idx="2520">
                  <c:v>10-05, 18:05</c:v>
                </c:pt>
                <c:pt idx="2521">
                  <c:v>10-05, 18:06</c:v>
                </c:pt>
                <c:pt idx="2522">
                  <c:v>10-05, 18:07</c:v>
                </c:pt>
                <c:pt idx="2523">
                  <c:v>10-05, 18:08</c:v>
                </c:pt>
                <c:pt idx="2524">
                  <c:v>10-05, 18:09</c:v>
                </c:pt>
                <c:pt idx="2525">
                  <c:v>10-05, 18:10</c:v>
                </c:pt>
                <c:pt idx="2526">
                  <c:v>10-05, 18:11</c:v>
                </c:pt>
                <c:pt idx="2527">
                  <c:v>10-05, 18:12</c:v>
                </c:pt>
                <c:pt idx="2528">
                  <c:v>10-05, 18:13</c:v>
                </c:pt>
                <c:pt idx="2529">
                  <c:v>10-05, 18:14</c:v>
                </c:pt>
                <c:pt idx="2530">
                  <c:v>10-05, 18:15</c:v>
                </c:pt>
                <c:pt idx="2531">
                  <c:v>10-05, 18:16</c:v>
                </c:pt>
                <c:pt idx="2532">
                  <c:v>10-05, 18:17</c:v>
                </c:pt>
                <c:pt idx="2533">
                  <c:v>10-05, 18:18</c:v>
                </c:pt>
                <c:pt idx="2534">
                  <c:v>10-05, 18:19</c:v>
                </c:pt>
                <c:pt idx="2535">
                  <c:v>10-05, 18:20</c:v>
                </c:pt>
                <c:pt idx="2536">
                  <c:v>10-05, 18:21</c:v>
                </c:pt>
                <c:pt idx="2537">
                  <c:v>10-05, 18:22</c:v>
                </c:pt>
                <c:pt idx="2538">
                  <c:v>10-05, 18:23</c:v>
                </c:pt>
                <c:pt idx="2539">
                  <c:v>10-05, 18:24</c:v>
                </c:pt>
                <c:pt idx="2540">
                  <c:v>10-05, 18:25</c:v>
                </c:pt>
                <c:pt idx="2541">
                  <c:v>10-05, 18:26</c:v>
                </c:pt>
                <c:pt idx="2542">
                  <c:v>10-05, 18:27</c:v>
                </c:pt>
                <c:pt idx="2543">
                  <c:v>10-05, 18:28</c:v>
                </c:pt>
                <c:pt idx="2544">
                  <c:v>10-05, 18:29</c:v>
                </c:pt>
                <c:pt idx="2545">
                  <c:v>10-05, 18:30</c:v>
                </c:pt>
                <c:pt idx="2546">
                  <c:v>10-05, 18:31</c:v>
                </c:pt>
                <c:pt idx="2547">
                  <c:v>10-05, 18:32</c:v>
                </c:pt>
                <c:pt idx="2548">
                  <c:v>10-05, 18:33</c:v>
                </c:pt>
                <c:pt idx="2549">
                  <c:v>10-05, 18:34</c:v>
                </c:pt>
                <c:pt idx="2550">
                  <c:v>10-05, 18:35</c:v>
                </c:pt>
                <c:pt idx="2551">
                  <c:v>10-05, 18:36</c:v>
                </c:pt>
                <c:pt idx="2552">
                  <c:v>10-05, 18:37</c:v>
                </c:pt>
                <c:pt idx="2553">
                  <c:v>10-05, 18:38</c:v>
                </c:pt>
                <c:pt idx="2554">
                  <c:v>10-05, 18:39</c:v>
                </c:pt>
                <c:pt idx="2555">
                  <c:v>10-05, 18:40</c:v>
                </c:pt>
                <c:pt idx="2556">
                  <c:v>10-05, 18:41</c:v>
                </c:pt>
                <c:pt idx="2557">
                  <c:v>10-05, 18:42</c:v>
                </c:pt>
                <c:pt idx="2558">
                  <c:v>10-05, 18:43</c:v>
                </c:pt>
                <c:pt idx="2559">
                  <c:v>10-05, 18:44</c:v>
                </c:pt>
                <c:pt idx="2560">
                  <c:v>10-05, 18:45</c:v>
                </c:pt>
                <c:pt idx="2561">
                  <c:v>10-05, 18:46</c:v>
                </c:pt>
                <c:pt idx="2562">
                  <c:v>10-05, 18:47</c:v>
                </c:pt>
                <c:pt idx="2563">
                  <c:v>10-05, 18:48</c:v>
                </c:pt>
                <c:pt idx="2564">
                  <c:v>10-05, 18:49</c:v>
                </c:pt>
                <c:pt idx="2565">
                  <c:v>10-05, 18:50</c:v>
                </c:pt>
                <c:pt idx="2566">
                  <c:v>10-05, 18:51</c:v>
                </c:pt>
                <c:pt idx="2567">
                  <c:v>10-05, 18:52</c:v>
                </c:pt>
                <c:pt idx="2568">
                  <c:v>10-05, 18:53</c:v>
                </c:pt>
                <c:pt idx="2569">
                  <c:v>10-05, 18:54</c:v>
                </c:pt>
                <c:pt idx="2570">
                  <c:v>10-05, 18:55</c:v>
                </c:pt>
                <c:pt idx="2571">
                  <c:v>10-05, 18:56</c:v>
                </c:pt>
                <c:pt idx="2572">
                  <c:v>10-05, 18:57</c:v>
                </c:pt>
                <c:pt idx="2573">
                  <c:v>10-05, 18:58</c:v>
                </c:pt>
                <c:pt idx="2574">
                  <c:v>10-05, 18:59</c:v>
                </c:pt>
                <c:pt idx="2575">
                  <c:v>10-05, 19:00</c:v>
                </c:pt>
                <c:pt idx="2576">
                  <c:v>10-05, 19:01</c:v>
                </c:pt>
                <c:pt idx="2577">
                  <c:v>10-05, 19:02</c:v>
                </c:pt>
                <c:pt idx="2578">
                  <c:v>10-05, 19:03</c:v>
                </c:pt>
                <c:pt idx="2579">
                  <c:v>10-05, 19:04</c:v>
                </c:pt>
                <c:pt idx="2580">
                  <c:v>10-05, 19:05</c:v>
                </c:pt>
                <c:pt idx="2581">
                  <c:v>10-05, 19:06</c:v>
                </c:pt>
                <c:pt idx="2582">
                  <c:v>10-05, 19:07</c:v>
                </c:pt>
                <c:pt idx="2583">
                  <c:v>10-05, 19:08</c:v>
                </c:pt>
                <c:pt idx="2584">
                  <c:v>10-05, 19:09</c:v>
                </c:pt>
                <c:pt idx="2585">
                  <c:v>10-05, 19:10</c:v>
                </c:pt>
                <c:pt idx="2586">
                  <c:v>10-05, 19:11</c:v>
                </c:pt>
                <c:pt idx="2587">
                  <c:v>10-05, 19:12</c:v>
                </c:pt>
                <c:pt idx="2588">
                  <c:v>10-05, 19:13</c:v>
                </c:pt>
                <c:pt idx="2589">
                  <c:v>10-05, 19:14</c:v>
                </c:pt>
                <c:pt idx="2590">
                  <c:v>10-05, 19:15</c:v>
                </c:pt>
                <c:pt idx="2591">
                  <c:v>10-05, 19:16</c:v>
                </c:pt>
                <c:pt idx="2592">
                  <c:v>10-05, 19:17</c:v>
                </c:pt>
                <c:pt idx="2593">
                  <c:v>10-05, 19:18</c:v>
                </c:pt>
                <c:pt idx="2594">
                  <c:v>10-05, 19:19</c:v>
                </c:pt>
                <c:pt idx="2595">
                  <c:v>10-05, 19:20</c:v>
                </c:pt>
                <c:pt idx="2596">
                  <c:v>10-05, 19:21</c:v>
                </c:pt>
                <c:pt idx="2597">
                  <c:v>10-05, 19:22</c:v>
                </c:pt>
                <c:pt idx="2598">
                  <c:v>10-05, 19:23</c:v>
                </c:pt>
                <c:pt idx="2599">
                  <c:v>10-05, 19:24</c:v>
                </c:pt>
                <c:pt idx="2600">
                  <c:v>10-05, 19:25</c:v>
                </c:pt>
                <c:pt idx="2601">
                  <c:v>10-05, 19:26</c:v>
                </c:pt>
                <c:pt idx="2602">
                  <c:v>10-05, 19:27</c:v>
                </c:pt>
                <c:pt idx="2603">
                  <c:v>10-05, 19:28</c:v>
                </c:pt>
                <c:pt idx="2604">
                  <c:v>10-05, 19:29</c:v>
                </c:pt>
                <c:pt idx="2605">
                  <c:v>10-05, 19:30</c:v>
                </c:pt>
                <c:pt idx="2606">
                  <c:v>10-05, 19:31</c:v>
                </c:pt>
                <c:pt idx="2607">
                  <c:v>10-05, 19:32</c:v>
                </c:pt>
                <c:pt idx="2608">
                  <c:v>10-05, 19:33</c:v>
                </c:pt>
                <c:pt idx="2609">
                  <c:v>10-05, 19:34</c:v>
                </c:pt>
                <c:pt idx="2610">
                  <c:v>10-05, 19:35</c:v>
                </c:pt>
                <c:pt idx="2611">
                  <c:v>10-05, 19:36</c:v>
                </c:pt>
                <c:pt idx="2612">
                  <c:v>10-05, 19:37</c:v>
                </c:pt>
                <c:pt idx="2613">
                  <c:v>10-05, 19:38</c:v>
                </c:pt>
                <c:pt idx="2614">
                  <c:v>10-05, 19:39</c:v>
                </c:pt>
                <c:pt idx="2615">
                  <c:v>10-05, 19:40</c:v>
                </c:pt>
                <c:pt idx="2616">
                  <c:v>10-05, 19:41</c:v>
                </c:pt>
                <c:pt idx="2617">
                  <c:v>10-05, 19:42</c:v>
                </c:pt>
                <c:pt idx="2618">
                  <c:v>10-05, 19:43</c:v>
                </c:pt>
                <c:pt idx="2619">
                  <c:v>10-05, 19:44</c:v>
                </c:pt>
                <c:pt idx="2620">
                  <c:v>10-05, 19:45</c:v>
                </c:pt>
                <c:pt idx="2621">
                  <c:v>10-05, 19:46</c:v>
                </c:pt>
                <c:pt idx="2622">
                  <c:v>10-05, 19:47</c:v>
                </c:pt>
                <c:pt idx="2623">
                  <c:v>10-05, 19:48</c:v>
                </c:pt>
                <c:pt idx="2624">
                  <c:v>10-05, 19:49</c:v>
                </c:pt>
                <c:pt idx="2625">
                  <c:v>10-05, 19:50</c:v>
                </c:pt>
                <c:pt idx="2626">
                  <c:v>10-05, 19:51</c:v>
                </c:pt>
                <c:pt idx="2627">
                  <c:v>10-05, 19:52</c:v>
                </c:pt>
                <c:pt idx="2628">
                  <c:v>10-05, 19:53</c:v>
                </c:pt>
                <c:pt idx="2629">
                  <c:v>10-05, 19:54</c:v>
                </c:pt>
                <c:pt idx="2630">
                  <c:v>10-05, 19:55</c:v>
                </c:pt>
                <c:pt idx="2631">
                  <c:v>10-05, 19:56</c:v>
                </c:pt>
                <c:pt idx="2632">
                  <c:v>10-05, 19:57</c:v>
                </c:pt>
                <c:pt idx="2633">
                  <c:v>10-05, 19:58</c:v>
                </c:pt>
                <c:pt idx="2634">
                  <c:v>10-05, 19:59</c:v>
                </c:pt>
                <c:pt idx="2635">
                  <c:v>10-05, 20:00</c:v>
                </c:pt>
                <c:pt idx="2636">
                  <c:v>10-05, 20:01</c:v>
                </c:pt>
                <c:pt idx="2637">
                  <c:v>10-05, 20:02</c:v>
                </c:pt>
                <c:pt idx="2638">
                  <c:v>10-05, 20:03</c:v>
                </c:pt>
                <c:pt idx="2639">
                  <c:v>10-05, 20:04</c:v>
                </c:pt>
                <c:pt idx="2640">
                  <c:v>10-05, 20:05</c:v>
                </c:pt>
                <c:pt idx="2641">
                  <c:v>10-05, 20:06</c:v>
                </c:pt>
                <c:pt idx="2642">
                  <c:v>10-05, 20:07</c:v>
                </c:pt>
                <c:pt idx="2643">
                  <c:v>10-05, 20:08</c:v>
                </c:pt>
                <c:pt idx="2644">
                  <c:v>10-05, 20:09</c:v>
                </c:pt>
                <c:pt idx="2645">
                  <c:v>10-05, 20:10</c:v>
                </c:pt>
                <c:pt idx="2646">
                  <c:v>10-05, 20:11</c:v>
                </c:pt>
                <c:pt idx="2647">
                  <c:v>10-05, 20:12</c:v>
                </c:pt>
                <c:pt idx="2648">
                  <c:v>10-05, 20:13</c:v>
                </c:pt>
                <c:pt idx="2649">
                  <c:v>10-05, 20:14</c:v>
                </c:pt>
                <c:pt idx="2650">
                  <c:v>10-05, 20:15</c:v>
                </c:pt>
                <c:pt idx="2651">
                  <c:v>10-05, 20:16</c:v>
                </c:pt>
                <c:pt idx="2652">
                  <c:v>10-05, 20:17</c:v>
                </c:pt>
                <c:pt idx="2653">
                  <c:v>10-05, 20:18</c:v>
                </c:pt>
                <c:pt idx="2654">
                  <c:v>10-05, 20:19</c:v>
                </c:pt>
                <c:pt idx="2655">
                  <c:v>10-05, 20:20</c:v>
                </c:pt>
                <c:pt idx="2656">
                  <c:v>10-05, 20:21</c:v>
                </c:pt>
                <c:pt idx="2657">
                  <c:v>10-05, 20:22</c:v>
                </c:pt>
                <c:pt idx="2658">
                  <c:v>10-05, 20:23</c:v>
                </c:pt>
                <c:pt idx="2659">
                  <c:v>10-05, 20:24</c:v>
                </c:pt>
                <c:pt idx="2660">
                  <c:v>10-05, 20:25</c:v>
                </c:pt>
                <c:pt idx="2661">
                  <c:v>10-05, 20:26</c:v>
                </c:pt>
                <c:pt idx="2662">
                  <c:v>10-05, 20:27</c:v>
                </c:pt>
                <c:pt idx="2663">
                  <c:v>10-05, 20:28</c:v>
                </c:pt>
                <c:pt idx="2664">
                  <c:v>10-05, 20:29</c:v>
                </c:pt>
                <c:pt idx="2665">
                  <c:v>10-05, 20:30</c:v>
                </c:pt>
                <c:pt idx="2666">
                  <c:v>10-05, 20:31</c:v>
                </c:pt>
                <c:pt idx="2667">
                  <c:v>10-05, 20:32</c:v>
                </c:pt>
                <c:pt idx="2668">
                  <c:v>10-05, 20:33</c:v>
                </c:pt>
                <c:pt idx="2669">
                  <c:v>10-05, 20:34</c:v>
                </c:pt>
                <c:pt idx="2670">
                  <c:v>10-05, 20:35</c:v>
                </c:pt>
                <c:pt idx="2671">
                  <c:v>10-05, 20:36</c:v>
                </c:pt>
                <c:pt idx="2672">
                  <c:v>10-05, 20:37</c:v>
                </c:pt>
                <c:pt idx="2673">
                  <c:v>10-05, 20:38</c:v>
                </c:pt>
                <c:pt idx="2674">
                  <c:v>10-05, 20:39</c:v>
                </c:pt>
                <c:pt idx="2675">
                  <c:v>10-05, 20:40</c:v>
                </c:pt>
                <c:pt idx="2676">
                  <c:v>10-05, 20:41</c:v>
                </c:pt>
                <c:pt idx="2677">
                  <c:v>10-05, 20:42</c:v>
                </c:pt>
                <c:pt idx="2678">
                  <c:v>10-05, 20:43</c:v>
                </c:pt>
                <c:pt idx="2679">
                  <c:v>10-05, 20:44</c:v>
                </c:pt>
                <c:pt idx="2680">
                  <c:v>10-05, 20:45</c:v>
                </c:pt>
                <c:pt idx="2681">
                  <c:v>10-05, 20:46</c:v>
                </c:pt>
                <c:pt idx="2682">
                  <c:v>10-05, 20:47</c:v>
                </c:pt>
                <c:pt idx="2683">
                  <c:v>10-05, 20:48</c:v>
                </c:pt>
                <c:pt idx="2684">
                  <c:v>10-05, 20:49</c:v>
                </c:pt>
                <c:pt idx="2685">
                  <c:v>10-05, 20:50</c:v>
                </c:pt>
                <c:pt idx="2686">
                  <c:v>10-05, 20:51</c:v>
                </c:pt>
                <c:pt idx="2687">
                  <c:v>10-05, 20:52</c:v>
                </c:pt>
                <c:pt idx="2688">
                  <c:v>10-05, 20:53</c:v>
                </c:pt>
                <c:pt idx="2689">
                  <c:v>10-05, 20:54</c:v>
                </c:pt>
                <c:pt idx="2690">
                  <c:v>10-05, 20:55</c:v>
                </c:pt>
                <c:pt idx="2691">
                  <c:v>10-05, 20:56</c:v>
                </c:pt>
                <c:pt idx="2692">
                  <c:v>10-05, 20:57</c:v>
                </c:pt>
                <c:pt idx="2693">
                  <c:v>10-05, 20:58</c:v>
                </c:pt>
                <c:pt idx="2694">
                  <c:v>10-05, 20:59</c:v>
                </c:pt>
                <c:pt idx="2695">
                  <c:v>10-05, 21:00</c:v>
                </c:pt>
                <c:pt idx="2696">
                  <c:v>10-05, 21:01</c:v>
                </c:pt>
                <c:pt idx="2697">
                  <c:v>10-05, 21:02</c:v>
                </c:pt>
                <c:pt idx="2698">
                  <c:v>10-05, 21:03</c:v>
                </c:pt>
                <c:pt idx="2699">
                  <c:v>10-05, 21:04</c:v>
                </c:pt>
                <c:pt idx="2700">
                  <c:v>10-05, 21:05</c:v>
                </c:pt>
                <c:pt idx="2701">
                  <c:v>10-05, 21:06</c:v>
                </c:pt>
                <c:pt idx="2702">
                  <c:v>10-05, 21:07</c:v>
                </c:pt>
                <c:pt idx="2703">
                  <c:v>10-05, 21:08</c:v>
                </c:pt>
                <c:pt idx="2704">
                  <c:v>10-05, 21:09</c:v>
                </c:pt>
                <c:pt idx="2705">
                  <c:v>10-05, 21:10</c:v>
                </c:pt>
                <c:pt idx="2706">
                  <c:v>10-05, 21:11</c:v>
                </c:pt>
                <c:pt idx="2707">
                  <c:v>10-05, 21:12</c:v>
                </c:pt>
                <c:pt idx="2708">
                  <c:v>10-05, 21:13</c:v>
                </c:pt>
                <c:pt idx="2709">
                  <c:v>10-05, 21:14</c:v>
                </c:pt>
                <c:pt idx="2710">
                  <c:v>10-05, 21:15</c:v>
                </c:pt>
                <c:pt idx="2711">
                  <c:v>10-05, 21:16</c:v>
                </c:pt>
                <c:pt idx="2712">
                  <c:v>10-05, 21:17</c:v>
                </c:pt>
                <c:pt idx="2713">
                  <c:v>10-05, 21:18</c:v>
                </c:pt>
                <c:pt idx="2714">
                  <c:v>10-05, 21:19</c:v>
                </c:pt>
                <c:pt idx="2715">
                  <c:v>10-05, 21:20</c:v>
                </c:pt>
                <c:pt idx="2716">
                  <c:v>10-05, 21:21</c:v>
                </c:pt>
                <c:pt idx="2717">
                  <c:v>10-05, 21:22</c:v>
                </c:pt>
                <c:pt idx="2718">
                  <c:v>10-05, 21:23</c:v>
                </c:pt>
                <c:pt idx="2719">
                  <c:v>10-05, 21:24</c:v>
                </c:pt>
                <c:pt idx="2720">
                  <c:v>10-05, 21:25</c:v>
                </c:pt>
                <c:pt idx="2721">
                  <c:v>10-05, 21:26</c:v>
                </c:pt>
                <c:pt idx="2722">
                  <c:v>10-05, 21:27</c:v>
                </c:pt>
                <c:pt idx="2723">
                  <c:v>10-05, 21:28</c:v>
                </c:pt>
                <c:pt idx="2724">
                  <c:v>10-05, 21:29</c:v>
                </c:pt>
                <c:pt idx="2725">
                  <c:v>10-05, 21:30</c:v>
                </c:pt>
                <c:pt idx="2726">
                  <c:v>10-05, 21:31</c:v>
                </c:pt>
                <c:pt idx="2727">
                  <c:v>10-05, 21:32</c:v>
                </c:pt>
                <c:pt idx="2728">
                  <c:v>10-05, 21:33</c:v>
                </c:pt>
                <c:pt idx="2729">
                  <c:v>10-05, 21:34</c:v>
                </c:pt>
                <c:pt idx="2730">
                  <c:v>10-05, 21:35</c:v>
                </c:pt>
                <c:pt idx="2731">
                  <c:v>10-05, 21:36</c:v>
                </c:pt>
                <c:pt idx="2732">
                  <c:v>10-05, 21:37</c:v>
                </c:pt>
                <c:pt idx="2733">
                  <c:v>10-05, 21:38</c:v>
                </c:pt>
                <c:pt idx="2734">
                  <c:v>10-05, 21:39</c:v>
                </c:pt>
                <c:pt idx="2735">
                  <c:v>10-05, 21:40</c:v>
                </c:pt>
                <c:pt idx="2736">
                  <c:v>10-05, 21:41</c:v>
                </c:pt>
                <c:pt idx="2737">
                  <c:v>10-05, 21:42</c:v>
                </c:pt>
                <c:pt idx="2738">
                  <c:v>10-05, 21:43</c:v>
                </c:pt>
                <c:pt idx="2739">
                  <c:v>10-05, 21:44</c:v>
                </c:pt>
                <c:pt idx="2740">
                  <c:v>10-05, 21:45</c:v>
                </c:pt>
                <c:pt idx="2741">
                  <c:v>10-05, 21:46</c:v>
                </c:pt>
                <c:pt idx="2742">
                  <c:v>10-05, 21:47</c:v>
                </c:pt>
                <c:pt idx="2743">
                  <c:v>10-05, 21:48</c:v>
                </c:pt>
                <c:pt idx="2744">
                  <c:v>10-05, 21:49</c:v>
                </c:pt>
                <c:pt idx="2745">
                  <c:v>10-05, 21:50</c:v>
                </c:pt>
                <c:pt idx="2746">
                  <c:v>10-05, 21:51</c:v>
                </c:pt>
                <c:pt idx="2747">
                  <c:v>10-05, 21:52</c:v>
                </c:pt>
                <c:pt idx="2748">
                  <c:v>10-05, 21:53</c:v>
                </c:pt>
                <c:pt idx="2749">
                  <c:v>10-05, 21:54</c:v>
                </c:pt>
                <c:pt idx="2750">
                  <c:v>10-05, 21:55</c:v>
                </c:pt>
                <c:pt idx="2751">
                  <c:v>10-05, 21:56</c:v>
                </c:pt>
                <c:pt idx="2752">
                  <c:v>10-05, 21:57</c:v>
                </c:pt>
                <c:pt idx="2753">
                  <c:v>10-05, 21:58</c:v>
                </c:pt>
                <c:pt idx="2754">
                  <c:v>10-05, 21:59</c:v>
                </c:pt>
                <c:pt idx="2755">
                  <c:v>10-05, 22:00</c:v>
                </c:pt>
                <c:pt idx="2756">
                  <c:v>10-05, 22:01</c:v>
                </c:pt>
                <c:pt idx="2757">
                  <c:v>10-05, 22:02</c:v>
                </c:pt>
                <c:pt idx="2758">
                  <c:v>10-05, 22:03</c:v>
                </c:pt>
                <c:pt idx="2759">
                  <c:v>10-05, 22:04</c:v>
                </c:pt>
                <c:pt idx="2760">
                  <c:v>10-05, 22:05</c:v>
                </c:pt>
                <c:pt idx="2761">
                  <c:v>10-05, 22:06</c:v>
                </c:pt>
                <c:pt idx="2762">
                  <c:v>10-05, 22:07</c:v>
                </c:pt>
                <c:pt idx="2763">
                  <c:v>10-05, 22:08</c:v>
                </c:pt>
                <c:pt idx="2764">
                  <c:v>10-05, 22:09</c:v>
                </c:pt>
                <c:pt idx="2765">
                  <c:v>10-05, 22:10</c:v>
                </c:pt>
                <c:pt idx="2766">
                  <c:v>10-05, 22:11</c:v>
                </c:pt>
                <c:pt idx="2767">
                  <c:v>10-05, 22:12</c:v>
                </c:pt>
                <c:pt idx="2768">
                  <c:v>10-05, 22:13</c:v>
                </c:pt>
                <c:pt idx="2769">
                  <c:v>10-05, 22:14</c:v>
                </c:pt>
                <c:pt idx="2770">
                  <c:v>10-05, 22:15</c:v>
                </c:pt>
                <c:pt idx="2771">
                  <c:v>10-05, 22:16</c:v>
                </c:pt>
                <c:pt idx="2772">
                  <c:v>10-05, 22:17</c:v>
                </c:pt>
                <c:pt idx="2773">
                  <c:v>10-05, 22:18</c:v>
                </c:pt>
                <c:pt idx="2774">
                  <c:v>10-05, 22:19</c:v>
                </c:pt>
                <c:pt idx="2775">
                  <c:v>10-05, 22:20</c:v>
                </c:pt>
                <c:pt idx="2776">
                  <c:v>10-05, 22:21</c:v>
                </c:pt>
                <c:pt idx="2777">
                  <c:v>10-05, 22:22</c:v>
                </c:pt>
                <c:pt idx="2778">
                  <c:v>10-05, 22:23</c:v>
                </c:pt>
                <c:pt idx="2779">
                  <c:v>10-05, 22:24</c:v>
                </c:pt>
                <c:pt idx="2780">
                  <c:v>10-05, 22:25</c:v>
                </c:pt>
                <c:pt idx="2781">
                  <c:v>10-05, 22:26</c:v>
                </c:pt>
                <c:pt idx="2782">
                  <c:v>10-05, 22:27</c:v>
                </c:pt>
                <c:pt idx="2783">
                  <c:v>10-05, 22:28</c:v>
                </c:pt>
                <c:pt idx="2784">
                  <c:v>10-05, 22:29</c:v>
                </c:pt>
                <c:pt idx="2785">
                  <c:v>10-05, 22:30</c:v>
                </c:pt>
                <c:pt idx="2786">
                  <c:v>10-05, 22:31</c:v>
                </c:pt>
                <c:pt idx="2787">
                  <c:v>10-05, 22:32</c:v>
                </c:pt>
                <c:pt idx="2788">
                  <c:v>10-05, 22:33</c:v>
                </c:pt>
                <c:pt idx="2789">
                  <c:v>10-05, 22:34</c:v>
                </c:pt>
                <c:pt idx="2790">
                  <c:v>10-05, 22:35</c:v>
                </c:pt>
                <c:pt idx="2791">
                  <c:v>10-05, 22:36</c:v>
                </c:pt>
                <c:pt idx="2792">
                  <c:v>10-05, 22:37</c:v>
                </c:pt>
                <c:pt idx="2793">
                  <c:v>10-05, 22:38</c:v>
                </c:pt>
                <c:pt idx="2794">
                  <c:v>10-05, 22:39</c:v>
                </c:pt>
                <c:pt idx="2795">
                  <c:v>10-05, 22:40</c:v>
                </c:pt>
                <c:pt idx="2796">
                  <c:v>10-05, 22:41</c:v>
                </c:pt>
                <c:pt idx="2797">
                  <c:v>10-05, 22:42</c:v>
                </c:pt>
                <c:pt idx="2798">
                  <c:v>10-05, 22:43</c:v>
                </c:pt>
                <c:pt idx="2799">
                  <c:v>10-05, 22:44</c:v>
                </c:pt>
                <c:pt idx="2800">
                  <c:v>10-05, 22:45</c:v>
                </c:pt>
                <c:pt idx="2801">
                  <c:v>10-05, 22:46</c:v>
                </c:pt>
                <c:pt idx="2802">
                  <c:v>10-05, 22:47</c:v>
                </c:pt>
                <c:pt idx="2803">
                  <c:v>10-05, 22:48</c:v>
                </c:pt>
                <c:pt idx="2804">
                  <c:v>10-05, 22:49</c:v>
                </c:pt>
                <c:pt idx="2805">
                  <c:v>10-05, 22:50</c:v>
                </c:pt>
                <c:pt idx="2806">
                  <c:v>10-05, 22:51</c:v>
                </c:pt>
                <c:pt idx="2807">
                  <c:v>10-05, 22:52</c:v>
                </c:pt>
                <c:pt idx="2808">
                  <c:v>10-05, 22:53</c:v>
                </c:pt>
                <c:pt idx="2809">
                  <c:v>10-05, 22:54</c:v>
                </c:pt>
                <c:pt idx="2810">
                  <c:v>10-05, 22:55</c:v>
                </c:pt>
                <c:pt idx="2811">
                  <c:v>10-05, 22:56</c:v>
                </c:pt>
                <c:pt idx="2812">
                  <c:v>10-05, 22:57</c:v>
                </c:pt>
                <c:pt idx="2813">
                  <c:v>10-05, 22:58</c:v>
                </c:pt>
                <c:pt idx="2814">
                  <c:v>10-05, 22:59</c:v>
                </c:pt>
                <c:pt idx="2815">
                  <c:v>10-05, 23:00</c:v>
                </c:pt>
                <c:pt idx="2816">
                  <c:v>10-05, 23:01</c:v>
                </c:pt>
                <c:pt idx="2817">
                  <c:v>10-05, 23:02</c:v>
                </c:pt>
                <c:pt idx="2818">
                  <c:v>10-05, 23:03</c:v>
                </c:pt>
                <c:pt idx="2819">
                  <c:v>10-05, 23:04</c:v>
                </c:pt>
                <c:pt idx="2820">
                  <c:v>10-05, 23:05</c:v>
                </c:pt>
                <c:pt idx="2821">
                  <c:v>10-05, 23:06</c:v>
                </c:pt>
                <c:pt idx="2822">
                  <c:v>10-05, 23:07</c:v>
                </c:pt>
                <c:pt idx="2823">
                  <c:v>10-05, 23:08</c:v>
                </c:pt>
                <c:pt idx="2824">
                  <c:v>10-05, 23:09</c:v>
                </c:pt>
                <c:pt idx="2825">
                  <c:v>10-05, 23:10</c:v>
                </c:pt>
                <c:pt idx="2826">
                  <c:v>10-05, 23:11</c:v>
                </c:pt>
                <c:pt idx="2827">
                  <c:v>10-05, 23:12</c:v>
                </c:pt>
                <c:pt idx="2828">
                  <c:v>10-05, 23:13</c:v>
                </c:pt>
                <c:pt idx="2829">
                  <c:v>10-05, 23:14</c:v>
                </c:pt>
                <c:pt idx="2830">
                  <c:v>10-05, 23:15</c:v>
                </c:pt>
                <c:pt idx="2831">
                  <c:v>10-05, 23:16</c:v>
                </c:pt>
                <c:pt idx="2832">
                  <c:v>10-05, 23:17</c:v>
                </c:pt>
                <c:pt idx="2833">
                  <c:v>10-05, 23:18</c:v>
                </c:pt>
                <c:pt idx="2834">
                  <c:v>10-05, 23:19</c:v>
                </c:pt>
                <c:pt idx="2835">
                  <c:v>10-05, 23:20</c:v>
                </c:pt>
                <c:pt idx="2836">
                  <c:v>10-05, 23:21</c:v>
                </c:pt>
                <c:pt idx="2837">
                  <c:v>10-05, 23:22</c:v>
                </c:pt>
                <c:pt idx="2838">
                  <c:v>10-05, 23:23</c:v>
                </c:pt>
                <c:pt idx="2839">
                  <c:v>10-05, 23:24</c:v>
                </c:pt>
                <c:pt idx="2840">
                  <c:v>10-05, 23:25</c:v>
                </c:pt>
                <c:pt idx="2841">
                  <c:v>10-05, 23:26</c:v>
                </c:pt>
                <c:pt idx="2842">
                  <c:v>10-05, 23:27</c:v>
                </c:pt>
                <c:pt idx="2843">
                  <c:v>10-05, 23:28</c:v>
                </c:pt>
                <c:pt idx="2844">
                  <c:v>10-05, 23:29</c:v>
                </c:pt>
                <c:pt idx="2845">
                  <c:v>10-05, 23:30</c:v>
                </c:pt>
                <c:pt idx="2846">
                  <c:v>10-05, 23:31</c:v>
                </c:pt>
                <c:pt idx="2847">
                  <c:v>10-05, 23:32</c:v>
                </c:pt>
                <c:pt idx="2848">
                  <c:v>10-05, 23:33</c:v>
                </c:pt>
                <c:pt idx="2849">
                  <c:v>10-05, 23:34</c:v>
                </c:pt>
                <c:pt idx="2850">
                  <c:v>10-05, 23:35</c:v>
                </c:pt>
                <c:pt idx="2851">
                  <c:v>10-05, 23:36</c:v>
                </c:pt>
                <c:pt idx="2852">
                  <c:v>10-05, 23:37</c:v>
                </c:pt>
                <c:pt idx="2853">
                  <c:v>10-05, 23:38</c:v>
                </c:pt>
                <c:pt idx="2854">
                  <c:v>10-05, 23:39</c:v>
                </c:pt>
                <c:pt idx="2855">
                  <c:v>10-05, 23:40</c:v>
                </c:pt>
                <c:pt idx="2856">
                  <c:v>10-05, 23:41</c:v>
                </c:pt>
                <c:pt idx="2857">
                  <c:v>10-05, 23:42</c:v>
                </c:pt>
                <c:pt idx="2858">
                  <c:v>10-05, 23:43</c:v>
                </c:pt>
                <c:pt idx="2859">
                  <c:v>10-05, 23:44</c:v>
                </c:pt>
                <c:pt idx="2860">
                  <c:v>10-05, 23:45</c:v>
                </c:pt>
                <c:pt idx="2861">
                  <c:v>10-05, 23:46</c:v>
                </c:pt>
                <c:pt idx="2862">
                  <c:v>10-05, 23:47</c:v>
                </c:pt>
                <c:pt idx="2863">
                  <c:v>10-05, 23:48</c:v>
                </c:pt>
                <c:pt idx="2864">
                  <c:v>10-05, 23:49</c:v>
                </c:pt>
                <c:pt idx="2865">
                  <c:v>10-05, 23:50</c:v>
                </c:pt>
                <c:pt idx="2866">
                  <c:v>10-05, 23:51</c:v>
                </c:pt>
                <c:pt idx="2867">
                  <c:v>10-05, 23:52</c:v>
                </c:pt>
                <c:pt idx="2868">
                  <c:v>10-05, 23:53</c:v>
                </c:pt>
                <c:pt idx="2869">
                  <c:v>10-05, 23:54</c:v>
                </c:pt>
                <c:pt idx="2870">
                  <c:v>10-05, 23:55</c:v>
                </c:pt>
                <c:pt idx="2871">
                  <c:v>10-05, 23:56</c:v>
                </c:pt>
                <c:pt idx="2872">
                  <c:v>10-05, 23:57</c:v>
                </c:pt>
                <c:pt idx="2873">
                  <c:v>10-05, 23:58</c:v>
                </c:pt>
                <c:pt idx="2874">
                  <c:v>10-05, 23:59</c:v>
                </c:pt>
                <c:pt idx="2875">
                  <c:v>10-06, 00:00</c:v>
                </c:pt>
                <c:pt idx="2876">
                  <c:v>10-06, 00:01</c:v>
                </c:pt>
                <c:pt idx="2877">
                  <c:v>10-06, 00:02</c:v>
                </c:pt>
                <c:pt idx="2878">
                  <c:v>10-06, 00:03</c:v>
                </c:pt>
                <c:pt idx="2879">
                  <c:v>10-06, 00:04</c:v>
                </c:pt>
                <c:pt idx="2880">
                  <c:v>10-06, 00:05</c:v>
                </c:pt>
                <c:pt idx="2881">
                  <c:v>10-06, 00:06</c:v>
                </c:pt>
                <c:pt idx="2882">
                  <c:v>10-06, 00:07</c:v>
                </c:pt>
                <c:pt idx="2883">
                  <c:v>10-06, 00:08</c:v>
                </c:pt>
                <c:pt idx="2884">
                  <c:v>10-06, 00:09</c:v>
                </c:pt>
                <c:pt idx="2885">
                  <c:v>10-06, 00:10</c:v>
                </c:pt>
                <c:pt idx="2886">
                  <c:v>10-06, 00:11</c:v>
                </c:pt>
                <c:pt idx="2887">
                  <c:v>10-06, 00:12</c:v>
                </c:pt>
                <c:pt idx="2888">
                  <c:v>10-06, 00:13</c:v>
                </c:pt>
                <c:pt idx="2889">
                  <c:v>10-06, 00:14</c:v>
                </c:pt>
                <c:pt idx="2890">
                  <c:v>10-06, 00:15</c:v>
                </c:pt>
                <c:pt idx="2891">
                  <c:v>10-06, 00:16</c:v>
                </c:pt>
                <c:pt idx="2892">
                  <c:v>10-06, 00:17</c:v>
                </c:pt>
                <c:pt idx="2893">
                  <c:v>10-06, 00:18</c:v>
                </c:pt>
                <c:pt idx="2894">
                  <c:v>10-06, 00:19</c:v>
                </c:pt>
                <c:pt idx="2895">
                  <c:v>10-06, 00:20</c:v>
                </c:pt>
                <c:pt idx="2896">
                  <c:v>10-06, 00:21</c:v>
                </c:pt>
                <c:pt idx="2897">
                  <c:v>10-06, 00:22</c:v>
                </c:pt>
                <c:pt idx="2898">
                  <c:v>10-06, 00:23</c:v>
                </c:pt>
                <c:pt idx="2899">
                  <c:v>10-06, 00:24</c:v>
                </c:pt>
                <c:pt idx="2900">
                  <c:v>10-06, 00:25</c:v>
                </c:pt>
                <c:pt idx="2901">
                  <c:v>10-06, 00:26</c:v>
                </c:pt>
                <c:pt idx="2902">
                  <c:v>10-06, 00:27</c:v>
                </c:pt>
                <c:pt idx="2903">
                  <c:v>10-06, 00:28</c:v>
                </c:pt>
                <c:pt idx="2904">
                  <c:v>10-06, 00:29</c:v>
                </c:pt>
                <c:pt idx="2905">
                  <c:v>10-06, 00:30</c:v>
                </c:pt>
                <c:pt idx="2906">
                  <c:v>10-06, 00:31</c:v>
                </c:pt>
                <c:pt idx="2907">
                  <c:v>10-06, 00:32</c:v>
                </c:pt>
                <c:pt idx="2908">
                  <c:v>10-06, 00:33</c:v>
                </c:pt>
                <c:pt idx="2909">
                  <c:v>10-06, 00:34</c:v>
                </c:pt>
                <c:pt idx="2910">
                  <c:v>10-06, 00:35</c:v>
                </c:pt>
                <c:pt idx="2911">
                  <c:v>10-06, 00:36</c:v>
                </c:pt>
                <c:pt idx="2912">
                  <c:v>10-06, 00:37</c:v>
                </c:pt>
                <c:pt idx="2913">
                  <c:v>10-06, 00:38</c:v>
                </c:pt>
                <c:pt idx="2914">
                  <c:v>10-06, 00:39</c:v>
                </c:pt>
                <c:pt idx="2915">
                  <c:v>10-06, 00:40</c:v>
                </c:pt>
                <c:pt idx="2916">
                  <c:v>10-06, 00:41</c:v>
                </c:pt>
                <c:pt idx="2917">
                  <c:v>10-06, 00:42</c:v>
                </c:pt>
                <c:pt idx="2918">
                  <c:v>10-06, 00:43</c:v>
                </c:pt>
                <c:pt idx="2919">
                  <c:v>10-06, 00:44</c:v>
                </c:pt>
                <c:pt idx="2920">
                  <c:v>10-06, 00:45</c:v>
                </c:pt>
                <c:pt idx="2921">
                  <c:v>10-06, 00:46</c:v>
                </c:pt>
                <c:pt idx="2922">
                  <c:v>10-06, 00:47</c:v>
                </c:pt>
                <c:pt idx="2923">
                  <c:v>10-06, 00:48</c:v>
                </c:pt>
                <c:pt idx="2924">
                  <c:v>10-06, 00:49</c:v>
                </c:pt>
                <c:pt idx="2925">
                  <c:v>10-06, 00:50</c:v>
                </c:pt>
                <c:pt idx="2926">
                  <c:v>10-06, 00:51</c:v>
                </c:pt>
                <c:pt idx="2927">
                  <c:v>10-06, 00:52</c:v>
                </c:pt>
                <c:pt idx="2928">
                  <c:v>10-06, 00:53</c:v>
                </c:pt>
                <c:pt idx="2929">
                  <c:v>10-06, 00:54</c:v>
                </c:pt>
                <c:pt idx="2930">
                  <c:v>10-06, 00:55</c:v>
                </c:pt>
                <c:pt idx="2931">
                  <c:v>10-06, 00:56</c:v>
                </c:pt>
                <c:pt idx="2932">
                  <c:v>10-06, 00:57</c:v>
                </c:pt>
                <c:pt idx="2933">
                  <c:v>10-06, 00:58</c:v>
                </c:pt>
                <c:pt idx="2934">
                  <c:v>10-06, 00:59</c:v>
                </c:pt>
                <c:pt idx="2935">
                  <c:v>10-06, 01:00</c:v>
                </c:pt>
                <c:pt idx="2936">
                  <c:v>10-06, 01:01</c:v>
                </c:pt>
                <c:pt idx="2937">
                  <c:v>10-06, 01:02</c:v>
                </c:pt>
                <c:pt idx="2938">
                  <c:v>10-06, 01:03</c:v>
                </c:pt>
                <c:pt idx="2939">
                  <c:v>10-06, 01:04</c:v>
                </c:pt>
                <c:pt idx="2940">
                  <c:v>10-06, 01:05</c:v>
                </c:pt>
                <c:pt idx="2941">
                  <c:v>10-06, 01:06</c:v>
                </c:pt>
                <c:pt idx="2942">
                  <c:v>10-06, 01:07</c:v>
                </c:pt>
                <c:pt idx="2943">
                  <c:v>10-06, 01:08</c:v>
                </c:pt>
                <c:pt idx="2944">
                  <c:v>10-06, 01:09</c:v>
                </c:pt>
                <c:pt idx="2945">
                  <c:v>10-06, 01:10</c:v>
                </c:pt>
                <c:pt idx="2946">
                  <c:v>10-06, 01:11</c:v>
                </c:pt>
                <c:pt idx="2947">
                  <c:v>10-06, 01:12</c:v>
                </c:pt>
                <c:pt idx="2948">
                  <c:v>10-06, 01:13</c:v>
                </c:pt>
                <c:pt idx="2949">
                  <c:v>10-06, 01:14</c:v>
                </c:pt>
                <c:pt idx="2950">
                  <c:v>10-06, 01:15</c:v>
                </c:pt>
                <c:pt idx="2951">
                  <c:v>10-06, 01:16</c:v>
                </c:pt>
                <c:pt idx="2952">
                  <c:v>10-06, 01:17</c:v>
                </c:pt>
                <c:pt idx="2953">
                  <c:v>10-06, 01:18</c:v>
                </c:pt>
                <c:pt idx="2954">
                  <c:v>10-06, 01:19</c:v>
                </c:pt>
                <c:pt idx="2955">
                  <c:v>10-06, 01:20</c:v>
                </c:pt>
                <c:pt idx="2956">
                  <c:v>10-06, 01:21</c:v>
                </c:pt>
                <c:pt idx="2957">
                  <c:v>10-06, 01:22</c:v>
                </c:pt>
                <c:pt idx="2958">
                  <c:v>10-06, 01:23</c:v>
                </c:pt>
                <c:pt idx="2959">
                  <c:v>10-06, 01:24</c:v>
                </c:pt>
                <c:pt idx="2960">
                  <c:v>10-06, 01:25</c:v>
                </c:pt>
                <c:pt idx="2961">
                  <c:v>10-06, 01:26</c:v>
                </c:pt>
                <c:pt idx="2962">
                  <c:v>10-06, 01:27</c:v>
                </c:pt>
                <c:pt idx="2963">
                  <c:v>10-06, 01:28</c:v>
                </c:pt>
                <c:pt idx="2964">
                  <c:v>10-06, 01:29</c:v>
                </c:pt>
                <c:pt idx="2965">
                  <c:v>10-06, 01:30</c:v>
                </c:pt>
                <c:pt idx="2966">
                  <c:v>10-06, 01:31</c:v>
                </c:pt>
                <c:pt idx="2967">
                  <c:v>10-06, 01:32</c:v>
                </c:pt>
                <c:pt idx="2968">
                  <c:v>10-06, 01:33</c:v>
                </c:pt>
                <c:pt idx="2969">
                  <c:v>10-06, 01:34</c:v>
                </c:pt>
                <c:pt idx="2970">
                  <c:v>10-06, 01:35</c:v>
                </c:pt>
                <c:pt idx="2971">
                  <c:v>10-06, 01:36</c:v>
                </c:pt>
                <c:pt idx="2972">
                  <c:v>10-06, 01:37</c:v>
                </c:pt>
                <c:pt idx="2973">
                  <c:v>10-06, 01:38</c:v>
                </c:pt>
                <c:pt idx="2974">
                  <c:v>10-06, 01:39</c:v>
                </c:pt>
                <c:pt idx="2975">
                  <c:v>10-06, 01:40</c:v>
                </c:pt>
                <c:pt idx="2976">
                  <c:v>10-06, 01:41</c:v>
                </c:pt>
                <c:pt idx="2977">
                  <c:v>10-06, 01:42</c:v>
                </c:pt>
                <c:pt idx="2978">
                  <c:v>10-06, 01:43</c:v>
                </c:pt>
                <c:pt idx="2979">
                  <c:v>10-06, 01:44</c:v>
                </c:pt>
                <c:pt idx="2980">
                  <c:v>10-06, 01:45</c:v>
                </c:pt>
                <c:pt idx="2981">
                  <c:v>10-06, 01:46</c:v>
                </c:pt>
                <c:pt idx="2982">
                  <c:v>10-06, 01:47</c:v>
                </c:pt>
                <c:pt idx="2983">
                  <c:v>10-06, 01:48</c:v>
                </c:pt>
                <c:pt idx="2984">
                  <c:v>10-06, 01:49</c:v>
                </c:pt>
                <c:pt idx="2985">
                  <c:v>10-06, 01:50</c:v>
                </c:pt>
                <c:pt idx="2986">
                  <c:v>10-06, 01:51</c:v>
                </c:pt>
                <c:pt idx="2987">
                  <c:v>10-06, 01:52</c:v>
                </c:pt>
                <c:pt idx="2988">
                  <c:v>10-06, 01:53</c:v>
                </c:pt>
                <c:pt idx="2989">
                  <c:v>10-06, 01:54</c:v>
                </c:pt>
                <c:pt idx="2990">
                  <c:v>10-06, 01:55</c:v>
                </c:pt>
                <c:pt idx="2991">
                  <c:v>10-06, 01:56</c:v>
                </c:pt>
                <c:pt idx="2992">
                  <c:v>10-06, 01:57</c:v>
                </c:pt>
                <c:pt idx="2993">
                  <c:v>10-06, 01:58</c:v>
                </c:pt>
                <c:pt idx="2994">
                  <c:v>10-06, 01:59</c:v>
                </c:pt>
                <c:pt idx="2995">
                  <c:v>10-06, 02:00</c:v>
                </c:pt>
                <c:pt idx="2996">
                  <c:v>10-06, 02:01</c:v>
                </c:pt>
                <c:pt idx="2997">
                  <c:v>10-06, 02:02</c:v>
                </c:pt>
                <c:pt idx="2998">
                  <c:v>10-06, 02:03</c:v>
                </c:pt>
                <c:pt idx="2999">
                  <c:v>10-06, 02:04</c:v>
                </c:pt>
                <c:pt idx="3000">
                  <c:v>10-06, 02:05</c:v>
                </c:pt>
                <c:pt idx="3001">
                  <c:v>10-06, 02:06</c:v>
                </c:pt>
                <c:pt idx="3002">
                  <c:v>10-06, 02:07</c:v>
                </c:pt>
                <c:pt idx="3003">
                  <c:v>10-06, 02:08</c:v>
                </c:pt>
                <c:pt idx="3004">
                  <c:v>10-06, 02:09</c:v>
                </c:pt>
                <c:pt idx="3005">
                  <c:v>10-06, 02:10</c:v>
                </c:pt>
                <c:pt idx="3006">
                  <c:v>10-06, 02:11</c:v>
                </c:pt>
                <c:pt idx="3007">
                  <c:v>10-06, 02:12</c:v>
                </c:pt>
                <c:pt idx="3008">
                  <c:v>10-06, 02:13</c:v>
                </c:pt>
                <c:pt idx="3009">
                  <c:v>10-06, 02:14</c:v>
                </c:pt>
                <c:pt idx="3010">
                  <c:v>10-06, 02:15</c:v>
                </c:pt>
                <c:pt idx="3011">
                  <c:v>10-06, 02:16</c:v>
                </c:pt>
                <c:pt idx="3012">
                  <c:v>10-06, 02:17</c:v>
                </c:pt>
                <c:pt idx="3013">
                  <c:v>10-06, 02:18</c:v>
                </c:pt>
                <c:pt idx="3014">
                  <c:v>10-06, 02:19</c:v>
                </c:pt>
                <c:pt idx="3015">
                  <c:v>10-06, 02:20</c:v>
                </c:pt>
                <c:pt idx="3016">
                  <c:v>10-06, 02:21</c:v>
                </c:pt>
                <c:pt idx="3017">
                  <c:v>10-06, 02:22</c:v>
                </c:pt>
                <c:pt idx="3018">
                  <c:v>10-06, 02:23</c:v>
                </c:pt>
                <c:pt idx="3019">
                  <c:v>10-06, 02:24</c:v>
                </c:pt>
                <c:pt idx="3020">
                  <c:v>10-06, 02:25</c:v>
                </c:pt>
                <c:pt idx="3021">
                  <c:v>10-06, 02:26</c:v>
                </c:pt>
                <c:pt idx="3022">
                  <c:v>10-06, 02:27</c:v>
                </c:pt>
                <c:pt idx="3023">
                  <c:v>10-06, 02:28</c:v>
                </c:pt>
                <c:pt idx="3024">
                  <c:v>10-06, 02:29</c:v>
                </c:pt>
                <c:pt idx="3025">
                  <c:v>10-06, 02:30</c:v>
                </c:pt>
                <c:pt idx="3026">
                  <c:v>10-06, 02:31</c:v>
                </c:pt>
                <c:pt idx="3027">
                  <c:v>10-06, 02:32</c:v>
                </c:pt>
                <c:pt idx="3028">
                  <c:v>10-06, 02:33</c:v>
                </c:pt>
                <c:pt idx="3029">
                  <c:v>10-06, 02:34</c:v>
                </c:pt>
                <c:pt idx="3030">
                  <c:v>10-06, 02:35</c:v>
                </c:pt>
                <c:pt idx="3031">
                  <c:v>10-06, 02:36</c:v>
                </c:pt>
                <c:pt idx="3032">
                  <c:v>10-06, 02:37</c:v>
                </c:pt>
                <c:pt idx="3033">
                  <c:v>10-06, 02:38</c:v>
                </c:pt>
                <c:pt idx="3034">
                  <c:v>10-06, 02:39</c:v>
                </c:pt>
                <c:pt idx="3035">
                  <c:v>10-06, 02:40</c:v>
                </c:pt>
                <c:pt idx="3036">
                  <c:v>10-06, 02:41</c:v>
                </c:pt>
                <c:pt idx="3037">
                  <c:v>10-06, 02:42</c:v>
                </c:pt>
                <c:pt idx="3038">
                  <c:v>10-06, 02:43</c:v>
                </c:pt>
                <c:pt idx="3039">
                  <c:v>10-06, 02:44</c:v>
                </c:pt>
                <c:pt idx="3040">
                  <c:v>10-06, 02:45</c:v>
                </c:pt>
                <c:pt idx="3041">
                  <c:v>10-06, 02:46</c:v>
                </c:pt>
                <c:pt idx="3042">
                  <c:v>10-06, 02:47</c:v>
                </c:pt>
                <c:pt idx="3043">
                  <c:v>10-06, 02:48</c:v>
                </c:pt>
                <c:pt idx="3044">
                  <c:v>10-06, 02:49</c:v>
                </c:pt>
                <c:pt idx="3045">
                  <c:v>10-06, 02:50</c:v>
                </c:pt>
                <c:pt idx="3046">
                  <c:v>10-06, 02:51</c:v>
                </c:pt>
                <c:pt idx="3047">
                  <c:v>10-06, 02:52</c:v>
                </c:pt>
                <c:pt idx="3048">
                  <c:v>10-06, 02:53</c:v>
                </c:pt>
                <c:pt idx="3049">
                  <c:v>10-06, 02:54</c:v>
                </c:pt>
                <c:pt idx="3050">
                  <c:v>10-06, 02:55</c:v>
                </c:pt>
                <c:pt idx="3051">
                  <c:v>10-06, 02:56</c:v>
                </c:pt>
                <c:pt idx="3052">
                  <c:v>10-06, 02:57</c:v>
                </c:pt>
                <c:pt idx="3053">
                  <c:v>10-06, 02:58</c:v>
                </c:pt>
                <c:pt idx="3054">
                  <c:v>10-06, 02:59</c:v>
                </c:pt>
                <c:pt idx="3055">
                  <c:v>10-06, 03:00</c:v>
                </c:pt>
                <c:pt idx="3056">
                  <c:v>10-06, 03:01</c:v>
                </c:pt>
                <c:pt idx="3057">
                  <c:v>10-06, 03:02</c:v>
                </c:pt>
                <c:pt idx="3058">
                  <c:v>10-06, 03:03</c:v>
                </c:pt>
                <c:pt idx="3059">
                  <c:v>10-06, 03:04</c:v>
                </c:pt>
                <c:pt idx="3060">
                  <c:v>10-06, 03:05</c:v>
                </c:pt>
                <c:pt idx="3061">
                  <c:v>10-06, 03:06</c:v>
                </c:pt>
                <c:pt idx="3062">
                  <c:v>10-06, 03:07</c:v>
                </c:pt>
                <c:pt idx="3063">
                  <c:v>10-06, 03:08</c:v>
                </c:pt>
                <c:pt idx="3064">
                  <c:v>10-06, 03:09</c:v>
                </c:pt>
                <c:pt idx="3065">
                  <c:v>10-06, 03:10</c:v>
                </c:pt>
                <c:pt idx="3066">
                  <c:v>10-06, 03:11</c:v>
                </c:pt>
                <c:pt idx="3067">
                  <c:v>10-06, 03:12</c:v>
                </c:pt>
                <c:pt idx="3068">
                  <c:v>10-06, 03:13</c:v>
                </c:pt>
                <c:pt idx="3069">
                  <c:v>10-06, 03:14</c:v>
                </c:pt>
                <c:pt idx="3070">
                  <c:v>10-06, 03:15</c:v>
                </c:pt>
                <c:pt idx="3071">
                  <c:v>10-06, 03:16</c:v>
                </c:pt>
                <c:pt idx="3072">
                  <c:v>10-06, 03:17</c:v>
                </c:pt>
                <c:pt idx="3073">
                  <c:v>10-06, 03:18</c:v>
                </c:pt>
                <c:pt idx="3074">
                  <c:v>10-06, 03:19</c:v>
                </c:pt>
                <c:pt idx="3075">
                  <c:v>10-06, 03:20</c:v>
                </c:pt>
                <c:pt idx="3076">
                  <c:v>10-06, 03:21</c:v>
                </c:pt>
                <c:pt idx="3077">
                  <c:v>10-06, 03:22</c:v>
                </c:pt>
                <c:pt idx="3078">
                  <c:v>10-06, 03:23</c:v>
                </c:pt>
                <c:pt idx="3079">
                  <c:v>10-06, 03:24</c:v>
                </c:pt>
                <c:pt idx="3080">
                  <c:v>10-06, 03:25</c:v>
                </c:pt>
                <c:pt idx="3081">
                  <c:v>10-06, 03:26</c:v>
                </c:pt>
                <c:pt idx="3082">
                  <c:v>10-06, 03:27</c:v>
                </c:pt>
                <c:pt idx="3083">
                  <c:v>10-06, 03:28</c:v>
                </c:pt>
                <c:pt idx="3084">
                  <c:v>10-06, 03:29</c:v>
                </c:pt>
                <c:pt idx="3085">
                  <c:v>10-06, 03:30</c:v>
                </c:pt>
                <c:pt idx="3086">
                  <c:v>10-06, 03:31</c:v>
                </c:pt>
                <c:pt idx="3087">
                  <c:v>10-06, 03:32</c:v>
                </c:pt>
                <c:pt idx="3088">
                  <c:v>10-06, 03:33</c:v>
                </c:pt>
                <c:pt idx="3089">
                  <c:v>10-06, 03:34</c:v>
                </c:pt>
                <c:pt idx="3090">
                  <c:v>10-06, 03:35</c:v>
                </c:pt>
                <c:pt idx="3091">
                  <c:v>10-06, 03:36</c:v>
                </c:pt>
                <c:pt idx="3092">
                  <c:v>10-06, 03:37</c:v>
                </c:pt>
                <c:pt idx="3093">
                  <c:v>10-06, 03:38</c:v>
                </c:pt>
                <c:pt idx="3094">
                  <c:v>10-06, 03:39</c:v>
                </c:pt>
                <c:pt idx="3095">
                  <c:v>10-06, 03:40</c:v>
                </c:pt>
                <c:pt idx="3096">
                  <c:v>10-06, 03:41</c:v>
                </c:pt>
                <c:pt idx="3097">
                  <c:v>10-06, 03:42</c:v>
                </c:pt>
                <c:pt idx="3098">
                  <c:v>10-06, 03:43</c:v>
                </c:pt>
                <c:pt idx="3099">
                  <c:v>10-06, 03:44</c:v>
                </c:pt>
                <c:pt idx="3100">
                  <c:v>10-06, 03:45</c:v>
                </c:pt>
                <c:pt idx="3101">
                  <c:v>10-06, 03:46</c:v>
                </c:pt>
                <c:pt idx="3102">
                  <c:v>10-06, 03:47</c:v>
                </c:pt>
                <c:pt idx="3103">
                  <c:v>10-06, 03:48</c:v>
                </c:pt>
                <c:pt idx="3104">
                  <c:v>10-06, 03:49</c:v>
                </c:pt>
                <c:pt idx="3105">
                  <c:v>10-06, 03:50</c:v>
                </c:pt>
                <c:pt idx="3106">
                  <c:v>10-06, 03:51</c:v>
                </c:pt>
                <c:pt idx="3107">
                  <c:v>10-06, 03:52</c:v>
                </c:pt>
                <c:pt idx="3108">
                  <c:v>10-06, 03:53</c:v>
                </c:pt>
                <c:pt idx="3109">
                  <c:v>10-06, 03:54</c:v>
                </c:pt>
                <c:pt idx="3110">
                  <c:v>10-06, 03:55</c:v>
                </c:pt>
                <c:pt idx="3111">
                  <c:v>10-06, 03:56</c:v>
                </c:pt>
                <c:pt idx="3112">
                  <c:v>10-06, 03:57</c:v>
                </c:pt>
                <c:pt idx="3113">
                  <c:v>10-06, 03:58</c:v>
                </c:pt>
                <c:pt idx="3114">
                  <c:v>10-06, 03:59</c:v>
                </c:pt>
                <c:pt idx="3115">
                  <c:v>10-06, 04:00</c:v>
                </c:pt>
                <c:pt idx="3116">
                  <c:v>10-06, 04:01</c:v>
                </c:pt>
                <c:pt idx="3117">
                  <c:v>10-06, 04:02</c:v>
                </c:pt>
                <c:pt idx="3118">
                  <c:v>10-06, 04:03</c:v>
                </c:pt>
                <c:pt idx="3119">
                  <c:v>10-06, 04:04</c:v>
                </c:pt>
                <c:pt idx="3120">
                  <c:v>10-06, 04:05</c:v>
                </c:pt>
                <c:pt idx="3121">
                  <c:v>10-06, 04:06</c:v>
                </c:pt>
                <c:pt idx="3122">
                  <c:v>10-06, 04:07</c:v>
                </c:pt>
                <c:pt idx="3123">
                  <c:v>10-06, 04:08</c:v>
                </c:pt>
                <c:pt idx="3124">
                  <c:v>10-06, 04:09</c:v>
                </c:pt>
                <c:pt idx="3125">
                  <c:v>10-06, 04:10</c:v>
                </c:pt>
                <c:pt idx="3126">
                  <c:v>10-06, 04:11</c:v>
                </c:pt>
                <c:pt idx="3127">
                  <c:v>10-06, 04:12</c:v>
                </c:pt>
                <c:pt idx="3128">
                  <c:v>10-06, 04:13</c:v>
                </c:pt>
                <c:pt idx="3129">
                  <c:v>10-06, 04:14</c:v>
                </c:pt>
                <c:pt idx="3130">
                  <c:v>10-06, 04:15</c:v>
                </c:pt>
                <c:pt idx="3131">
                  <c:v>10-06, 04:16</c:v>
                </c:pt>
                <c:pt idx="3132">
                  <c:v>10-06, 04:17</c:v>
                </c:pt>
                <c:pt idx="3133">
                  <c:v>10-06, 04:18</c:v>
                </c:pt>
                <c:pt idx="3134">
                  <c:v>10-06, 04:19</c:v>
                </c:pt>
                <c:pt idx="3135">
                  <c:v>10-06, 04:20</c:v>
                </c:pt>
                <c:pt idx="3136">
                  <c:v>10-06, 04:21</c:v>
                </c:pt>
                <c:pt idx="3137">
                  <c:v>10-06, 04:22</c:v>
                </c:pt>
                <c:pt idx="3138">
                  <c:v>10-06, 04:23</c:v>
                </c:pt>
                <c:pt idx="3139">
                  <c:v>10-06, 04:24</c:v>
                </c:pt>
                <c:pt idx="3140">
                  <c:v>10-06, 04:25</c:v>
                </c:pt>
                <c:pt idx="3141">
                  <c:v>10-06, 04:26</c:v>
                </c:pt>
                <c:pt idx="3142">
                  <c:v>10-06, 04:27</c:v>
                </c:pt>
                <c:pt idx="3143">
                  <c:v>10-06, 04:28</c:v>
                </c:pt>
                <c:pt idx="3144">
                  <c:v>10-06, 04:29</c:v>
                </c:pt>
                <c:pt idx="3145">
                  <c:v>10-06, 04:30</c:v>
                </c:pt>
                <c:pt idx="3146">
                  <c:v>10-06, 04:31</c:v>
                </c:pt>
                <c:pt idx="3147">
                  <c:v>10-06, 04:32</c:v>
                </c:pt>
                <c:pt idx="3148">
                  <c:v>10-06, 04:33</c:v>
                </c:pt>
                <c:pt idx="3149">
                  <c:v>10-06, 04:34</c:v>
                </c:pt>
                <c:pt idx="3150">
                  <c:v>10-06, 04:35</c:v>
                </c:pt>
                <c:pt idx="3151">
                  <c:v>10-06, 04:36</c:v>
                </c:pt>
                <c:pt idx="3152">
                  <c:v>10-06, 04:37</c:v>
                </c:pt>
                <c:pt idx="3153">
                  <c:v>10-06, 04:38</c:v>
                </c:pt>
                <c:pt idx="3154">
                  <c:v>10-06, 04:39</c:v>
                </c:pt>
                <c:pt idx="3155">
                  <c:v>10-06, 04:40</c:v>
                </c:pt>
                <c:pt idx="3156">
                  <c:v>10-06, 04:41</c:v>
                </c:pt>
                <c:pt idx="3157">
                  <c:v>10-06, 04:42</c:v>
                </c:pt>
                <c:pt idx="3158">
                  <c:v>10-06, 04:43</c:v>
                </c:pt>
                <c:pt idx="3159">
                  <c:v>10-06, 04:44</c:v>
                </c:pt>
                <c:pt idx="3160">
                  <c:v>10-06, 04:45</c:v>
                </c:pt>
                <c:pt idx="3161">
                  <c:v>10-06, 04:46</c:v>
                </c:pt>
                <c:pt idx="3162">
                  <c:v>10-06, 04:47</c:v>
                </c:pt>
                <c:pt idx="3163">
                  <c:v>10-06, 04:48</c:v>
                </c:pt>
                <c:pt idx="3164">
                  <c:v>10-06, 04:49</c:v>
                </c:pt>
                <c:pt idx="3165">
                  <c:v>10-06, 04:50</c:v>
                </c:pt>
                <c:pt idx="3166">
                  <c:v>10-06, 04:51</c:v>
                </c:pt>
                <c:pt idx="3167">
                  <c:v>10-06, 04:52</c:v>
                </c:pt>
                <c:pt idx="3168">
                  <c:v>10-06, 04:53</c:v>
                </c:pt>
                <c:pt idx="3169">
                  <c:v>10-06, 04:54</c:v>
                </c:pt>
                <c:pt idx="3170">
                  <c:v>10-06, 04:55</c:v>
                </c:pt>
                <c:pt idx="3171">
                  <c:v>10-06, 04:56</c:v>
                </c:pt>
                <c:pt idx="3172">
                  <c:v>10-06, 04:57</c:v>
                </c:pt>
                <c:pt idx="3173">
                  <c:v>10-06, 04:58</c:v>
                </c:pt>
                <c:pt idx="3174">
                  <c:v>10-06, 04:59</c:v>
                </c:pt>
                <c:pt idx="3175">
                  <c:v>10-06, 05:00</c:v>
                </c:pt>
                <c:pt idx="3176">
                  <c:v>10-06, 05:01</c:v>
                </c:pt>
                <c:pt idx="3177">
                  <c:v>10-06, 05:02</c:v>
                </c:pt>
                <c:pt idx="3178">
                  <c:v>10-06, 05:03</c:v>
                </c:pt>
                <c:pt idx="3179">
                  <c:v>10-06, 05:04</c:v>
                </c:pt>
                <c:pt idx="3180">
                  <c:v>10-06, 05:05</c:v>
                </c:pt>
                <c:pt idx="3181">
                  <c:v>10-06, 05:06</c:v>
                </c:pt>
                <c:pt idx="3182">
                  <c:v>10-06, 05:07</c:v>
                </c:pt>
                <c:pt idx="3183">
                  <c:v>10-06, 05:08</c:v>
                </c:pt>
                <c:pt idx="3184">
                  <c:v>10-06, 05:09</c:v>
                </c:pt>
                <c:pt idx="3185">
                  <c:v>10-06, 05:10</c:v>
                </c:pt>
                <c:pt idx="3186">
                  <c:v>10-06, 05:11</c:v>
                </c:pt>
                <c:pt idx="3187">
                  <c:v>10-06, 05:12</c:v>
                </c:pt>
                <c:pt idx="3188">
                  <c:v>10-06, 05:13</c:v>
                </c:pt>
                <c:pt idx="3189">
                  <c:v>10-06, 05:14</c:v>
                </c:pt>
                <c:pt idx="3190">
                  <c:v>10-06, 05:15</c:v>
                </c:pt>
                <c:pt idx="3191">
                  <c:v>10-06, 05:16</c:v>
                </c:pt>
                <c:pt idx="3192">
                  <c:v>10-06, 05:17</c:v>
                </c:pt>
                <c:pt idx="3193">
                  <c:v>10-06, 05:18</c:v>
                </c:pt>
                <c:pt idx="3194">
                  <c:v>10-06, 05:19</c:v>
                </c:pt>
                <c:pt idx="3195">
                  <c:v>10-06, 05:20</c:v>
                </c:pt>
                <c:pt idx="3196">
                  <c:v>10-06, 05:21</c:v>
                </c:pt>
                <c:pt idx="3197">
                  <c:v>10-06, 05:22</c:v>
                </c:pt>
                <c:pt idx="3198">
                  <c:v>10-06, 05:23</c:v>
                </c:pt>
                <c:pt idx="3199">
                  <c:v>10-06, 05:24</c:v>
                </c:pt>
                <c:pt idx="3200">
                  <c:v>10-06, 05:25</c:v>
                </c:pt>
                <c:pt idx="3201">
                  <c:v>10-06, 05:26</c:v>
                </c:pt>
                <c:pt idx="3202">
                  <c:v>10-06, 05:27</c:v>
                </c:pt>
                <c:pt idx="3203">
                  <c:v>10-06, 05:28</c:v>
                </c:pt>
                <c:pt idx="3204">
                  <c:v>10-06, 05:29</c:v>
                </c:pt>
                <c:pt idx="3205">
                  <c:v>10-06, 05:30</c:v>
                </c:pt>
                <c:pt idx="3206">
                  <c:v>10-06, 05:31</c:v>
                </c:pt>
                <c:pt idx="3207">
                  <c:v>10-06, 05:32</c:v>
                </c:pt>
                <c:pt idx="3208">
                  <c:v>10-06, 05:33</c:v>
                </c:pt>
                <c:pt idx="3209">
                  <c:v>10-06, 05:34</c:v>
                </c:pt>
                <c:pt idx="3210">
                  <c:v>10-06, 05:35</c:v>
                </c:pt>
                <c:pt idx="3211">
                  <c:v>10-06, 05:36</c:v>
                </c:pt>
                <c:pt idx="3212">
                  <c:v>10-06, 05:37</c:v>
                </c:pt>
                <c:pt idx="3213">
                  <c:v>10-06, 05:38</c:v>
                </c:pt>
                <c:pt idx="3214">
                  <c:v>10-06, 05:39</c:v>
                </c:pt>
                <c:pt idx="3215">
                  <c:v>10-06, 05:40</c:v>
                </c:pt>
                <c:pt idx="3216">
                  <c:v>10-06, 05:41</c:v>
                </c:pt>
                <c:pt idx="3217">
                  <c:v>10-06, 05:42</c:v>
                </c:pt>
                <c:pt idx="3218">
                  <c:v>10-06, 05:43</c:v>
                </c:pt>
                <c:pt idx="3219">
                  <c:v>10-06, 05:44</c:v>
                </c:pt>
                <c:pt idx="3220">
                  <c:v>10-06, 05:45</c:v>
                </c:pt>
                <c:pt idx="3221">
                  <c:v>10-06, 05:46</c:v>
                </c:pt>
                <c:pt idx="3222">
                  <c:v>10-06, 05:47</c:v>
                </c:pt>
                <c:pt idx="3223">
                  <c:v>10-06, 05:48</c:v>
                </c:pt>
                <c:pt idx="3224">
                  <c:v>10-06, 05:49</c:v>
                </c:pt>
                <c:pt idx="3225">
                  <c:v>10-06, 05:50</c:v>
                </c:pt>
                <c:pt idx="3226">
                  <c:v>10-06, 05:51</c:v>
                </c:pt>
                <c:pt idx="3227">
                  <c:v>10-06, 05:52</c:v>
                </c:pt>
                <c:pt idx="3228">
                  <c:v>10-06, 05:53</c:v>
                </c:pt>
                <c:pt idx="3229">
                  <c:v>10-06, 05:54</c:v>
                </c:pt>
                <c:pt idx="3230">
                  <c:v>10-06, 05:55</c:v>
                </c:pt>
                <c:pt idx="3231">
                  <c:v>10-06, 05:56</c:v>
                </c:pt>
                <c:pt idx="3232">
                  <c:v>10-06, 05:57</c:v>
                </c:pt>
                <c:pt idx="3233">
                  <c:v>10-06, 05:58</c:v>
                </c:pt>
                <c:pt idx="3234">
                  <c:v>10-06, 05:59</c:v>
                </c:pt>
                <c:pt idx="3235">
                  <c:v>10-06, 06:00</c:v>
                </c:pt>
                <c:pt idx="3236">
                  <c:v>10-06, 06:01</c:v>
                </c:pt>
                <c:pt idx="3237">
                  <c:v>10-06, 06:02</c:v>
                </c:pt>
                <c:pt idx="3238">
                  <c:v>10-06, 06:03</c:v>
                </c:pt>
                <c:pt idx="3239">
                  <c:v>10-06, 06:04</c:v>
                </c:pt>
                <c:pt idx="3240">
                  <c:v>10-06, 06:05</c:v>
                </c:pt>
                <c:pt idx="3241">
                  <c:v>10-06, 06:06</c:v>
                </c:pt>
                <c:pt idx="3242">
                  <c:v>10-06, 06:07</c:v>
                </c:pt>
                <c:pt idx="3243">
                  <c:v>10-06, 06:08</c:v>
                </c:pt>
                <c:pt idx="3244">
                  <c:v>10-06, 06:09</c:v>
                </c:pt>
                <c:pt idx="3245">
                  <c:v>10-06, 06:10</c:v>
                </c:pt>
                <c:pt idx="3246">
                  <c:v>10-06, 06:11</c:v>
                </c:pt>
                <c:pt idx="3247">
                  <c:v>10-06, 06:12</c:v>
                </c:pt>
                <c:pt idx="3248">
                  <c:v>10-06, 06:13</c:v>
                </c:pt>
                <c:pt idx="3249">
                  <c:v>10-06, 06:14</c:v>
                </c:pt>
                <c:pt idx="3250">
                  <c:v>10-06, 06:15</c:v>
                </c:pt>
                <c:pt idx="3251">
                  <c:v>10-06, 06:16</c:v>
                </c:pt>
                <c:pt idx="3252">
                  <c:v>10-06, 06:17</c:v>
                </c:pt>
                <c:pt idx="3253">
                  <c:v>10-06, 06:18</c:v>
                </c:pt>
                <c:pt idx="3254">
                  <c:v>10-06, 06:19</c:v>
                </c:pt>
                <c:pt idx="3255">
                  <c:v>10-06, 06:20</c:v>
                </c:pt>
                <c:pt idx="3256">
                  <c:v>10-06, 06:21</c:v>
                </c:pt>
                <c:pt idx="3257">
                  <c:v>10-06, 06:22</c:v>
                </c:pt>
                <c:pt idx="3258">
                  <c:v>10-06, 06:23</c:v>
                </c:pt>
                <c:pt idx="3259">
                  <c:v>10-06, 06:24</c:v>
                </c:pt>
                <c:pt idx="3260">
                  <c:v>10-06, 06:25</c:v>
                </c:pt>
                <c:pt idx="3261">
                  <c:v>10-06, 06:26</c:v>
                </c:pt>
                <c:pt idx="3262">
                  <c:v>10-06, 06:27</c:v>
                </c:pt>
                <c:pt idx="3263">
                  <c:v>10-06, 06:28</c:v>
                </c:pt>
                <c:pt idx="3264">
                  <c:v>10-06, 06:29</c:v>
                </c:pt>
                <c:pt idx="3265">
                  <c:v>10-06, 06:30</c:v>
                </c:pt>
                <c:pt idx="3266">
                  <c:v>10-06, 06:31</c:v>
                </c:pt>
                <c:pt idx="3267">
                  <c:v>10-06, 06:32</c:v>
                </c:pt>
                <c:pt idx="3268">
                  <c:v>10-06, 06:33</c:v>
                </c:pt>
                <c:pt idx="3269">
                  <c:v>10-06, 06:34</c:v>
                </c:pt>
                <c:pt idx="3270">
                  <c:v>10-06, 06:35</c:v>
                </c:pt>
                <c:pt idx="3271">
                  <c:v>10-06, 06:36</c:v>
                </c:pt>
                <c:pt idx="3272">
                  <c:v>10-06, 06:37</c:v>
                </c:pt>
                <c:pt idx="3273">
                  <c:v>10-06, 06:38</c:v>
                </c:pt>
                <c:pt idx="3274">
                  <c:v>10-06, 06:39</c:v>
                </c:pt>
                <c:pt idx="3275">
                  <c:v>10-06, 06:40</c:v>
                </c:pt>
                <c:pt idx="3276">
                  <c:v>10-06, 06:41</c:v>
                </c:pt>
                <c:pt idx="3277">
                  <c:v>10-06, 06:42</c:v>
                </c:pt>
                <c:pt idx="3278">
                  <c:v>10-06, 06:43</c:v>
                </c:pt>
                <c:pt idx="3279">
                  <c:v>10-06, 06:44</c:v>
                </c:pt>
                <c:pt idx="3280">
                  <c:v>10-06, 06:45</c:v>
                </c:pt>
                <c:pt idx="3281">
                  <c:v>10-06, 06:46</c:v>
                </c:pt>
                <c:pt idx="3282">
                  <c:v>10-06, 06:47</c:v>
                </c:pt>
                <c:pt idx="3283">
                  <c:v>10-06, 06:48</c:v>
                </c:pt>
                <c:pt idx="3284">
                  <c:v>10-06, 06:49</c:v>
                </c:pt>
                <c:pt idx="3285">
                  <c:v>10-06, 06:50</c:v>
                </c:pt>
                <c:pt idx="3286">
                  <c:v>10-06, 06:51</c:v>
                </c:pt>
                <c:pt idx="3287">
                  <c:v>10-06, 06:52</c:v>
                </c:pt>
                <c:pt idx="3288">
                  <c:v>10-06, 06:53</c:v>
                </c:pt>
                <c:pt idx="3289">
                  <c:v>10-06, 06:54</c:v>
                </c:pt>
                <c:pt idx="3290">
                  <c:v>10-06, 06:55</c:v>
                </c:pt>
                <c:pt idx="3291">
                  <c:v>10-06, 06:56</c:v>
                </c:pt>
                <c:pt idx="3292">
                  <c:v>10-06, 06:57</c:v>
                </c:pt>
                <c:pt idx="3293">
                  <c:v>10-06, 06:58</c:v>
                </c:pt>
                <c:pt idx="3294">
                  <c:v>10-06, 06:59</c:v>
                </c:pt>
                <c:pt idx="3295">
                  <c:v>10-06, 07:00</c:v>
                </c:pt>
                <c:pt idx="3296">
                  <c:v>10-06, 07:01</c:v>
                </c:pt>
                <c:pt idx="3297">
                  <c:v>10-06, 07:02</c:v>
                </c:pt>
                <c:pt idx="3298">
                  <c:v>10-06, 07:03</c:v>
                </c:pt>
                <c:pt idx="3299">
                  <c:v>10-06, 07:04</c:v>
                </c:pt>
                <c:pt idx="3300">
                  <c:v>10-06, 07:05</c:v>
                </c:pt>
                <c:pt idx="3301">
                  <c:v>10-06, 07:06</c:v>
                </c:pt>
                <c:pt idx="3302">
                  <c:v>10-06, 07:07</c:v>
                </c:pt>
                <c:pt idx="3303">
                  <c:v>10-06, 07:08</c:v>
                </c:pt>
                <c:pt idx="3304">
                  <c:v>10-06, 07:09</c:v>
                </c:pt>
                <c:pt idx="3305">
                  <c:v>10-06, 07:10</c:v>
                </c:pt>
                <c:pt idx="3306">
                  <c:v>10-06, 07:11</c:v>
                </c:pt>
                <c:pt idx="3307">
                  <c:v>10-06, 07:12</c:v>
                </c:pt>
                <c:pt idx="3308">
                  <c:v>10-06, 07:13</c:v>
                </c:pt>
                <c:pt idx="3309">
                  <c:v>10-06, 07:14</c:v>
                </c:pt>
                <c:pt idx="3310">
                  <c:v>10-06, 07:15</c:v>
                </c:pt>
                <c:pt idx="3311">
                  <c:v>10-06, 07:16</c:v>
                </c:pt>
                <c:pt idx="3312">
                  <c:v>10-06, 07:17</c:v>
                </c:pt>
                <c:pt idx="3313">
                  <c:v>10-06, 07:18</c:v>
                </c:pt>
                <c:pt idx="3314">
                  <c:v>10-06, 07:19</c:v>
                </c:pt>
                <c:pt idx="3315">
                  <c:v>10-06, 07:20</c:v>
                </c:pt>
                <c:pt idx="3316">
                  <c:v>10-06, 07:21</c:v>
                </c:pt>
                <c:pt idx="3317">
                  <c:v>10-06, 07:22</c:v>
                </c:pt>
                <c:pt idx="3318">
                  <c:v>10-06, 07:23</c:v>
                </c:pt>
                <c:pt idx="3319">
                  <c:v>10-06, 07:24</c:v>
                </c:pt>
                <c:pt idx="3320">
                  <c:v>10-06, 07:25</c:v>
                </c:pt>
                <c:pt idx="3321">
                  <c:v>10-06, 07:26</c:v>
                </c:pt>
                <c:pt idx="3322">
                  <c:v>10-06, 07:27</c:v>
                </c:pt>
                <c:pt idx="3323">
                  <c:v>10-06, 07:28</c:v>
                </c:pt>
                <c:pt idx="3324">
                  <c:v>10-06, 07:29</c:v>
                </c:pt>
                <c:pt idx="3325">
                  <c:v>10-06, 07:30</c:v>
                </c:pt>
                <c:pt idx="3326">
                  <c:v>10-06, 07:31</c:v>
                </c:pt>
                <c:pt idx="3327">
                  <c:v>10-06, 07:32</c:v>
                </c:pt>
                <c:pt idx="3328">
                  <c:v>10-06, 07:33</c:v>
                </c:pt>
                <c:pt idx="3329">
                  <c:v>10-06, 07:34</c:v>
                </c:pt>
                <c:pt idx="3330">
                  <c:v>10-06, 07:35</c:v>
                </c:pt>
                <c:pt idx="3331">
                  <c:v>10-06, 07:36</c:v>
                </c:pt>
                <c:pt idx="3332">
                  <c:v>10-06, 07:37</c:v>
                </c:pt>
                <c:pt idx="3333">
                  <c:v>10-06, 07:38</c:v>
                </c:pt>
                <c:pt idx="3334">
                  <c:v>10-06, 07:39</c:v>
                </c:pt>
                <c:pt idx="3335">
                  <c:v>10-06, 07:40</c:v>
                </c:pt>
                <c:pt idx="3336">
                  <c:v>10-06, 07:41</c:v>
                </c:pt>
                <c:pt idx="3337">
                  <c:v>10-06, 07:42</c:v>
                </c:pt>
                <c:pt idx="3338">
                  <c:v>10-06, 07:43</c:v>
                </c:pt>
                <c:pt idx="3339">
                  <c:v>10-06, 07:44</c:v>
                </c:pt>
                <c:pt idx="3340">
                  <c:v>10-06, 07:45</c:v>
                </c:pt>
                <c:pt idx="3341">
                  <c:v>10-06, 07:46</c:v>
                </c:pt>
                <c:pt idx="3342">
                  <c:v>10-06, 07:47</c:v>
                </c:pt>
                <c:pt idx="3343">
                  <c:v>10-06, 07:48</c:v>
                </c:pt>
                <c:pt idx="3344">
                  <c:v>10-06, 07:49</c:v>
                </c:pt>
                <c:pt idx="3345">
                  <c:v>10-06, 07:50</c:v>
                </c:pt>
                <c:pt idx="3346">
                  <c:v>10-06, 07:51</c:v>
                </c:pt>
                <c:pt idx="3347">
                  <c:v>10-06, 07:52</c:v>
                </c:pt>
                <c:pt idx="3348">
                  <c:v>10-06, 07:53</c:v>
                </c:pt>
                <c:pt idx="3349">
                  <c:v>10-06, 07:54</c:v>
                </c:pt>
                <c:pt idx="3350">
                  <c:v>10-06, 07:55</c:v>
                </c:pt>
                <c:pt idx="3351">
                  <c:v>10-06, 07:56</c:v>
                </c:pt>
                <c:pt idx="3352">
                  <c:v>10-06, 07:57</c:v>
                </c:pt>
                <c:pt idx="3353">
                  <c:v>10-06, 07:58</c:v>
                </c:pt>
                <c:pt idx="3354">
                  <c:v>10-06, 07:59</c:v>
                </c:pt>
                <c:pt idx="3355">
                  <c:v>10-06, 08:00</c:v>
                </c:pt>
                <c:pt idx="3356">
                  <c:v>10-06, 08:01</c:v>
                </c:pt>
                <c:pt idx="3357">
                  <c:v>10-06, 08:02</c:v>
                </c:pt>
                <c:pt idx="3358">
                  <c:v>10-06, 08:03</c:v>
                </c:pt>
                <c:pt idx="3359">
                  <c:v>10-06, 08:04</c:v>
                </c:pt>
                <c:pt idx="3360">
                  <c:v>10-06, 08:05</c:v>
                </c:pt>
                <c:pt idx="3361">
                  <c:v>10-06, 08:06</c:v>
                </c:pt>
                <c:pt idx="3362">
                  <c:v>10-06, 08:07</c:v>
                </c:pt>
                <c:pt idx="3363">
                  <c:v>10-06, 08:08</c:v>
                </c:pt>
                <c:pt idx="3364">
                  <c:v>10-06, 08:09</c:v>
                </c:pt>
                <c:pt idx="3365">
                  <c:v>10-06, 08:10</c:v>
                </c:pt>
                <c:pt idx="3366">
                  <c:v>10-06, 08:11</c:v>
                </c:pt>
                <c:pt idx="3367">
                  <c:v>10-06, 08:12</c:v>
                </c:pt>
                <c:pt idx="3368">
                  <c:v>10-06, 08:13</c:v>
                </c:pt>
                <c:pt idx="3369">
                  <c:v>10-06, 08:14</c:v>
                </c:pt>
                <c:pt idx="3370">
                  <c:v>10-06, 08:15</c:v>
                </c:pt>
                <c:pt idx="3371">
                  <c:v>10-06, 08:16</c:v>
                </c:pt>
                <c:pt idx="3372">
                  <c:v>10-06, 08:17</c:v>
                </c:pt>
                <c:pt idx="3373">
                  <c:v>10-06, 08:18</c:v>
                </c:pt>
                <c:pt idx="3374">
                  <c:v>10-06, 08:19</c:v>
                </c:pt>
                <c:pt idx="3375">
                  <c:v>10-06, 08:20</c:v>
                </c:pt>
                <c:pt idx="3376">
                  <c:v>10-06, 08:21</c:v>
                </c:pt>
                <c:pt idx="3377">
                  <c:v>10-06, 08:22</c:v>
                </c:pt>
                <c:pt idx="3378">
                  <c:v>10-06, 08:23</c:v>
                </c:pt>
                <c:pt idx="3379">
                  <c:v>10-06, 08:24</c:v>
                </c:pt>
                <c:pt idx="3380">
                  <c:v>10-06, 08:25</c:v>
                </c:pt>
                <c:pt idx="3381">
                  <c:v>10-06, 08:26</c:v>
                </c:pt>
                <c:pt idx="3382">
                  <c:v>10-06, 08:27</c:v>
                </c:pt>
                <c:pt idx="3383">
                  <c:v>10-06, 08:28</c:v>
                </c:pt>
                <c:pt idx="3384">
                  <c:v>10-06, 08:29</c:v>
                </c:pt>
                <c:pt idx="3385">
                  <c:v>10-06, 08:30</c:v>
                </c:pt>
                <c:pt idx="3386">
                  <c:v>10-06, 08:31</c:v>
                </c:pt>
                <c:pt idx="3387">
                  <c:v>10-06, 08:32</c:v>
                </c:pt>
                <c:pt idx="3388">
                  <c:v>10-06, 08:33</c:v>
                </c:pt>
                <c:pt idx="3389">
                  <c:v>10-06, 08:34</c:v>
                </c:pt>
                <c:pt idx="3390">
                  <c:v>10-06, 08:35</c:v>
                </c:pt>
                <c:pt idx="3391">
                  <c:v>10-06, 08:36</c:v>
                </c:pt>
                <c:pt idx="3392">
                  <c:v>10-06, 08:37</c:v>
                </c:pt>
                <c:pt idx="3393">
                  <c:v>10-06, 08:38</c:v>
                </c:pt>
                <c:pt idx="3394">
                  <c:v>10-06, 08:39</c:v>
                </c:pt>
                <c:pt idx="3395">
                  <c:v>10-06, 08:40</c:v>
                </c:pt>
                <c:pt idx="3396">
                  <c:v>10-06, 08:41</c:v>
                </c:pt>
                <c:pt idx="3397">
                  <c:v>10-06, 08:42</c:v>
                </c:pt>
                <c:pt idx="3398">
                  <c:v>10-06, 08:43</c:v>
                </c:pt>
                <c:pt idx="3399">
                  <c:v>10-06, 08:44</c:v>
                </c:pt>
                <c:pt idx="3400">
                  <c:v>10-06, 08:45</c:v>
                </c:pt>
                <c:pt idx="3401">
                  <c:v>10-06, 08:46</c:v>
                </c:pt>
                <c:pt idx="3402">
                  <c:v>10-06, 08:47</c:v>
                </c:pt>
                <c:pt idx="3403">
                  <c:v>10-06, 08:48</c:v>
                </c:pt>
                <c:pt idx="3404">
                  <c:v>10-06, 08:49</c:v>
                </c:pt>
                <c:pt idx="3405">
                  <c:v>10-06, 08:50</c:v>
                </c:pt>
                <c:pt idx="3406">
                  <c:v>10-06, 08:51</c:v>
                </c:pt>
                <c:pt idx="3407">
                  <c:v>10-06, 08:52</c:v>
                </c:pt>
                <c:pt idx="3408">
                  <c:v>10-06, 08:53</c:v>
                </c:pt>
                <c:pt idx="3409">
                  <c:v>10-06, 08:54</c:v>
                </c:pt>
                <c:pt idx="3410">
                  <c:v>10-06, 08:55</c:v>
                </c:pt>
                <c:pt idx="3411">
                  <c:v>10-06, 08:56</c:v>
                </c:pt>
                <c:pt idx="3412">
                  <c:v>10-06, 08:57</c:v>
                </c:pt>
                <c:pt idx="3413">
                  <c:v>10-06, 08:58</c:v>
                </c:pt>
                <c:pt idx="3414">
                  <c:v>10-06, 08:59</c:v>
                </c:pt>
                <c:pt idx="3415">
                  <c:v>10-06, 09:00</c:v>
                </c:pt>
                <c:pt idx="3416">
                  <c:v>10-06, 09:01</c:v>
                </c:pt>
                <c:pt idx="3417">
                  <c:v>10-06, 09:02</c:v>
                </c:pt>
                <c:pt idx="3418">
                  <c:v>10-06, 09:03</c:v>
                </c:pt>
                <c:pt idx="3419">
                  <c:v>10-06, 09:04</c:v>
                </c:pt>
                <c:pt idx="3420">
                  <c:v>10-06, 09:05</c:v>
                </c:pt>
                <c:pt idx="3421">
                  <c:v>10-06, 09:06</c:v>
                </c:pt>
                <c:pt idx="3422">
                  <c:v>10-06, 09:07</c:v>
                </c:pt>
                <c:pt idx="3423">
                  <c:v>10-06, 09:08</c:v>
                </c:pt>
                <c:pt idx="3424">
                  <c:v>10-06, 09:09</c:v>
                </c:pt>
                <c:pt idx="3425">
                  <c:v>10-06, 09:10</c:v>
                </c:pt>
                <c:pt idx="3426">
                  <c:v>10-06, 09:11</c:v>
                </c:pt>
                <c:pt idx="3427">
                  <c:v>10-06, 09:12</c:v>
                </c:pt>
                <c:pt idx="3428">
                  <c:v>10-06, 09:13</c:v>
                </c:pt>
                <c:pt idx="3429">
                  <c:v>10-06, 09:14</c:v>
                </c:pt>
                <c:pt idx="3430">
                  <c:v>10-06, 09:15</c:v>
                </c:pt>
                <c:pt idx="3431">
                  <c:v>10-06, 09:16</c:v>
                </c:pt>
                <c:pt idx="3432">
                  <c:v>10-06, 09:17</c:v>
                </c:pt>
                <c:pt idx="3433">
                  <c:v>10-06, 09:18</c:v>
                </c:pt>
                <c:pt idx="3434">
                  <c:v>10-06, 09:19</c:v>
                </c:pt>
                <c:pt idx="3435">
                  <c:v>10-06, 09:20</c:v>
                </c:pt>
                <c:pt idx="3436">
                  <c:v>10-06, 09:21</c:v>
                </c:pt>
                <c:pt idx="3437">
                  <c:v>10-06, 09:22</c:v>
                </c:pt>
                <c:pt idx="3438">
                  <c:v>10-06, 09:23</c:v>
                </c:pt>
                <c:pt idx="3439">
                  <c:v>10-06, 09:24</c:v>
                </c:pt>
                <c:pt idx="3440">
                  <c:v>10-06, 09:25</c:v>
                </c:pt>
                <c:pt idx="3441">
                  <c:v>10-06, 09:26</c:v>
                </c:pt>
                <c:pt idx="3442">
                  <c:v>10-06, 09:27</c:v>
                </c:pt>
                <c:pt idx="3443">
                  <c:v>10-06, 09:28</c:v>
                </c:pt>
                <c:pt idx="3444">
                  <c:v>10-06, 09:29</c:v>
                </c:pt>
                <c:pt idx="3445">
                  <c:v>10-06, 09:30</c:v>
                </c:pt>
                <c:pt idx="3446">
                  <c:v>10-06, 09:31</c:v>
                </c:pt>
                <c:pt idx="3447">
                  <c:v>10-06, 09:32</c:v>
                </c:pt>
                <c:pt idx="3448">
                  <c:v>10-06, 09:33</c:v>
                </c:pt>
                <c:pt idx="3449">
                  <c:v>10-06, 09:34</c:v>
                </c:pt>
                <c:pt idx="3450">
                  <c:v>10-06, 09:35</c:v>
                </c:pt>
                <c:pt idx="3451">
                  <c:v>10-06, 09:36</c:v>
                </c:pt>
                <c:pt idx="3452">
                  <c:v>10-06, 09:37</c:v>
                </c:pt>
                <c:pt idx="3453">
                  <c:v>10-06, 09:38</c:v>
                </c:pt>
                <c:pt idx="3454">
                  <c:v>10-06, 09:39</c:v>
                </c:pt>
                <c:pt idx="3455">
                  <c:v>10-06, 09:40</c:v>
                </c:pt>
                <c:pt idx="3456">
                  <c:v>10-06, 09:41</c:v>
                </c:pt>
                <c:pt idx="3457">
                  <c:v>10-06, 09:42</c:v>
                </c:pt>
                <c:pt idx="3458">
                  <c:v>10-06, 09:43</c:v>
                </c:pt>
                <c:pt idx="3459">
                  <c:v>10-06, 09:44</c:v>
                </c:pt>
                <c:pt idx="3460">
                  <c:v>10-06, 09:45</c:v>
                </c:pt>
                <c:pt idx="3461">
                  <c:v>10-06, 09:46</c:v>
                </c:pt>
                <c:pt idx="3462">
                  <c:v>10-06, 09:47</c:v>
                </c:pt>
                <c:pt idx="3463">
                  <c:v>10-06, 09:48</c:v>
                </c:pt>
                <c:pt idx="3464">
                  <c:v>10-06, 09:49</c:v>
                </c:pt>
                <c:pt idx="3465">
                  <c:v>10-06, 09:50</c:v>
                </c:pt>
                <c:pt idx="3466">
                  <c:v>10-06, 09:51</c:v>
                </c:pt>
                <c:pt idx="3467">
                  <c:v>10-06, 09:52</c:v>
                </c:pt>
                <c:pt idx="3468">
                  <c:v>10-06, 09:53</c:v>
                </c:pt>
                <c:pt idx="3469">
                  <c:v>10-06, 09:54</c:v>
                </c:pt>
                <c:pt idx="3470">
                  <c:v>10-06, 09:55</c:v>
                </c:pt>
                <c:pt idx="3471">
                  <c:v>10-06, 09:56</c:v>
                </c:pt>
                <c:pt idx="3472">
                  <c:v>10-06, 09:57</c:v>
                </c:pt>
                <c:pt idx="3473">
                  <c:v>10-06, 09:58</c:v>
                </c:pt>
                <c:pt idx="3474">
                  <c:v>10-06, 09:59</c:v>
                </c:pt>
                <c:pt idx="3475">
                  <c:v>10-06, 10:00</c:v>
                </c:pt>
                <c:pt idx="3476">
                  <c:v>10-06, 10:01</c:v>
                </c:pt>
                <c:pt idx="3477">
                  <c:v>10-06, 10:02</c:v>
                </c:pt>
                <c:pt idx="3478">
                  <c:v>10-06, 10:03</c:v>
                </c:pt>
                <c:pt idx="3479">
                  <c:v>10-06, 10:54</c:v>
                </c:pt>
                <c:pt idx="3480">
                  <c:v>10-06, 10:55</c:v>
                </c:pt>
                <c:pt idx="3481">
                  <c:v>10-06, 10:56</c:v>
                </c:pt>
                <c:pt idx="3482">
                  <c:v>10-06, 10:57</c:v>
                </c:pt>
                <c:pt idx="3483">
                  <c:v>10-06, 10:58</c:v>
                </c:pt>
                <c:pt idx="3484">
                  <c:v>10-06, 10:59</c:v>
                </c:pt>
                <c:pt idx="3485">
                  <c:v>10-06, 11:00</c:v>
                </c:pt>
                <c:pt idx="3486">
                  <c:v>10-06, 11:01</c:v>
                </c:pt>
                <c:pt idx="3487">
                  <c:v>10-06, 11:02</c:v>
                </c:pt>
                <c:pt idx="3488">
                  <c:v>10-06, 11:03</c:v>
                </c:pt>
                <c:pt idx="3489">
                  <c:v>10-06, 11:04</c:v>
                </c:pt>
                <c:pt idx="3490">
                  <c:v>10-06, 11:05</c:v>
                </c:pt>
                <c:pt idx="3491">
                  <c:v>10-06, 11:06</c:v>
                </c:pt>
                <c:pt idx="3492">
                  <c:v>10-06, 11:07</c:v>
                </c:pt>
                <c:pt idx="3493">
                  <c:v>10-06, 11:08</c:v>
                </c:pt>
                <c:pt idx="3494">
                  <c:v>10-06, 11:09</c:v>
                </c:pt>
                <c:pt idx="3495">
                  <c:v>10-06, 11:10</c:v>
                </c:pt>
                <c:pt idx="3496">
                  <c:v>10-06, 11:11</c:v>
                </c:pt>
                <c:pt idx="3497">
                  <c:v>10-06, 11:12</c:v>
                </c:pt>
                <c:pt idx="3498">
                  <c:v>10-06, 11:13</c:v>
                </c:pt>
                <c:pt idx="3499">
                  <c:v>10-06, 11:14</c:v>
                </c:pt>
                <c:pt idx="3500">
                  <c:v>10-06, 11:15</c:v>
                </c:pt>
                <c:pt idx="3501">
                  <c:v>10-06, 11:16</c:v>
                </c:pt>
                <c:pt idx="3502">
                  <c:v>10-06, 11:17</c:v>
                </c:pt>
                <c:pt idx="3503">
                  <c:v>10-06, 11:18</c:v>
                </c:pt>
                <c:pt idx="3504">
                  <c:v>10-06, 11:19</c:v>
                </c:pt>
                <c:pt idx="3505">
                  <c:v>10-06, 11:20</c:v>
                </c:pt>
                <c:pt idx="3506">
                  <c:v>10-06, 11:21</c:v>
                </c:pt>
                <c:pt idx="3507">
                  <c:v>10-06, 11:22</c:v>
                </c:pt>
                <c:pt idx="3508">
                  <c:v>10-06, 11:23</c:v>
                </c:pt>
                <c:pt idx="3509">
                  <c:v>10-06, 11:24</c:v>
                </c:pt>
                <c:pt idx="3510">
                  <c:v>10-06, 11:25</c:v>
                </c:pt>
                <c:pt idx="3511">
                  <c:v>10-06, 11:26</c:v>
                </c:pt>
                <c:pt idx="3512">
                  <c:v>10-06, 11:27</c:v>
                </c:pt>
                <c:pt idx="3513">
                  <c:v>10-06, 11:28</c:v>
                </c:pt>
                <c:pt idx="3514">
                  <c:v>10-06, 11:29</c:v>
                </c:pt>
                <c:pt idx="3515">
                  <c:v>10-06, 11:30</c:v>
                </c:pt>
                <c:pt idx="3516">
                  <c:v>10-06, 11:31</c:v>
                </c:pt>
                <c:pt idx="3517">
                  <c:v>10-06, 11:32</c:v>
                </c:pt>
                <c:pt idx="3518">
                  <c:v>10-06, 11:33</c:v>
                </c:pt>
                <c:pt idx="3519">
                  <c:v>10-06, 11:34</c:v>
                </c:pt>
                <c:pt idx="3520">
                  <c:v>10-06, 11:35</c:v>
                </c:pt>
                <c:pt idx="3521">
                  <c:v>10-06, 11:36</c:v>
                </c:pt>
                <c:pt idx="3522">
                  <c:v>10-06, 11:37</c:v>
                </c:pt>
                <c:pt idx="3523">
                  <c:v>10-06, 11:38</c:v>
                </c:pt>
                <c:pt idx="3524">
                  <c:v>10-06, 11:39</c:v>
                </c:pt>
                <c:pt idx="3525">
                  <c:v>10-06, 11:40</c:v>
                </c:pt>
                <c:pt idx="3526">
                  <c:v>10-06, 11:41</c:v>
                </c:pt>
                <c:pt idx="3527">
                  <c:v>10-06, 11:42</c:v>
                </c:pt>
                <c:pt idx="3528">
                  <c:v>10-06, 11:43</c:v>
                </c:pt>
                <c:pt idx="3529">
                  <c:v>10-06, 11:44</c:v>
                </c:pt>
                <c:pt idx="3530">
                  <c:v>10-06, 11:45</c:v>
                </c:pt>
                <c:pt idx="3531">
                  <c:v>10-06, 11:46</c:v>
                </c:pt>
                <c:pt idx="3532">
                  <c:v>10-06, 11:47</c:v>
                </c:pt>
                <c:pt idx="3533">
                  <c:v>10-06, 11:48</c:v>
                </c:pt>
                <c:pt idx="3534">
                  <c:v>10-06, 11:49</c:v>
                </c:pt>
                <c:pt idx="3535">
                  <c:v>10-06, 11:50</c:v>
                </c:pt>
                <c:pt idx="3536">
                  <c:v>10-06, 11:51</c:v>
                </c:pt>
                <c:pt idx="3537">
                  <c:v>10-06, 11:52</c:v>
                </c:pt>
                <c:pt idx="3538">
                  <c:v>10-06, 11:53</c:v>
                </c:pt>
                <c:pt idx="3539">
                  <c:v>10-06, 11:54</c:v>
                </c:pt>
                <c:pt idx="3540">
                  <c:v>10-06, 11:55</c:v>
                </c:pt>
                <c:pt idx="3541">
                  <c:v>10-06, 11:56</c:v>
                </c:pt>
                <c:pt idx="3542">
                  <c:v>10-06, 11:57</c:v>
                </c:pt>
                <c:pt idx="3543">
                  <c:v>10-06, 11:58</c:v>
                </c:pt>
                <c:pt idx="3544">
                  <c:v>10-06, 11:59</c:v>
                </c:pt>
                <c:pt idx="3545">
                  <c:v>10-06, 12:00</c:v>
                </c:pt>
                <c:pt idx="3546">
                  <c:v>10-06, 12:01</c:v>
                </c:pt>
                <c:pt idx="3547">
                  <c:v>10-06, 12:02</c:v>
                </c:pt>
                <c:pt idx="3548">
                  <c:v>10-06, 12:03</c:v>
                </c:pt>
                <c:pt idx="3549">
                  <c:v>10-06, 12:04</c:v>
                </c:pt>
                <c:pt idx="3550">
                  <c:v>10-06, 12:05</c:v>
                </c:pt>
                <c:pt idx="3551">
                  <c:v>10-06, 12:06</c:v>
                </c:pt>
                <c:pt idx="3552">
                  <c:v>10-06, 12:07</c:v>
                </c:pt>
                <c:pt idx="3553">
                  <c:v>10-06, 12:08</c:v>
                </c:pt>
                <c:pt idx="3554">
                  <c:v>10-06, 12:09</c:v>
                </c:pt>
                <c:pt idx="3555">
                  <c:v>10-06, 12:10</c:v>
                </c:pt>
                <c:pt idx="3556">
                  <c:v>10-06, 12:11</c:v>
                </c:pt>
                <c:pt idx="3557">
                  <c:v>10-06, 12:12</c:v>
                </c:pt>
                <c:pt idx="3558">
                  <c:v>10-06, 12:13</c:v>
                </c:pt>
                <c:pt idx="3559">
                  <c:v>10-06, 12:14</c:v>
                </c:pt>
                <c:pt idx="3560">
                  <c:v>10-06, 12:15</c:v>
                </c:pt>
                <c:pt idx="3561">
                  <c:v>10-06, 12:16</c:v>
                </c:pt>
                <c:pt idx="3562">
                  <c:v>10-06, 12:17</c:v>
                </c:pt>
                <c:pt idx="3563">
                  <c:v>10-06, 12:18</c:v>
                </c:pt>
                <c:pt idx="3564">
                  <c:v>10-06, 12:19</c:v>
                </c:pt>
                <c:pt idx="3565">
                  <c:v>10-06, 12:20</c:v>
                </c:pt>
                <c:pt idx="3566">
                  <c:v>10-06, 12:21</c:v>
                </c:pt>
                <c:pt idx="3567">
                  <c:v>10-06, 12:22</c:v>
                </c:pt>
                <c:pt idx="3568">
                  <c:v>10-06, 12:23</c:v>
                </c:pt>
                <c:pt idx="3569">
                  <c:v>10-06, 12:25</c:v>
                </c:pt>
                <c:pt idx="3570">
                  <c:v>10-06, 12:29</c:v>
                </c:pt>
                <c:pt idx="3571">
                  <c:v>10-06, 12:30</c:v>
                </c:pt>
                <c:pt idx="3572">
                  <c:v>10-06, 12:31</c:v>
                </c:pt>
                <c:pt idx="3573">
                  <c:v>10-06, 12:32</c:v>
                </c:pt>
                <c:pt idx="3574">
                  <c:v>10-06, 12:33</c:v>
                </c:pt>
                <c:pt idx="3575">
                  <c:v>10-06, 12:34</c:v>
                </c:pt>
                <c:pt idx="3576">
                  <c:v>10-06, 12:35</c:v>
                </c:pt>
                <c:pt idx="3577">
                  <c:v>10-06, 12:36</c:v>
                </c:pt>
                <c:pt idx="3578">
                  <c:v>10-06, 12:37</c:v>
                </c:pt>
                <c:pt idx="3579">
                  <c:v>10-06, 12:38</c:v>
                </c:pt>
                <c:pt idx="3580">
                  <c:v>10-06, 12:39</c:v>
                </c:pt>
                <c:pt idx="3581">
                  <c:v>10-06, 12:40</c:v>
                </c:pt>
                <c:pt idx="3582">
                  <c:v>10-06, 12:41</c:v>
                </c:pt>
                <c:pt idx="3583">
                  <c:v>10-06, 12:42</c:v>
                </c:pt>
                <c:pt idx="3584">
                  <c:v>10-06, 12:43</c:v>
                </c:pt>
                <c:pt idx="3585">
                  <c:v>10-06, 12:44</c:v>
                </c:pt>
                <c:pt idx="3586">
                  <c:v>10-06, 12:45</c:v>
                </c:pt>
                <c:pt idx="3587">
                  <c:v>10-06, 12:46</c:v>
                </c:pt>
                <c:pt idx="3588">
                  <c:v>10-06, 12:47</c:v>
                </c:pt>
                <c:pt idx="3589">
                  <c:v>10-06, 12:48</c:v>
                </c:pt>
                <c:pt idx="3590">
                  <c:v>10-06, 12:49</c:v>
                </c:pt>
                <c:pt idx="3591">
                  <c:v>10-06, 12:50</c:v>
                </c:pt>
                <c:pt idx="3592">
                  <c:v>10-06, 12:51</c:v>
                </c:pt>
                <c:pt idx="3593">
                  <c:v>10-06, 12:52</c:v>
                </c:pt>
                <c:pt idx="3594">
                  <c:v>10-06, 12:53</c:v>
                </c:pt>
                <c:pt idx="3595">
                  <c:v>10-06, 12:54</c:v>
                </c:pt>
                <c:pt idx="3596">
                  <c:v>10-06, 12:55</c:v>
                </c:pt>
                <c:pt idx="3597">
                  <c:v>10-06, 12:56</c:v>
                </c:pt>
                <c:pt idx="3598">
                  <c:v>10-06, 13:00</c:v>
                </c:pt>
                <c:pt idx="3599">
                  <c:v>10-06, 14:08</c:v>
                </c:pt>
                <c:pt idx="3600">
                  <c:v>10-06, 14:09</c:v>
                </c:pt>
                <c:pt idx="3601">
                  <c:v>10-06, 14:10</c:v>
                </c:pt>
                <c:pt idx="3602">
                  <c:v>10-06, 14:11</c:v>
                </c:pt>
                <c:pt idx="3603">
                  <c:v>10-06, 14:12</c:v>
                </c:pt>
                <c:pt idx="3604">
                  <c:v>10-06, 14:13</c:v>
                </c:pt>
                <c:pt idx="3605">
                  <c:v>10-06, 14:14</c:v>
                </c:pt>
                <c:pt idx="3606">
                  <c:v>10-06, 14:15</c:v>
                </c:pt>
                <c:pt idx="3607">
                  <c:v>10-06, 14:16</c:v>
                </c:pt>
                <c:pt idx="3608">
                  <c:v>10-06, 14:17</c:v>
                </c:pt>
                <c:pt idx="3609">
                  <c:v>10-06, 14:18</c:v>
                </c:pt>
                <c:pt idx="3610">
                  <c:v>10-06, 14:19</c:v>
                </c:pt>
                <c:pt idx="3611">
                  <c:v>10-06, 14:20</c:v>
                </c:pt>
                <c:pt idx="3612">
                  <c:v>10-06, 14:21</c:v>
                </c:pt>
                <c:pt idx="3613">
                  <c:v>10-06, 14:22</c:v>
                </c:pt>
                <c:pt idx="3614">
                  <c:v>10-06, 14:23</c:v>
                </c:pt>
                <c:pt idx="3615">
                  <c:v>10-06, 14:24</c:v>
                </c:pt>
                <c:pt idx="3616">
                  <c:v>10-06, 14:25</c:v>
                </c:pt>
                <c:pt idx="3617">
                  <c:v>10-06, 14:26</c:v>
                </c:pt>
                <c:pt idx="3618">
                  <c:v>10-06, 14:27</c:v>
                </c:pt>
                <c:pt idx="3619">
                  <c:v>10-06, 14:28</c:v>
                </c:pt>
                <c:pt idx="3620">
                  <c:v>10-06, 14:29</c:v>
                </c:pt>
                <c:pt idx="3621">
                  <c:v>10-06, 14:30</c:v>
                </c:pt>
                <c:pt idx="3622">
                  <c:v>10-06, 14:31</c:v>
                </c:pt>
                <c:pt idx="3623">
                  <c:v>10-06, 14:32</c:v>
                </c:pt>
                <c:pt idx="3624">
                  <c:v>10-06, 14:33</c:v>
                </c:pt>
                <c:pt idx="3625">
                  <c:v>10-06, 14:34</c:v>
                </c:pt>
                <c:pt idx="3626">
                  <c:v>10-06, 14:35</c:v>
                </c:pt>
                <c:pt idx="3627">
                  <c:v>10-06, 14:36</c:v>
                </c:pt>
                <c:pt idx="3628">
                  <c:v>10-06, 14:37</c:v>
                </c:pt>
                <c:pt idx="3629">
                  <c:v>10-06, 14:38</c:v>
                </c:pt>
                <c:pt idx="3630">
                  <c:v>10-06, 14:39</c:v>
                </c:pt>
                <c:pt idx="3631">
                  <c:v>10-06, 14:40</c:v>
                </c:pt>
                <c:pt idx="3632">
                  <c:v>10-06, 14:41</c:v>
                </c:pt>
                <c:pt idx="3633">
                  <c:v>10-06, 14:42</c:v>
                </c:pt>
                <c:pt idx="3634">
                  <c:v>10-06, 14:43</c:v>
                </c:pt>
                <c:pt idx="3635">
                  <c:v>10-06, 14:44</c:v>
                </c:pt>
                <c:pt idx="3636">
                  <c:v>10-06, 14:45</c:v>
                </c:pt>
                <c:pt idx="3637">
                  <c:v>10-06, 14:46</c:v>
                </c:pt>
                <c:pt idx="3638">
                  <c:v>10-06, 14:47</c:v>
                </c:pt>
                <c:pt idx="3639">
                  <c:v>10-06, 14:48</c:v>
                </c:pt>
                <c:pt idx="3640">
                  <c:v>10-06, 14:49</c:v>
                </c:pt>
                <c:pt idx="3641">
                  <c:v>10-06, 14:50</c:v>
                </c:pt>
                <c:pt idx="3642">
                  <c:v>10-06, 14:51</c:v>
                </c:pt>
                <c:pt idx="3643">
                  <c:v>10-06, 14:52</c:v>
                </c:pt>
                <c:pt idx="3644">
                  <c:v>10-06, 14:53</c:v>
                </c:pt>
                <c:pt idx="3645">
                  <c:v>10-06, 14:54</c:v>
                </c:pt>
                <c:pt idx="3646">
                  <c:v>10-06, 14:55</c:v>
                </c:pt>
                <c:pt idx="3647">
                  <c:v>10-06, 14:56</c:v>
                </c:pt>
                <c:pt idx="3648">
                  <c:v>10-06, 14:57</c:v>
                </c:pt>
                <c:pt idx="3649">
                  <c:v>10-06, 14:58</c:v>
                </c:pt>
                <c:pt idx="3650">
                  <c:v>10-06, 14:59</c:v>
                </c:pt>
                <c:pt idx="3651">
                  <c:v>10-06, 15:00</c:v>
                </c:pt>
                <c:pt idx="3652">
                  <c:v>10-06, 15:01</c:v>
                </c:pt>
                <c:pt idx="3653">
                  <c:v>10-06, 15:02</c:v>
                </c:pt>
                <c:pt idx="3654">
                  <c:v>10-06, 15:03</c:v>
                </c:pt>
                <c:pt idx="3655">
                  <c:v>10-06, 15:04</c:v>
                </c:pt>
                <c:pt idx="3656">
                  <c:v>10-06, 15:05</c:v>
                </c:pt>
                <c:pt idx="3657">
                  <c:v>10-06, 15:06</c:v>
                </c:pt>
                <c:pt idx="3658">
                  <c:v>10-06, 15:07</c:v>
                </c:pt>
                <c:pt idx="3659">
                  <c:v>10-06, 15:08</c:v>
                </c:pt>
                <c:pt idx="3660">
                  <c:v>10-06, 15:09</c:v>
                </c:pt>
                <c:pt idx="3661">
                  <c:v>10-06, 15:10</c:v>
                </c:pt>
                <c:pt idx="3662">
                  <c:v>10-06, 15:11</c:v>
                </c:pt>
                <c:pt idx="3663">
                  <c:v>10-06, 15:12</c:v>
                </c:pt>
                <c:pt idx="3664">
                  <c:v>10-06, 15:13</c:v>
                </c:pt>
                <c:pt idx="3665">
                  <c:v>10-06, 15:14</c:v>
                </c:pt>
                <c:pt idx="3666">
                  <c:v>10-06, 15:15</c:v>
                </c:pt>
                <c:pt idx="3667">
                  <c:v>10-06, 15:16</c:v>
                </c:pt>
                <c:pt idx="3668">
                  <c:v>10-06, 15:17</c:v>
                </c:pt>
                <c:pt idx="3669">
                  <c:v>10-06, 15:18</c:v>
                </c:pt>
                <c:pt idx="3670">
                  <c:v>10-06, 15:19</c:v>
                </c:pt>
                <c:pt idx="3671">
                  <c:v>10-06, 15:20</c:v>
                </c:pt>
                <c:pt idx="3672">
                  <c:v>10-06, 15:21</c:v>
                </c:pt>
                <c:pt idx="3673">
                  <c:v>10-06, 15:22</c:v>
                </c:pt>
                <c:pt idx="3674">
                  <c:v>10-06, 15:23</c:v>
                </c:pt>
                <c:pt idx="3675">
                  <c:v>10-06, 15:24</c:v>
                </c:pt>
                <c:pt idx="3676">
                  <c:v>10-06, 15:25</c:v>
                </c:pt>
                <c:pt idx="3677">
                  <c:v>10-06, 15:26</c:v>
                </c:pt>
                <c:pt idx="3678">
                  <c:v>10-06, 15:27</c:v>
                </c:pt>
                <c:pt idx="3679">
                  <c:v>10-06, 15:28</c:v>
                </c:pt>
                <c:pt idx="3680">
                  <c:v>10-06, 15:29</c:v>
                </c:pt>
                <c:pt idx="3681">
                  <c:v>10-06, 15:30</c:v>
                </c:pt>
                <c:pt idx="3682">
                  <c:v>10-06, 15:31</c:v>
                </c:pt>
                <c:pt idx="3683">
                  <c:v>10-06, 15:32</c:v>
                </c:pt>
                <c:pt idx="3684">
                  <c:v>10-06, 15:33</c:v>
                </c:pt>
                <c:pt idx="3685">
                  <c:v>10-06, 15:34</c:v>
                </c:pt>
                <c:pt idx="3686">
                  <c:v>10-06, 15:35</c:v>
                </c:pt>
                <c:pt idx="3687">
                  <c:v>10-06, 15:36</c:v>
                </c:pt>
                <c:pt idx="3688">
                  <c:v>10-06, 15:37</c:v>
                </c:pt>
                <c:pt idx="3689">
                  <c:v>10-06, 15:38</c:v>
                </c:pt>
                <c:pt idx="3690">
                  <c:v>10-06, 15:39</c:v>
                </c:pt>
                <c:pt idx="3691">
                  <c:v>10-06, 15:40</c:v>
                </c:pt>
                <c:pt idx="3692">
                  <c:v>10-06, 15:41</c:v>
                </c:pt>
                <c:pt idx="3693">
                  <c:v>10-06, 15:42</c:v>
                </c:pt>
                <c:pt idx="3694">
                  <c:v>10-06, 15:43</c:v>
                </c:pt>
                <c:pt idx="3695">
                  <c:v>10-06, 15:44</c:v>
                </c:pt>
                <c:pt idx="3696">
                  <c:v>10-06, 15:45</c:v>
                </c:pt>
                <c:pt idx="3697">
                  <c:v>10-06, 15:46</c:v>
                </c:pt>
                <c:pt idx="3698">
                  <c:v>10-06, 15:47</c:v>
                </c:pt>
                <c:pt idx="3699">
                  <c:v>10-06, 15:48</c:v>
                </c:pt>
                <c:pt idx="3700">
                  <c:v>10-06, 15:49</c:v>
                </c:pt>
                <c:pt idx="3701">
                  <c:v>10-06, 15:50</c:v>
                </c:pt>
                <c:pt idx="3702">
                  <c:v>10-06, 15:51</c:v>
                </c:pt>
                <c:pt idx="3703">
                  <c:v>10-06, 15:52</c:v>
                </c:pt>
                <c:pt idx="3704">
                  <c:v>10-06, 15:53</c:v>
                </c:pt>
                <c:pt idx="3705">
                  <c:v>10-06, 15:54</c:v>
                </c:pt>
                <c:pt idx="3706">
                  <c:v>10-06, 15:55</c:v>
                </c:pt>
                <c:pt idx="3707">
                  <c:v>10-06, 15:56</c:v>
                </c:pt>
                <c:pt idx="3708">
                  <c:v>10-06, 15:57</c:v>
                </c:pt>
                <c:pt idx="3709">
                  <c:v>10-06, 15:58</c:v>
                </c:pt>
                <c:pt idx="3710">
                  <c:v>10-06, 15:59</c:v>
                </c:pt>
                <c:pt idx="3711">
                  <c:v>10-06, 16:00</c:v>
                </c:pt>
                <c:pt idx="3712">
                  <c:v>10-06, 16:01</c:v>
                </c:pt>
                <c:pt idx="3713">
                  <c:v>10-06, 16:02</c:v>
                </c:pt>
                <c:pt idx="3714">
                  <c:v>10-06, 16:03</c:v>
                </c:pt>
                <c:pt idx="3715">
                  <c:v>10-06, 16:04</c:v>
                </c:pt>
                <c:pt idx="3716">
                  <c:v>10-06, 16:05</c:v>
                </c:pt>
                <c:pt idx="3717">
                  <c:v>10-06, 16:06</c:v>
                </c:pt>
                <c:pt idx="3718">
                  <c:v>10-06, 16:07</c:v>
                </c:pt>
                <c:pt idx="3719">
                  <c:v>10-06, 16:08</c:v>
                </c:pt>
                <c:pt idx="3720">
                  <c:v>10-06, 16:09</c:v>
                </c:pt>
                <c:pt idx="3721">
                  <c:v>10-06, 16:10</c:v>
                </c:pt>
                <c:pt idx="3722">
                  <c:v>10-06, 16:11</c:v>
                </c:pt>
                <c:pt idx="3723">
                  <c:v>10-06, 16:12</c:v>
                </c:pt>
                <c:pt idx="3724">
                  <c:v>10-06, 16:13</c:v>
                </c:pt>
                <c:pt idx="3725">
                  <c:v>10-06, 16:14</c:v>
                </c:pt>
                <c:pt idx="3726">
                  <c:v>10-06, 16:15</c:v>
                </c:pt>
                <c:pt idx="3727">
                  <c:v>10-06, 16:16</c:v>
                </c:pt>
                <c:pt idx="3728">
                  <c:v>10-06, 16:17</c:v>
                </c:pt>
                <c:pt idx="3729">
                  <c:v>10-06, 16:18</c:v>
                </c:pt>
                <c:pt idx="3730">
                  <c:v>10-06, 16:19</c:v>
                </c:pt>
                <c:pt idx="3731">
                  <c:v>10-06, 16:20</c:v>
                </c:pt>
                <c:pt idx="3732">
                  <c:v>10-06, 16:21</c:v>
                </c:pt>
                <c:pt idx="3733">
                  <c:v>10-06, 16:22</c:v>
                </c:pt>
                <c:pt idx="3734">
                  <c:v>10-06, 16:23</c:v>
                </c:pt>
                <c:pt idx="3735">
                  <c:v>10-06, 16:24</c:v>
                </c:pt>
                <c:pt idx="3736">
                  <c:v>10-06, 16:25</c:v>
                </c:pt>
                <c:pt idx="3737">
                  <c:v>10-06, 16:26</c:v>
                </c:pt>
                <c:pt idx="3738">
                  <c:v>10-06, 16:27</c:v>
                </c:pt>
                <c:pt idx="3739">
                  <c:v>10-06, 16:28</c:v>
                </c:pt>
                <c:pt idx="3740">
                  <c:v>10-06, 16:29</c:v>
                </c:pt>
                <c:pt idx="3741">
                  <c:v>10-06, 16:30</c:v>
                </c:pt>
                <c:pt idx="3742">
                  <c:v>10-06, 16:31</c:v>
                </c:pt>
                <c:pt idx="3743">
                  <c:v>10-06, 16:32</c:v>
                </c:pt>
                <c:pt idx="3744">
                  <c:v>10-06, 16:33</c:v>
                </c:pt>
                <c:pt idx="3745">
                  <c:v>10-06, 16:34</c:v>
                </c:pt>
                <c:pt idx="3746">
                  <c:v>10-06, 16:35</c:v>
                </c:pt>
                <c:pt idx="3747">
                  <c:v>10-06, 16:36</c:v>
                </c:pt>
                <c:pt idx="3748">
                  <c:v>10-06, 16:37</c:v>
                </c:pt>
                <c:pt idx="3749">
                  <c:v>10-06, 16:38</c:v>
                </c:pt>
                <c:pt idx="3750">
                  <c:v>10-06, 16:39</c:v>
                </c:pt>
                <c:pt idx="3751">
                  <c:v>10-06, 16:40</c:v>
                </c:pt>
                <c:pt idx="3752">
                  <c:v>10-06, 16:41</c:v>
                </c:pt>
                <c:pt idx="3753">
                  <c:v>10-06, 16:42</c:v>
                </c:pt>
                <c:pt idx="3754">
                  <c:v>10-06, 16:43</c:v>
                </c:pt>
                <c:pt idx="3755">
                  <c:v>10-06, 16:44</c:v>
                </c:pt>
                <c:pt idx="3756">
                  <c:v>10-06, 16:45</c:v>
                </c:pt>
                <c:pt idx="3757">
                  <c:v>10-06, 16:46</c:v>
                </c:pt>
                <c:pt idx="3758">
                  <c:v>10-06, 16:47</c:v>
                </c:pt>
                <c:pt idx="3759">
                  <c:v>10-06, 16:48</c:v>
                </c:pt>
                <c:pt idx="3760">
                  <c:v>10-06, 16:49</c:v>
                </c:pt>
                <c:pt idx="3761">
                  <c:v>10-06, 16:50</c:v>
                </c:pt>
                <c:pt idx="3762">
                  <c:v>10-06, 16:51</c:v>
                </c:pt>
                <c:pt idx="3763">
                  <c:v>10-06, 16:52</c:v>
                </c:pt>
                <c:pt idx="3764">
                  <c:v>10-06, 16:53</c:v>
                </c:pt>
                <c:pt idx="3765">
                  <c:v>10-06, 16:54</c:v>
                </c:pt>
                <c:pt idx="3766">
                  <c:v>10-06, 16:55</c:v>
                </c:pt>
                <c:pt idx="3767">
                  <c:v>10-06, 16:56</c:v>
                </c:pt>
                <c:pt idx="3768">
                  <c:v>10-06, 16:57</c:v>
                </c:pt>
                <c:pt idx="3769">
                  <c:v>10-06, 16:58</c:v>
                </c:pt>
                <c:pt idx="3770">
                  <c:v>10-06, 16:59</c:v>
                </c:pt>
                <c:pt idx="3771">
                  <c:v>10-06, 17:00</c:v>
                </c:pt>
                <c:pt idx="3772">
                  <c:v>10-06, 17:01</c:v>
                </c:pt>
                <c:pt idx="3773">
                  <c:v>10-06, 17:02</c:v>
                </c:pt>
                <c:pt idx="3774">
                  <c:v>10-06, 17:03</c:v>
                </c:pt>
                <c:pt idx="3775">
                  <c:v>10-06, 17:04</c:v>
                </c:pt>
                <c:pt idx="3776">
                  <c:v>10-06, 17:05</c:v>
                </c:pt>
                <c:pt idx="3777">
                  <c:v>10-06, 17:06</c:v>
                </c:pt>
                <c:pt idx="3778">
                  <c:v>10-06, 17:07</c:v>
                </c:pt>
                <c:pt idx="3779">
                  <c:v>10-06, 17:08</c:v>
                </c:pt>
                <c:pt idx="3780">
                  <c:v>10-06, 17:09</c:v>
                </c:pt>
                <c:pt idx="3781">
                  <c:v>10-06, 17:10</c:v>
                </c:pt>
                <c:pt idx="3782">
                  <c:v>10-06, 17:11</c:v>
                </c:pt>
                <c:pt idx="3783">
                  <c:v>10-06, 17:12</c:v>
                </c:pt>
                <c:pt idx="3784">
                  <c:v>10-06, 17:13</c:v>
                </c:pt>
                <c:pt idx="3785">
                  <c:v>10-06, 17:14</c:v>
                </c:pt>
                <c:pt idx="3786">
                  <c:v>10-06, 17:15</c:v>
                </c:pt>
                <c:pt idx="3787">
                  <c:v>10-06, 17:16</c:v>
                </c:pt>
                <c:pt idx="3788">
                  <c:v>10-06, 17:17</c:v>
                </c:pt>
                <c:pt idx="3789">
                  <c:v>10-06, 17:18</c:v>
                </c:pt>
                <c:pt idx="3790">
                  <c:v>10-06, 17:19</c:v>
                </c:pt>
                <c:pt idx="3791">
                  <c:v>10-06, 17:20</c:v>
                </c:pt>
                <c:pt idx="3792">
                  <c:v>10-06, 17:21</c:v>
                </c:pt>
                <c:pt idx="3793">
                  <c:v>10-06, 17:22</c:v>
                </c:pt>
                <c:pt idx="3794">
                  <c:v>10-06, 17:23</c:v>
                </c:pt>
                <c:pt idx="3795">
                  <c:v>10-06, 17:24</c:v>
                </c:pt>
                <c:pt idx="3796">
                  <c:v>10-06, 17:25</c:v>
                </c:pt>
                <c:pt idx="3797">
                  <c:v>10-06, 17:26</c:v>
                </c:pt>
                <c:pt idx="3798">
                  <c:v>10-06, 17:27</c:v>
                </c:pt>
                <c:pt idx="3799">
                  <c:v>10-06, 17:28</c:v>
                </c:pt>
                <c:pt idx="3800">
                  <c:v>10-06, 17:29</c:v>
                </c:pt>
                <c:pt idx="3801">
                  <c:v>10-06, 17:30</c:v>
                </c:pt>
                <c:pt idx="3802">
                  <c:v>10-06, 17:31</c:v>
                </c:pt>
                <c:pt idx="3803">
                  <c:v>10-06, 17:32</c:v>
                </c:pt>
                <c:pt idx="3804">
                  <c:v>10-06, 17:33</c:v>
                </c:pt>
                <c:pt idx="3805">
                  <c:v>10-06, 17:34</c:v>
                </c:pt>
                <c:pt idx="3806">
                  <c:v>10-06, 17:35</c:v>
                </c:pt>
                <c:pt idx="3807">
                  <c:v>10-06, 17:36</c:v>
                </c:pt>
                <c:pt idx="3808">
                  <c:v>10-06, 17:37</c:v>
                </c:pt>
                <c:pt idx="3809">
                  <c:v>10-06, 17:38</c:v>
                </c:pt>
                <c:pt idx="3810">
                  <c:v>10-06, 17:39</c:v>
                </c:pt>
                <c:pt idx="3811">
                  <c:v>10-06, 17:40</c:v>
                </c:pt>
                <c:pt idx="3812">
                  <c:v>10-06, 17:41</c:v>
                </c:pt>
                <c:pt idx="3813">
                  <c:v>10-06, 17:42</c:v>
                </c:pt>
                <c:pt idx="3814">
                  <c:v>10-06, 17:43</c:v>
                </c:pt>
                <c:pt idx="3815">
                  <c:v>10-06, 17:44</c:v>
                </c:pt>
                <c:pt idx="3816">
                  <c:v>10-06, 17:45</c:v>
                </c:pt>
                <c:pt idx="3817">
                  <c:v>10-06, 17:46</c:v>
                </c:pt>
                <c:pt idx="3818">
                  <c:v>10-06, 17:47</c:v>
                </c:pt>
                <c:pt idx="3819">
                  <c:v>10-06, 17:48</c:v>
                </c:pt>
                <c:pt idx="3820">
                  <c:v>10-06, 17:49</c:v>
                </c:pt>
                <c:pt idx="3821">
                  <c:v>10-06, 17:50</c:v>
                </c:pt>
                <c:pt idx="3822">
                  <c:v>10-06, 17:51</c:v>
                </c:pt>
                <c:pt idx="3823">
                  <c:v>10-06, 17:52</c:v>
                </c:pt>
                <c:pt idx="3824">
                  <c:v>10-06, 17:53</c:v>
                </c:pt>
                <c:pt idx="3825">
                  <c:v>10-06, 17:54</c:v>
                </c:pt>
                <c:pt idx="3826">
                  <c:v>10-06, 17:55</c:v>
                </c:pt>
                <c:pt idx="3827">
                  <c:v>10-06, 17:56</c:v>
                </c:pt>
                <c:pt idx="3828">
                  <c:v>10-06, 17:57</c:v>
                </c:pt>
                <c:pt idx="3829">
                  <c:v>10-06, 17:58</c:v>
                </c:pt>
                <c:pt idx="3830">
                  <c:v>10-06, 17:59</c:v>
                </c:pt>
                <c:pt idx="3831">
                  <c:v>10-06, 18:00</c:v>
                </c:pt>
                <c:pt idx="3832">
                  <c:v>10-06, 18:01</c:v>
                </c:pt>
                <c:pt idx="3833">
                  <c:v>10-06, 18:02</c:v>
                </c:pt>
                <c:pt idx="3834">
                  <c:v>10-06, 18:03</c:v>
                </c:pt>
                <c:pt idx="3835">
                  <c:v>10-06, 18:04</c:v>
                </c:pt>
                <c:pt idx="3836">
                  <c:v>10-06, 18:05</c:v>
                </c:pt>
                <c:pt idx="3837">
                  <c:v>10-06, 18:06</c:v>
                </c:pt>
                <c:pt idx="3838">
                  <c:v>10-06, 18:07</c:v>
                </c:pt>
                <c:pt idx="3839">
                  <c:v>10-06, 18:08</c:v>
                </c:pt>
                <c:pt idx="3840">
                  <c:v>10-06, 18:09</c:v>
                </c:pt>
                <c:pt idx="3841">
                  <c:v>10-06, 18:10</c:v>
                </c:pt>
                <c:pt idx="3842">
                  <c:v>10-06, 18:11</c:v>
                </c:pt>
                <c:pt idx="3843">
                  <c:v>10-06, 18:12</c:v>
                </c:pt>
                <c:pt idx="3844">
                  <c:v>10-06, 18:13</c:v>
                </c:pt>
                <c:pt idx="3845">
                  <c:v>10-06, 18:14</c:v>
                </c:pt>
                <c:pt idx="3846">
                  <c:v>10-06, 18:15</c:v>
                </c:pt>
                <c:pt idx="3847">
                  <c:v>10-06, 18:16</c:v>
                </c:pt>
                <c:pt idx="3848">
                  <c:v>10-06, 18:17</c:v>
                </c:pt>
                <c:pt idx="3849">
                  <c:v>10-06, 18:18</c:v>
                </c:pt>
                <c:pt idx="3850">
                  <c:v>10-06, 18:19</c:v>
                </c:pt>
                <c:pt idx="3851">
                  <c:v>10-06, 18:20</c:v>
                </c:pt>
                <c:pt idx="3852">
                  <c:v>10-06, 18:21</c:v>
                </c:pt>
                <c:pt idx="3853">
                  <c:v>10-06, 18:22</c:v>
                </c:pt>
                <c:pt idx="3854">
                  <c:v>10-06, 18:23</c:v>
                </c:pt>
                <c:pt idx="3855">
                  <c:v>10-06, 18:24</c:v>
                </c:pt>
                <c:pt idx="3856">
                  <c:v>10-06, 18:25</c:v>
                </c:pt>
                <c:pt idx="3857">
                  <c:v>10-06, 18:26</c:v>
                </c:pt>
                <c:pt idx="3858">
                  <c:v>10-06, 18:27</c:v>
                </c:pt>
                <c:pt idx="3859">
                  <c:v>10-06, 18:28</c:v>
                </c:pt>
                <c:pt idx="3860">
                  <c:v>10-06, 18:29</c:v>
                </c:pt>
                <c:pt idx="3861">
                  <c:v>10-06, 18:30</c:v>
                </c:pt>
                <c:pt idx="3862">
                  <c:v>10-06, 18:31</c:v>
                </c:pt>
                <c:pt idx="3863">
                  <c:v>10-06, 18:32</c:v>
                </c:pt>
                <c:pt idx="3864">
                  <c:v>10-06, 18:33</c:v>
                </c:pt>
                <c:pt idx="3865">
                  <c:v>10-06, 18:34</c:v>
                </c:pt>
                <c:pt idx="3866">
                  <c:v>10-06, 18:35</c:v>
                </c:pt>
                <c:pt idx="3867">
                  <c:v>10-06, 18:36</c:v>
                </c:pt>
                <c:pt idx="3868">
                  <c:v>10-06, 18:37</c:v>
                </c:pt>
                <c:pt idx="3869">
                  <c:v>10-06, 18:38</c:v>
                </c:pt>
                <c:pt idx="3870">
                  <c:v>10-06, 18:39</c:v>
                </c:pt>
                <c:pt idx="3871">
                  <c:v>10-06, 18:40</c:v>
                </c:pt>
                <c:pt idx="3872">
                  <c:v>10-06, 18:41</c:v>
                </c:pt>
                <c:pt idx="3873">
                  <c:v>10-06, 18:42</c:v>
                </c:pt>
                <c:pt idx="3874">
                  <c:v>10-06, 18:43</c:v>
                </c:pt>
                <c:pt idx="3875">
                  <c:v>10-06, 18:44</c:v>
                </c:pt>
                <c:pt idx="3876">
                  <c:v>10-06, 18:45</c:v>
                </c:pt>
                <c:pt idx="3877">
                  <c:v>10-06, 18:46</c:v>
                </c:pt>
                <c:pt idx="3878">
                  <c:v>10-06, 18:47</c:v>
                </c:pt>
                <c:pt idx="3879">
                  <c:v>10-06, 18:48</c:v>
                </c:pt>
                <c:pt idx="3880">
                  <c:v>10-06, 18:49</c:v>
                </c:pt>
                <c:pt idx="3881">
                  <c:v>10-06, 18:50</c:v>
                </c:pt>
                <c:pt idx="3882">
                  <c:v>10-06, 18:51</c:v>
                </c:pt>
                <c:pt idx="3883">
                  <c:v>10-06, 18:52</c:v>
                </c:pt>
                <c:pt idx="3884">
                  <c:v>10-06, 18:53</c:v>
                </c:pt>
                <c:pt idx="3885">
                  <c:v>10-06, 18:54</c:v>
                </c:pt>
                <c:pt idx="3886">
                  <c:v>10-06, 18:55</c:v>
                </c:pt>
                <c:pt idx="3887">
                  <c:v>10-06, 18:56</c:v>
                </c:pt>
                <c:pt idx="3888">
                  <c:v>10-06, 18:57</c:v>
                </c:pt>
                <c:pt idx="3889">
                  <c:v>10-06, 18:58</c:v>
                </c:pt>
                <c:pt idx="3890">
                  <c:v>10-06, 18:59</c:v>
                </c:pt>
                <c:pt idx="3891">
                  <c:v>10-06, 19:00</c:v>
                </c:pt>
                <c:pt idx="3892">
                  <c:v>10-06, 19:01</c:v>
                </c:pt>
                <c:pt idx="3893">
                  <c:v>10-06, 19:02</c:v>
                </c:pt>
                <c:pt idx="3894">
                  <c:v>10-06, 19:03</c:v>
                </c:pt>
                <c:pt idx="3895">
                  <c:v>10-06, 19:04</c:v>
                </c:pt>
                <c:pt idx="3896">
                  <c:v>10-06, 19:05</c:v>
                </c:pt>
                <c:pt idx="3897">
                  <c:v>10-06, 19:06</c:v>
                </c:pt>
                <c:pt idx="3898">
                  <c:v>10-06, 19:07</c:v>
                </c:pt>
                <c:pt idx="3899">
                  <c:v>10-06, 19:08</c:v>
                </c:pt>
                <c:pt idx="3900">
                  <c:v>10-06, 19:09</c:v>
                </c:pt>
                <c:pt idx="3901">
                  <c:v>10-06, 19:10</c:v>
                </c:pt>
                <c:pt idx="3902">
                  <c:v>10-06, 19:11</c:v>
                </c:pt>
                <c:pt idx="3903">
                  <c:v>10-06, 19:12</c:v>
                </c:pt>
                <c:pt idx="3904">
                  <c:v>10-06, 19:13</c:v>
                </c:pt>
                <c:pt idx="3905">
                  <c:v>10-06, 19:14</c:v>
                </c:pt>
                <c:pt idx="3906">
                  <c:v>10-06, 19:15</c:v>
                </c:pt>
                <c:pt idx="3907">
                  <c:v>10-06, 19:16</c:v>
                </c:pt>
                <c:pt idx="3908">
                  <c:v>10-06, 19:17</c:v>
                </c:pt>
                <c:pt idx="3909">
                  <c:v>10-06, 19:18</c:v>
                </c:pt>
                <c:pt idx="3910">
                  <c:v>10-06, 19:19</c:v>
                </c:pt>
                <c:pt idx="3911">
                  <c:v>10-06, 19:20</c:v>
                </c:pt>
                <c:pt idx="3912">
                  <c:v>10-06, 19:21</c:v>
                </c:pt>
                <c:pt idx="3913">
                  <c:v>10-06, 19:22</c:v>
                </c:pt>
                <c:pt idx="3914">
                  <c:v>10-06, 19:23</c:v>
                </c:pt>
                <c:pt idx="3915">
                  <c:v>10-06, 19:24</c:v>
                </c:pt>
                <c:pt idx="3916">
                  <c:v>10-06, 19:25</c:v>
                </c:pt>
                <c:pt idx="3917">
                  <c:v>10-06, 19:26</c:v>
                </c:pt>
                <c:pt idx="3918">
                  <c:v>10-06, 19:27</c:v>
                </c:pt>
                <c:pt idx="3919">
                  <c:v>10-06, 19:28</c:v>
                </c:pt>
                <c:pt idx="3920">
                  <c:v>10-06, 19:29</c:v>
                </c:pt>
                <c:pt idx="3921">
                  <c:v>10-06, 19:30</c:v>
                </c:pt>
                <c:pt idx="3922">
                  <c:v>10-06, 19:31</c:v>
                </c:pt>
                <c:pt idx="3923">
                  <c:v>10-06, 19:32</c:v>
                </c:pt>
                <c:pt idx="3924">
                  <c:v>10-06, 19:33</c:v>
                </c:pt>
                <c:pt idx="3925">
                  <c:v>10-06, 19:34</c:v>
                </c:pt>
                <c:pt idx="3926">
                  <c:v>10-06, 19:35</c:v>
                </c:pt>
                <c:pt idx="3927">
                  <c:v>10-06, 19:36</c:v>
                </c:pt>
                <c:pt idx="3928">
                  <c:v>10-06, 19:37</c:v>
                </c:pt>
                <c:pt idx="3929">
                  <c:v>10-06, 19:38</c:v>
                </c:pt>
                <c:pt idx="3930">
                  <c:v>10-06, 19:39</c:v>
                </c:pt>
                <c:pt idx="3931">
                  <c:v>10-06, 19:40</c:v>
                </c:pt>
                <c:pt idx="3932">
                  <c:v>10-06, 19:41</c:v>
                </c:pt>
                <c:pt idx="3933">
                  <c:v>10-06, 19:42</c:v>
                </c:pt>
                <c:pt idx="3934">
                  <c:v>10-06, 19:43</c:v>
                </c:pt>
                <c:pt idx="3935">
                  <c:v>10-06, 19:44</c:v>
                </c:pt>
                <c:pt idx="3936">
                  <c:v>10-06, 19:45</c:v>
                </c:pt>
                <c:pt idx="3937">
                  <c:v>10-06, 19:46</c:v>
                </c:pt>
                <c:pt idx="3938">
                  <c:v>10-06, 19:47</c:v>
                </c:pt>
                <c:pt idx="3939">
                  <c:v>10-06, 19:48</c:v>
                </c:pt>
                <c:pt idx="3940">
                  <c:v>10-06, 19:49</c:v>
                </c:pt>
                <c:pt idx="3941">
                  <c:v>10-06, 19:50</c:v>
                </c:pt>
                <c:pt idx="3942">
                  <c:v>10-06, 19:51</c:v>
                </c:pt>
                <c:pt idx="3943">
                  <c:v>10-06, 19:52</c:v>
                </c:pt>
                <c:pt idx="3944">
                  <c:v>10-06, 19:53</c:v>
                </c:pt>
                <c:pt idx="3945">
                  <c:v>10-06, 19:54</c:v>
                </c:pt>
                <c:pt idx="3946">
                  <c:v>10-06, 19:55</c:v>
                </c:pt>
                <c:pt idx="3947">
                  <c:v>10-06, 19:56</c:v>
                </c:pt>
                <c:pt idx="3948">
                  <c:v>10-06, 19:57</c:v>
                </c:pt>
                <c:pt idx="3949">
                  <c:v>10-06, 19:58</c:v>
                </c:pt>
                <c:pt idx="3950">
                  <c:v>10-06, 19:59</c:v>
                </c:pt>
                <c:pt idx="3951">
                  <c:v>10-06, 20:00</c:v>
                </c:pt>
                <c:pt idx="3952">
                  <c:v>10-06, 20:01</c:v>
                </c:pt>
                <c:pt idx="3953">
                  <c:v>10-06, 20:02</c:v>
                </c:pt>
                <c:pt idx="3954">
                  <c:v>10-06, 20:03</c:v>
                </c:pt>
                <c:pt idx="3955">
                  <c:v>10-06, 20:04</c:v>
                </c:pt>
                <c:pt idx="3956">
                  <c:v>10-06, 20:05</c:v>
                </c:pt>
                <c:pt idx="3957">
                  <c:v>10-06, 20:06</c:v>
                </c:pt>
                <c:pt idx="3958">
                  <c:v>10-06, 20:07</c:v>
                </c:pt>
                <c:pt idx="3959">
                  <c:v>10-06, 20:08</c:v>
                </c:pt>
                <c:pt idx="3960">
                  <c:v>10-06, 20:09</c:v>
                </c:pt>
                <c:pt idx="3961">
                  <c:v>10-06, 20:10</c:v>
                </c:pt>
                <c:pt idx="3962">
                  <c:v>10-06, 20:11</c:v>
                </c:pt>
                <c:pt idx="3963">
                  <c:v>10-06, 20:12</c:v>
                </c:pt>
                <c:pt idx="3964">
                  <c:v>10-06, 20:13</c:v>
                </c:pt>
                <c:pt idx="3965">
                  <c:v>10-06, 20:14</c:v>
                </c:pt>
                <c:pt idx="3966">
                  <c:v>10-06, 20:15</c:v>
                </c:pt>
                <c:pt idx="3967">
                  <c:v>10-06, 20:16</c:v>
                </c:pt>
                <c:pt idx="3968">
                  <c:v>10-06, 20:17</c:v>
                </c:pt>
                <c:pt idx="3969">
                  <c:v>10-06, 20:18</c:v>
                </c:pt>
                <c:pt idx="3970">
                  <c:v>10-06, 20:19</c:v>
                </c:pt>
                <c:pt idx="3971">
                  <c:v>10-06, 20:20</c:v>
                </c:pt>
                <c:pt idx="3972">
                  <c:v>10-06, 20:21</c:v>
                </c:pt>
                <c:pt idx="3973">
                  <c:v>10-06, 20:22</c:v>
                </c:pt>
                <c:pt idx="3974">
                  <c:v>10-06, 20:23</c:v>
                </c:pt>
                <c:pt idx="3975">
                  <c:v>10-06, 20:24</c:v>
                </c:pt>
                <c:pt idx="3976">
                  <c:v>10-06, 20:25</c:v>
                </c:pt>
                <c:pt idx="3977">
                  <c:v>10-06, 20:26</c:v>
                </c:pt>
                <c:pt idx="3978">
                  <c:v>10-06, 20:27</c:v>
                </c:pt>
                <c:pt idx="3979">
                  <c:v>10-06, 20:28</c:v>
                </c:pt>
                <c:pt idx="3980">
                  <c:v>10-06, 20:29</c:v>
                </c:pt>
                <c:pt idx="3981">
                  <c:v>10-06, 20:30</c:v>
                </c:pt>
                <c:pt idx="3982">
                  <c:v>10-06, 20:31</c:v>
                </c:pt>
                <c:pt idx="3983">
                  <c:v>10-06, 20:32</c:v>
                </c:pt>
                <c:pt idx="3984">
                  <c:v>10-06, 20:33</c:v>
                </c:pt>
                <c:pt idx="3985">
                  <c:v>10-06, 20:34</c:v>
                </c:pt>
                <c:pt idx="3986">
                  <c:v>10-06, 20:35</c:v>
                </c:pt>
                <c:pt idx="3987">
                  <c:v>10-06, 20:36</c:v>
                </c:pt>
                <c:pt idx="3988">
                  <c:v>10-06, 20:37</c:v>
                </c:pt>
                <c:pt idx="3989">
                  <c:v>10-06, 20:38</c:v>
                </c:pt>
                <c:pt idx="3990">
                  <c:v>10-06, 20:39</c:v>
                </c:pt>
                <c:pt idx="3991">
                  <c:v>10-06, 20:40</c:v>
                </c:pt>
                <c:pt idx="3992">
                  <c:v>10-06, 20:41</c:v>
                </c:pt>
                <c:pt idx="3993">
                  <c:v>10-06, 20:42</c:v>
                </c:pt>
                <c:pt idx="3994">
                  <c:v>10-06, 20:43</c:v>
                </c:pt>
                <c:pt idx="3995">
                  <c:v>10-06, 20:44</c:v>
                </c:pt>
                <c:pt idx="3996">
                  <c:v>10-06, 20:45</c:v>
                </c:pt>
                <c:pt idx="3997">
                  <c:v>10-06, 20:46</c:v>
                </c:pt>
                <c:pt idx="3998">
                  <c:v>10-06, 20:47</c:v>
                </c:pt>
                <c:pt idx="3999">
                  <c:v>10-06, 20:48</c:v>
                </c:pt>
                <c:pt idx="4000">
                  <c:v>10-06, 20:49</c:v>
                </c:pt>
                <c:pt idx="4001">
                  <c:v>10-06, 20:50</c:v>
                </c:pt>
                <c:pt idx="4002">
                  <c:v>10-06, 20:51</c:v>
                </c:pt>
                <c:pt idx="4003">
                  <c:v>10-06, 20:52</c:v>
                </c:pt>
                <c:pt idx="4004">
                  <c:v>10-06, 20:53</c:v>
                </c:pt>
                <c:pt idx="4005">
                  <c:v>10-06, 20:54</c:v>
                </c:pt>
                <c:pt idx="4006">
                  <c:v>10-06, 20:55</c:v>
                </c:pt>
                <c:pt idx="4007">
                  <c:v>10-06, 20:56</c:v>
                </c:pt>
                <c:pt idx="4008">
                  <c:v>10-06, 20:57</c:v>
                </c:pt>
                <c:pt idx="4009">
                  <c:v>10-06, 20:58</c:v>
                </c:pt>
                <c:pt idx="4010">
                  <c:v>10-06, 20:59</c:v>
                </c:pt>
                <c:pt idx="4011">
                  <c:v>10-06, 21:00</c:v>
                </c:pt>
                <c:pt idx="4012">
                  <c:v>10-06, 21:01</c:v>
                </c:pt>
                <c:pt idx="4013">
                  <c:v>10-06, 21:02</c:v>
                </c:pt>
                <c:pt idx="4014">
                  <c:v>10-06, 21:03</c:v>
                </c:pt>
                <c:pt idx="4015">
                  <c:v>10-06, 21:04</c:v>
                </c:pt>
                <c:pt idx="4016">
                  <c:v>10-06, 21:05</c:v>
                </c:pt>
                <c:pt idx="4017">
                  <c:v>10-06, 21:06</c:v>
                </c:pt>
                <c:pt idx="4018">
                  <c:v>10-06, 21:07</c:v>
                </c:pt>
                <c:pt idx="4019">
                  <c:v>10-06, 21:08</c:v>
                </c:pt>
                <c:pt idx="4020">
                  <c:v>10-06, 21:09</c:v>
                </c:pt>
                <c:pt idx="4021">
                  <c:v>10-06, 21:10</c:v>
                </c:pt>
                <c:pt idx="4022">
                  <c:v>10-06, 21:11</c:v>
                </c:pt>
                <c:pt idx="4023">
                  <c:v>10-06, 21:12</c:v>
                </c:pt>
                <c:pt idx="4024">
                  <c:v>10-06, 21:13</c:v>
                </c:pt>
                <c:pt idx="4025">
                  <c:v>10-06, 21:14</c:v>
                </c:pt>
                <c:pt idx="4026">
                  <c:v>10-06, 21:15</c:v>
                </c:pt>
                <c:pt idx="4027">
                  <c:v>10-06, 21:16</c:v>
                </c:pt>
                <c:pt idx="4028">
                  <c:v>10-06, 21:17</c:v>
                </c:pt>
                <c:pt idx="4029">
                  <c:v>10-06, 21:18</c:v>
                </c:pt>
                <c:pt idx="4030">
                  <c:v>10-06, 21:19</c:v>
                </c:pt>
                <c:pt idx="4031">
                  <c:v>10-06, 21:20</c:v>
                </c:pt>
                <c:pt idx="4032">
                  <c:v>10-06, 21:21</c:v>
                </c:pt>
                <c:pt idx="4033">
                  <c:v>10-06, 21:22</c:v>
                </c:pt>
                <c:pt idx="4034">
                  <c:v>10-06, 21:23</c:v>
                </c:pt>
                <c:pt idx="4035">
                  <c:v>10-06, 21:24</c:v>
                </c:pt>
                <c:pt idx="4036">
                  <c:v>10-06, 21:25</c:v>
                </c:pt>
                <c:pt idx="4037">
                  <c:v>10-06, 21:26</c:v>
                </c:pt>
                <c:pt idx="4038">
                  <c:v>10-06, 21:27</c:v>
                </c:pt>
                <c:pt idx="4039">
                  <c:v>10-06, 21:28</c:v>
                </c:pt>
                <c:pt idx="4040">
                  <c:v>10-06, 21:29</c:v>
                </c:pt>
                <c:pt idx="4041">
                  <c:v>10-06, 21:30</c:v>
                </c:pt>
                <c:pt idx="4042">
                  <c:v>10-06, 21:31</c:v>
                </c:pt>
                <c:pt idx="4043">
                  <c:v>10-06, 21:32</c:v>
                </c:pt>
                <c:pt idx="4044">
                  <c:v>10-06, 21:33</c:v>
                </c:pt>
                <c:pt idx="4045">
                  <c:v>10-06, 21:34</c:v>
                </c:pt>
                <c:pt idx="4046">
                  <c:v>10-06, 21:35</c:v>
                </c:pt>
                <c:pt idx="4047">
                  <c:v>10-06, 21:36</c:v>
                </c:pt>
                <c:pt idx="4048">
                  <c:v>10-06, 21:37</c:v>
                </c:pt>
                <c:pt idx="4049">
                  <c:v>10-06, 21:38</c:v>
                </c:pt>
                <c:pt idx="4050">
                  <c:v>10-06, 21:39</c:v>
                </c:pt>
                <c:pt idx="4051">
                  <c:v>10-06, 21:40</c:v>
                </c:pt>
                <c:pt idx="4052">
                  <c:v>10-06, 21:41</c:v>
                </c:pt>
                <c:pt idx="4053">
                  <c:v>10-06, 21:42</c:v>
                </c:pt>
                <c:pt idx="4054">
                  <c:v>10-06, 21:43</c:v>
                </c:pt>
                <c:pt idx="4055">
                  <c:v>10-06, 21:44</c:v>
                </c:pt>
                <c:pt idx="4056">
                  <c:v>10-06, 21:45</c:v>
                </c:pt>
                <c:pt idx="4057">
                  <c:v>10-06, 21:46</c:v>
                </c:pt>
                <c:pt idx="4058">
                  <c:v>10-06, 21:47</c:v>
                </c:pt>
                <c:pt idx="4059">
                  <c:v>10-06, 21:48</c:v>
                </c:pt>
                <c:pt idx="4060">
                  <c:v>10-06, 21:49</c:v>
                </c:pt>
                <c:pt idx="4061">
                  <c:v>10-06, 21:50</c:v>
                </c:pt>
                <c:pt idx="4062">
                  <c:v>10-06, 21:51</c:v>
                </c:pt>
                <c:pt idx="4063">
                  <c:v>10-06, 21:52</c:v>
                </c:pt>
                <c:pt idx="4064">
                  <c:v>10-06, 21:53</c:v>
                </c:pt>
                <c:pt idx="4065">
                  <c:v>10-06, 21:54</c:v>
                </c:pt>
                <c:pt idx="4066">
                  <c:v>10-06, 21:55</c:v>
                </c:pt>
                <c:pt idx="4067">
                  <c:v>10-06, 21:56</c:v>
                </c:pt>
                <c:pt idx="4068">
                  <c:v>10-06, 21:57</c:v>
                </c:pt>
                <c:pt idx="4069">
                  <c:v>10-06, 21:58</c:v>
                </c:pt>
                <c:pt idx="4070">
                  <c:v>10-06, 21:59</c:v>
                </c:pt>
                <c:pt idx="4071">
                  <c:v>10-06, 22:00</c:v>
                </c:pt>
                <c:pt idx="4072">
                  <c:v>10-06, 22:01</c:v>
                </c:pt>
                <c:pt idx="4073">
                  <c:v>10-06, 22:02</c:v>
                </c:pt>
                <c:pt idx="4074">
                  <c:v>10-06, 22:03</c:v>
                </c:pt>
                <c:pt idx="4075">
                  <c:v>10-06, 22:04</c:v>
                </c:pt>
                <c:pt idx="4076">
                  <c:v>10-06, 22:05</c:v>
                </c:pt>
                <c:pt idx="4077">
                  <c:v>10-06, 22:06</c:v>
                </c:pt>
                <c:pt idx="4078">
                  <c:v>10-06, 22:07</c:v>
                </c:pt>
                <c:pt idx="4079">
                  <c:v>10-06, 22:08</c:v>
                </c:pt>
                <c:pt idx="4080">
                  <c:v>10-06, 22:09</c:v>
                </c:pt>
                <c:pt idx="4081">
                  <c:v>10-06, 22:10</c:v>
                </c:pt>
                <c:pt idx="4082">
                  <c:v>10-06, 22:11</c:v>
                </c:pt>
                <c:pt idx="4083">
                  <c:v>10-06, 22:12</c:v>
                </c:pt>
                <c:pt idx="4084">
                  <c:v>10-06, 22:13</c:v>
                </c:pt>
                <c:pt idx="4085">
                  <c:v>10-06, 22:14</c:v>
                </c:pt>
                <c:pt idx="4086">
                  <c:v>10-06, 22:15</c:v>
                </c:pt>
                <c:pt idx="4087">
                  <c:v>10-06, 22:16</c:v>
                </c:pt>
                <c:pt idx="4088">
                  <c:v>10-06, 22:17</c:v>
                </c:pt>
                <c:pt idx="4089">
                  <c:v>10-06, 22:18</c:v>
                </c:pt>
                <c:pt idx="4090">
                  <c:v>10-06, 22:19</c:v>
                </c:pt>
                <c:pt idx="4091">
                  <c:v>10-06, 22:20</c:v>
                </c:pt>
                <c:pt idx="4092">
                  <c:v>10-06, 22:21</c:v>
                </c:pt>
                <c:pt idx="4093">
                  <c:v>10-06, 22:22</c:v>
                </c:pt>
                <c:pt idx="4094">
                  <c:v>10-06, 22:23</c:v>
                </c:pt>
                <c:pt idx="4095">
                  <c:v>10-06, 22:24</c:v>
                </c:pt>
                <c:pt idx="4096">
                  <c:v>10-06, 22:25</c:v>
                </c:pt>
                <c:pt idx="4097">
                  <c:v>10-06, 22:26</c:v>
                </c:pt>
                <c:pt idx="4098">
                  <c:v>10-06, 22:27</c:v>
                </c:pt>
                <c:pt idx="4099">
                  <c:v>10-06, 22:28</c:v>
                </c:pt>
                <c:pt idx="4100">
                  <c:v>10-06, 22:29</c:v>
                </c:pt>
                <c:pt idx="4101">
                  <c:v>10-06, 22:30</c:v>
                </c:pt>
                <c:pt idx="4102">
                  <c:v>10-06, 22:31</c:v>
                </c:pt>
                <c:pt idx="4103">
                  <c:v>10-06, 22:32</c:v>
                </c:pt>
                <c:pt idx="4104">
                  <c:v>10-06, 22:33</c:v>
                </c:pt>
                <c:pt idx="4105">
                  <c:v>10-06, 22:34</c:v>
                </c:pt>
                <c:pt idx="4106">
                  <c:v>10-06, 22:35</c:v>
                </c:pt>
                <c:pt idx="4107">
                  <c:v>10-06, 22:36</c:v>
                </c:pt>
                <c:pt idx="4108">
                  <c:v>10-06, 22:37</c:v>
                </c:pt>
                <c:pt idx="4109">
                  <c:v>10-06, 22:38</c:v>
                </c:pt>
                <c:pt idx="4110">
                  <c:v>10-06, 22:39</c:v>
                </c:pt>
                <c:pt idx="4111">
                  <c:v>10-06, 22:40</c:v>
                </c:pt>
                <c:pt idx="4112">
                  <c:v>10-06, 22:41</c:v>
                </c:pt>
                <c:pt idx="4113">
                  <c:v>10-06, 22:42</c:v>
                </c:pt>
                <c:pt idx="4114">
                  <c:v>10-06, 22:43</c:v>
                </c:pt>
                <c:pt idx="4115">
                  <c:v>10-06, 22:44</c:v>
                </c:pt>
                <c:pt idx="4116">
                  <c:v>10-06, 22:45</c:v>
                </c:pt>
                <c:pt idx="4117">
                  <c:v>10-06, 22:46</c:v>
                </c:pt>
                <c:pt idx="4118">
                  <c:v>10-06, 22:47</c:v>
                </c:pt>
                <c:pt idx="4119">
                  <c:v>10-06, 22:48</c:v>
                </c:pt>
                <c:pt idx="4120">
                  <c:v>10-06, 22:49</c:v>
                </c:pt>
                <c:pt idx="4121">
                  <c:v>10-06, 22:50</c:v>
                </c:pt>
                <c:pt idx="4122">
                  <c:v>10-06, 22:51</c:v>
                </c:pt>
                <c:pt idx="4123">
                  <c:v>10-06, 22:52</c:v>
                </c:pt>
                <c:pt idx="4124">
                  <c:v>10-06, 22:53</c:v>
                </c:pt>
                <c:pt idx="4125">
                  <c:v>10-06, 22:54</c:v>
                </c:pt>
                <c:pt idx="4126">
                  <c:v>10-06, 22:55</c:v>
                </c:pt>
                <c:pt idx="4127">
                  <c:v>10-06, 22:56</c:v>
                </c:pt>
                <c:pt idx="4128">
                  <c:v>10-06, 22:57</c:v>
                </c:pt>
                <c:pt idx="4129">
                  <c:v>10-06, 22:58</c:v>
                </c:pt>
                <c:pt idx="4130">
                  <c:v>10-06, 22:59</c:v>
                </c:pt>
                <c:pt idx="4131">
                  <c:v>10-06, 23:00</c:v>
                </c:pt>
                <c:pt idx="4132">
                  <c:v>10-06, 23:01</c:v>
                </c:pt>
                <c:pt idx="4133">
                  <c:v>10-06, 23:02</c:v>
                </c:pt>
                <c:pt idx="4134">
                  <c:v>10-06, 23:03</c:v>
                </c:pt>
                <c:pt idx="4135">
                  <c:v>10-06, 23:04</c:v>
                </c:pt>
                <c:pt idx="4136">
                  <c:v>10-06, 23:05</c:v>
                </c:pt>
                <c:pt idx="4137">
                  <c:v>10-06, 23:06</c:v>
                </c:pt>
                <c:pt idx="4138">
                  <c:v>10-06, 23:07</c:v>
                </c:pt>
                <c:pt idx="4139">
                  <c:v>10-06, 23:08</c:v>
                </c:pt>
                <c:pt idx="4140">
                  <c:v>10-06, 23:09</c:v>
                </c:pt>
                <c:pt idx="4141">
                  <c:v>10-06, 23:10</c:v>
                </c:pt>
                <c:pt idx="4142">
                  <c:v>10-06, 23:11</c:v>
                </c:pt>
                <c:pt idx="4143">
                  <c:v>10-06, 23:12</c:v>
                </c:pt>
                <c:pt idx="4144">
                  <c:v>10-06, 23:13</c:v>
                </c:pt>
                <c:pt idx="4145">
                  <c:v>10-06, 23:14</c:v>
                </c:pt>
                <c:pt idx="4146">
                  <c:v>10-06, 23:15</c:v>
                </c:pt>
                <c:pt idx="4147">
                  <c:v>10-06, 23:16</c:v>
                </c:pt>
                <c:pt idx="4148">
                  <c:v>10-06, 23:17</c:v>
                </c:pt>
                <c:pt idx="4149">
                  <c:v>10-06, 23:18</c:v>
                </c:pt>
                <c:pt idx="4150">
                  <c:v>10-06, 23:19</c:v>
                </c:pt>
                <c:pt idx="4151">
                  <c:v>10-06, 23:20</c:v>
                </c:pt>
                <c:pt idx="4152">
                  <c:v>10-06, 23:21</c:v>
                </c:pt>
                <c:pt idx="4153">
                  <c:v>10-06, 23:22</c:v>
                </c:pt>
                <c:pt idx="4154">
                  <c:v>10-06, 23:23</c:v>
                </c:pt>
                <c:pt idx="4155">
                  <c:v>10-06, 23:24</c:v>
                </c:pt>
                <c:pt idx="4156">
                  <c:v>10-06, 23:25</c:v>
                </c:pt>
                <c:pt idx="4157">
                  <c:v>10-06, 23:26</c:v>
                </c:pt>
                <c:pt idx="4158">
                  <c:v>10-06, 23:27</c:v>
                </c:pt>
                <c:pt idx="4159">
                  <c:v>10-06, 23:28</c:v>
                </c:pt>
                <c:pt idx="4160">
                  <c:v>10-06, 23:29</c:v>
                </c:pt>
                <c:pt idx="4161">
                  <c:v>10-06, 23:30</c:v>
                </c:pt>
                <c:pt idx="4162">
                  <c:v>10-06, 23:31</c:v>
                </c:pt>
                <c:pt idx="4163">
                  <c:v>10-06, 23:32</c:v>
                </c:pt>
                <c:pt idx="4164">
                  <c:v>10-06, 23:33</c:v>
                </c:pt>
                <c:pt idx="4165">
                  <c:v>10-06, 23:34</c:v>
                </c:pt>
                <c:pt idx="4166">
                  <c:v>10-06, 23:35</c:v>
                </c:pt>
                <c:pt idx="4167">
                  <c:v>10-06, 23:36</c:v>
                </c:pt>
                <c:pt idx="4168">
                  <c:v>10-06, 23:37</c:v>
                </c:pt>
                <c:pt idx="4169">
                  <c:v>10-06, 23:38</c:v>
                </c:pt>
                <c:pt idx="4170">
                  <c:v>10-06, 23:39</c:v>
                </c:pt>
                <c:pt idx="4171">
                  <c:v>10-06, 23:40</c:v>
                </c:pt>
                <c:pt idx="4172">
                  <c:v>10-06, 23:41</c:v>
                </c:pt>
                <c:pt idx="4173">
                  <c:v>10-06, 23:42</c:v>
                </c:pt>
                <c:pt idx="4174">
                  <c:v>10-06, 23:43</c:v>
                </c:pt>
                <c:pt idx="4175">
                  <c:v>10-06, 23:44</c:v>
                </c:pt>
                <c:pt idx="4176">
                  <c:v>10-06, 23:45</c:v>
                </c:pt>
                <c:pt idx="4177">
                  <c:v>10-06, 23:46</c:v>
                </c:pt>
                <c:pt idx="4178">
                  <c:v>10-06, 23:47</c:v>
                </c:pt>
                <c:pt idx="4179">
                  <c:v>10-06, 23:48</c:v>
                </c:pt>
                <c:pt idx="4180">
                  <c:v>10-06, 23:49</c:v>
                </c:pt>
                <c:pt idx="4181">
                  <c:v>10-06, 23:50</c:v>
                </c:pt>
                <c:pt idx="4182">
                  <c:v>10-06, 23:51</c:v>
                </c:pt>
                <c:pt idx="4183">
                  <c:v>10-06, 23:52</c:v>
                </c:pt>
                <c:pt idx="4184">
                  <c:v>10-06, 23:53</c:v>
                </c:pt>
                <c:pt idx="4185">
                  <c:v>10-06, 23:54</c:v>
                </c:pt>
                <c:pt idx="4186">
                  <c:v>10-06, 23:55</c:v>
                </c:pt>
                <c:pt idx="4187">
                  <c:v>10-06, 23:56</c:v>
                </c:pt>
                <c:pt idx="4188">
                  <c:v>10-06, 23:57</c:v>
                </c:pt>
                <c:pt idx="4189">
                  <c:v>10-06, 23:58</c:v>
                </c:pt>
                <c:pt idx="4190">
                  <c:v>10-06, 23:59</c:v>
                </c:pt>
                <c:pt idx="4191">
                  <c:v>10-07, 00:00</c:v>
                </c:pt>
                <c:pt idx="4192">
                  <c:v>10-07, 00:01</c:v>
                </c:pt>
                <c:pt idx="4193">
                  <c:v>10-07, 00:02</c:v>
                </c:pt>
                <c:pt idx="4194">
                  <c:v>10-07, 00:03</c:v>
                </c:pt>
                <c:pt idx="4195">
                  <c:v>10-07, 00:04</c:v>
                </c:pt>
                <c:pt idx="4196">
                  <c:v>10-07, 00:05</c:v>
                </c:pt>
                <c:pt idx="4197">
                  <c:v>10-07, 00:06</c:v>
                </c:pt>
                <c:pt idx="4198">
                  <c:v>10-07, 00:07</c:v>
                </c:pt>
                <c:pt idx="4199">
                  <c:v>10-07, 00:08</c:v>
                </c:pt>
                <c:pt idx="4200">
                  <c:v>10-07, 00:09</c:v>
                </c:pt>
                <c:pt idx="4201">
                  <c:v>10-07, 00:10</c:v>
                </c:pt>
                <c:pt idx="4202">
                  <c:v>10-07, 00:11</c:v>
                </c:pt>
                <c:pt idx="4203">
                  <c:v>10-07, 00:12</c:v>
                </c:pt>
                <c:pt idx="4204">
                  <c:v>10-07, 00:13</c:v>
                </c:pt>
                <c:pt idx="4205">
                  <c:v>10-07, 00:14</c:v>
                </c:pt>
                <c:pt idx="4206">
                  <c:v>10-07, 00:15</c:v>
                </c:pt>
                <c:pt idx="4207">
                  <c:v>10-07, 00:16</c:v>
                </c:pt>
                <c:pt idx="4208">
                  <c:v>10-07, 00:17</c:v>
                </c:pt>
                <c:pt idx="4209">
                  <c:v>10-07, 00:18</c:v>
                </c:pt>
                <c:pt idx="4210">
                  <c:v>10-07, 00:19</c:v>
                </c:pt>
                <c:pt idx="4211">
                  <c:v>10-07, 00:20</c:v>
                </c:pt>
                <c:pt idx="4212">
                  <c:v>10-07, 00:21</c:v>
                </c:pt>
                <c:pt idx="4213">
                  <c:v>10-07, 00:22</c:v>
                </c:pt>
                <c:pt idx="4214">
                  <c:v>10-07, 00:23</c:v>
                </c:pt>
                <c:pt idx="4215">
                  <c:v>10-07, 00:24</c:v>
                </c:pt>
                <c:pt idx="4216">
                  <c:v>10-07, 00:25</c:v>
                </c:pt>
                <c:pt idx="4217">
                  <c:v>10-07, 00:26</c:v>
                </c:pt>
                <c:pt idx="4218">
                  <c:v>10-07, 00:27</c:v>
                </c:pt>
                <c:pt idx="4219">
                  <c:v>10-07, 00:28</c:v>
                </c:pt>
                <c:pt idx="4220">
                  <c:v>10-07, 00:29</c:v>
                </c:pt>
                <c:pt idx="4221">
                  <c:v>10-07, 00:30</c:v>
                </c:pt>
                <c:pt idx="4222">
                  <c:v>10-07, 00:31</c:v>
                </c:pt>
                <c:pt idx="4223">
                  <c:v>10-07, 00:32</c:v>
                </c:pt>
                <c:pt idx="4224">
                  <c:v>10-07, 00:33</c:v>
                </c:pt>
                <c:pt idx="4225">
                  <c:v>10-07, 00:34</c:v>
                </c:pt>
                <c:pt idx="4226">
                  <c:v>10-07, 00:35</c:v>
                </c:pt>
                <c:pt idx="4227">
                  <c:v>10-07, 00:36</c:v>
                </c:pt>
                <c:pt idx="4228">
                  <c:v>10-07, 00:37</c:v>
                </c:pt>
                <c:pt idx="4229">
                  <c:v>10-07, 00:38</c:v>
                </c:pt>
                <c:pt idx="4230">
                  <c:v>10-07, 00:39</c:v>
                </c:pt>
                <c:pt idx="4231">
                  <c:v>10-07, 00:40</c:v>
                </c:pt>
                <c:pt idx="4232">
                  <c:v>10-07, 00:41</c:v>
                </c:pt>
                <c:pt idx="4233">
                  <c:v>10-07, 00:42</c:v>
                </c:pt>
                <c:pt idx="4234">
                  <c:v>10-07, 00:43</c:v>
                </c:pt>
                <c:pt idx="4235">
                  <c:v>10-07, 00:44</c:v>
                </c:pt>
                <c:pt idx="4236">
                  <c:v>10-07, 00:45</c:v>
                </c:pt>
                <c:pt idx="4237">
                  <c:v>10-07, 00:46</c:v>
                </c:pt>
                <c:pt idx="4238">
                  <c:v>10-07, 00:47</c:v>
                </c:pt>
                <c:pt idx="4239">
                  <c:v>10-07, 00:48</c:v>
                </c:pt>
                <c:pt idx="4240">
                  <c:v>10-07, 00:49</c:v>
                </c:pt>
                <c:pt idx="4241">
                  <c:v>10-07, 00:50</c:v>
                </c:pt>
                <c:pt idx="4242">
                  <c:v>10-07, 00:51</c:v>
                </c:pt>
                <c:pt idx="4243">
                  <c:v>10-07, 00:52</c:v>
                </c:pt>
                <c:pt idx="4244">
                  <c:v>10-07, 00:53</c:v>
                </c:pt>
                <c:pt idx="4245">
                  <c:v>10-07, 00:54</c:v>
                </c:pt>
                <c:pt idx="4246">
                  <c:v>10-07, 00:55</c:v>
                </c:pt>
                <c:pt idx="4247">
                  <c:v>10-07, 00:56</c:v>
                </c:pt>
                <c:pt idx="4248">
                  <c:v>10-07, 00:57</c:v>
                </c:pt>
                <c:pt idx="4249">
                  <c:v>10-07, 00:58</c:v>
                </c:pt>
                <c:pt idx="4250">
                  <c:v>10-07, 00:59</c:v>
                </c:pt>
                <c:pt idx="4251">
                  <c:v>10-07, 01:00</c:v>
                </c:pt>
                <c:pt idx="4252">
                  <c:v>10-07, 01:01</c:v>
                </c:pt>
                <c:pt idx="4253">
                  <c:v>10-07, 01:02</c:v>
                </c:pt>
                <c:pt idx="4254">
                  <c:v>10-07, 01:03</c:v>
                </c:pt>
                <c:pt idx="4255">
                  <c:v>10-07, 01:04</c:v>
                </c:pt>
                <c:pt idx="4256">
                  <c:v>10-07, 01:05</c:v>
                </c:pt>
                <c:pt idx="4257">
                  <c:v>10-07, 01:06</c:v>
                </c:pt>
                <c:pt idx="4258">
                  <c:v>10-07, 01:07</c:v>
                </c:pt>
                <c:pt idx="4259">
                  <c:v>10-07, 01:08</c:v>
                </c:pt>
                <c:pt idx="4260">
                  <c:v>10-07, 01:09</c:v>
                </c:pt>
                <c:pt idx="4261">
                  <c:v>10-07, 01:10</c:v>
                </c:pt>
                <c:pt idx="4262">
                  <c:v>10-07, 01:11</c:v>
                </c:pt>
                <c:pt idx="4263">
                  <c:v>10-07, 01:12</c:v>
                </c:pt>
                <c:pt idx="4264">
                  <c:v>10-07, 01:13</c:v>
                </c:pt>
                <c:pt idx="4265">
                  <c:v>10-07, 01:14</c:v>
                </c:pt>
                <c:pt idx="4266">
                  <c:v>10-07, 01:15</c:v>
                </c:pt>
                <c:pt idx="4267">
                  <c:v>10-07, 01:16</c:v>
                </c:pt>
                <c:pt idx="4268">
                  <c:v>10-07, 01:17</c:v>
                </c:pt>
                <c:pt idx="4269">
                  <c:v>10-07, 01:18</c:v>
                </c:pt>
                <c:pt idx="4270">
                  <c:v>10-07, 01:19</c:v>
                </c:pt>
                <c:pt idx="4271">
                  <c:v>10-07, 01:20</c:v>
                </c:pt>
                <c:pt idx="4272">
                  <c:v>10-07, 01:21</c:v>
                </c:pt>
                <c:pt idx="4273">
                  <c:v>10-07, 01:22</c:v>
                </c:pt>
                <c:pt idx="4274">
                  <c:v>10-07, 01:23</c:v>
                </c:pt>
                <c:pt idx="4275">
                  <c:v>10-07, 01:24</c:v>
                </c:pt>
                <c:pt idx="4276">
                  <c:v>10-07, 01:25</c:v>
                </c:pt>
                <c:pt idx="4277">
                  <c:v>10-07, 01:26</c:v>
                </c:pt>
                <c:pt idx="4278">
                  <c:v>10-07, 01:27</c:v>
                </c:pt>
                <c:pt idx="4279">
                  <c:v>10-07, 01:28</c:v>
                </c:pt>
                <c:pt idx="4280">
                  <c:v>10-07, 01:29</c:v>
                </c:pt>
                <c:pt idx="4281">
                  <c:v>10-07, 01:30</c:v>
                </c:pt>
                <c:pt idx="4282">
                  <c:v>10-07, 01:31</c:v>
                </c:pt>
                <c:pt idx="4283">
                  <c:v>10-07, 01:32</c:v>
                </c:pt>
                <c:pt idx="4284">
                  <c:v>10-07, 01:33</c:v>
                </c:pt>
                <c:pt idx="4285">
                  <c:v>10-07, 01:34</c:v>
                </c:pt>
                <c:pt idx="4286">
                  <c:v>10-07, 01:35</c:v>
                </c:pt>
                <c:pt idx="4287">
                  <c:v>10-07, 01:36</c:v>
                </c:pt>
                <c:pt idx="4288">
                  <c:v>10-07, 01:37</c:v>
                </c:pt>
                <c:pt idx="4289">
                  <c:v>10-07, 01:38</c:v>
                </c:pt>
                <c:pt idx="4290">
                  <c:v>10-07, 01:39</c:v>
                </c:pt>
                <c:pt idx="4291">
                  <c:v>10-07, 01:40</c:v>
                </c:pt>
                <c:pt idx="4292">
                  <c:v>10-07, 01:41</c:v>
                </c:pt>
                <c:pt idx="4293">
                  <c:v>10-07, 01:42</c:v>
                </c:pt>
                <c:pt idx="4294">
                  <c:v>10-07, 01:43</c:v>
                </c:pt>
                <c:pt idx="4295">
                  <c:v>10-07, 01:44</c:v>
                </c:pt>
                <c:pt idx="4296">
                  <c:v>10-07, 01:45</c:v>
                </c:pt>
                <c:pt idx="4297">
                  <c:v>10-07, 01:46</c:v>
                </c:pt>
                <c:pt idx="4298">
                  <c:v>10-07, 01:47</c:v>
                </c:pt>
                <c:pt idx="4299">
                  <c:v>10-07, 01:48</c:v>
                </c:pt>
                <c:pt idx="4300">
                  <c:v>10-07, 01:49</c:v>
                </c:pt>
                <c:pt idx="4301">
                  <c:v>10-07, 01:50</c:v>
                </c:pt>
                <c:pt idx="4302">
                  <c:v>10-07, 01:51</c:v>
                </c:pt>
                <c:pt idx="4303">
                  <c:v>10-07, 01:52</c:v>
                </c:pt>
                <c:pt idx="4304">
                  <c:v>10-07, 01:53</c:v>
                </c:pt>
                <c:pt idx="4305">
                  <c:v>10-07, 01:54</c:v>
                </c:pt>
                <c:pt idx="4306">
                  <c:v>10-07, 01:55</c:v>
                </c:pt>
                <c:pt idx="4307">
                  <c:v>10-07, 01:56</c:v>
                </c:pt>
                <c:pt idx="4308">
                  <c:v>10-07, 01:57</c:v>
                </c:pt>
                <c:pt idx="4309">
                  <c:v>10-07, 01:58</c:v>
                </c:pt>
                <c:pt idx="4310">
                  <c:v>10-07, 01:59</c:v>
                </c:pt>
                <c:pt idx="4311">
                  <c:v>10-07, 02:00</c:v>
                </c:pt>
                <c:pt idx="4312">
                  <c:v>10-07, 02:01</c:v>
                </c:pt>
                <c:pt idx="4313">
                  <c:v>10-07, 02:02</c:v>
                </c:pt>
                <c:pt idx="4314">
                  <c:v>10-07, 02:03</c:v>
                </c:pt>
                <c:pt idx="4315">
                  <c:v>10-07, 02:04</c:v>
                </c:pt>
                <c:pt idx="4316">
                  <c:v>10-07, 02:05</c:v>
                </c:pt>
                <c:pt idx="4317">
                  <c:v>10-07, 02:06</c:v>
                </c:pt>
                <c:pt idx="4318">
                  <c:v>10-07, 02:07</c:v>
                </c:pt>
                <c:pt idx="4319">
                  <c:v>10-07, 02:08</c:v>
                </c:pt>
                <c:pt idx="4320">
                  <c:v>10-07, 02:09</c:v>
                </c:pt>
                <c:pt idx="4321">
                  <c:v>10-07, 02:10</c:v>
                </c:pt>
                <c:pt idx="4322">
                  <c:v>10-07, 02:11</c:v>
                </c:pt>
                <c:pt idx="4323">
                  <c:v>10-07, 02:12</c:v>
                </c:pt>
                <c:pt idx="4324">
                  <c:v>10-07, 02:13</c:v>
                </c:pt>
                <c:pt idx="4325">
                  <c:v>10-07, 02:14</c:v>
                </c:pt>
                <c:pt idx="4326">
                  <c:v>10-07, 02:15</c:v>
                </c:pt>
                <c:pt idx="4327">
                  <c:v>10-07, 02:16</c:v>
                </c:pt>
                <c:pt idx="4328">
                  <c:v>10-07, 02:17</c:v>
                </c:pt>
                <c:pt idx="4329">
                  <c:v>10-07, 02:18</c:v>
                </c:pt>
                <c:pt idx="4330">
                  <c:v>10-07, 02:19</c:v>
                </c:pt>
                <c:pt idx="4331">
                  <c:v>10-07, 02:20</c:v>
                </c:pt>
                <c:pt idx="4332">
                  <c:v>10-07, 02:21</c:v>
                </c:pt>
                <c:pt idx="4333">
                  <c:v>10-07, 02:22</c:v>
                </c:pt>
                <c:pt idx="4334">
                  <c:v>10-07, 02:23</c:v>
                </c:pt>
                <c:pt idx="4335">
                  <c:v>10-07, 02:24</c:v>
                </c:pt>
                <c:pt idx="4336">
                  <c:v>10-07, 02:25</c:v>
                </c:pt>
                <c:pt idx="4337">
                  <c:v>10-07, 02:26</c:v>
                </c:pt>
                <c:pt idx="4338">
                  <c:v>10-07, 02:27</c:v>
                </c:pt>
                <c:pt idx="4339">
                  <c:v>10-07, 02:28</c:v>
                </c:pt>
                <c:pt idx="4340">
                  <c:v>10-07, 02:29</c:v>
                </c:pt>
                <c:pt idx="4341">
                  <c:v>10-07, 02:30</c:v>
                </c:pt>
                <c:pt idx="4342">
                  <c:v>10-07, 02:31</c:v>
                </c:pt>
                <c:pt idx="4343">
                  <c:v>10-07, 02:32</c:v>
                </c:pt>
                <c:pt idx="4344">
                  <c:v>10-07, 02:33</c:v>
                </c:pt>
                <c:pt idx="4345">
                  <c:v>10-07, 02:34</c:v>
                </c:pt>
                <c:pt idx="4346">
                  <c:v>10-07, 02:35</c:v>
                </c:pt>
                <c:pt idx="4347">
                  <c:v>10-07, 02:36</c:v>
                </c:pt>
                <c:pt idx="4348">
                  <c:v>10-07, 02:37</c:v>
                </c:pt>
                <c:pt idx="4349">
                  <c:v>10-07, 02:38</c:v>
                </c:pt>
                <c:pt idx="4350">
                  <c:v>10-07, 02:39</c:v>
                </c:pt>
                <c:pt idx="4351">
                  <c:v>10-07, 02:40</c:v>
                </c:pt>
                <c:pt idx="4352">
                  <c:v>10-07, 02:41</c:v>
                </c:pt>
                <c:pt idx="4353">
                  <c:v>10-07, 02:42</c:v>
                </c:pt>
                <c:pt idx="4354">
                  <c:v>10-07, 02:43</c:v>
                </c:pt>
                <c:pt idx="4355">
                  <c:v>10-07, 02:44</c:v>
                </c:pt>
                <c:pt idx="4356">
                  <c:v>10-07, 02:45</c:v>
                </c:pt>
                <c:pt idx="4357">
                  <c:v>10-07, 02:46</c:v>
                </c:pt>
                <c:pt idx="4358">
                  <c:v>10-07, 02:47</c:v>
                </c:pt>
                <c:pt idx="4359">
                  <c:v>10-07, 02:48</c:v>
                </c:pt>
                <c:pt idx="4360">
                  <c:v>10-07, 02:49</c:v>
                </c:pt>
                <c:pt idx="4361">
                  <c:v>10-07, 02:50</c:v>
                </c:pt>
                <c:pt idx="4362">
                  <c:v>10-07, 02:51</c:v>
                </c:pt>
                <c:pt idx="4363">
                  <c:v>10-07, 02:52</c:v>
                </c:pt>
                <c:pt idx="4364">
                  <c:v>10-07, 02:53</c:v>
                </c:pt>
                <c:pt idx="4365">
                  <c:v>10-07, 02:54</c:v>
                </c:pt>
                <c:pt idx="4366">
                  <c:v>10-07, 02:55</c:v>
                </c:pt>
                <c:pt idx="4367">
                  <c:v>10-07, 02:56</c:v>
                </c:pt>
                <c:pt idx="4368">
                  <c:v>10-07, 02:57</c:v>
                </c:pt>
                <c:pt idx="4369">
                  <c:v>10-07, 02:58</c:v>
                </c:pt>
                <c:pt idx="4370">
                  <c:v>10-07, 02:59</c:v>
                </c:pt>
                <c:pt idx="4371">
                  <c:v>10-07, 03:00</c:v>
                </c:pt>
                <c:pt idx="4372">
                  <c:v>10-07, 03:01</c:v>
                </c:pt>
                <c:pt idx="4373">
                  <c:v>10-07, 03:02</c:v>
                </c:pt>
                <c:pt idx="4374">
                  <c:v>10-07, 03:03</c:v>
                </c:pt>
                <c:pt idx="4375">
                  <c:v>10-07, 03:04</c:v>
                </c:pt>
                <c:pt idx="4376">
                  <c:v>10-07, 03:05</c:v>
                </c:pt>
                <c:pt idx="4377">
                  <c:v>10-07, 03:06</c:v>
                </c:pt>
                <c:pt idx="4378">
                  <c:v>10-07, 03:07</c:v>
                </c:pt>
                <c:pt idx="4379">
                  <c:v>10-07, 03:08</c:v>
                </c:pt>
                <c:pt idx="4380">
                  <c:v>10-07, 03:09</c:v>
                </c:pt>
                <c:pt idx="4381">
                  <c:v>10-07, 03:10</c:v>
                </c:pt>
                <c:pt idx="4382">
                  <c:v>10-07, 03:11</c:v>
                </c:pt>
                <c:pt idx="4383">
                  <c:v>10-07, 03:12</c:v>
                </c:pt>
                <c:pt idx="4384">
                  <c:v>10-07, 03:13</c:v>
                </c:pt>
                <c:pt idx="4385">
                  <c:v>10-07, 03:14</c:v>
                </c:pt>
                <c:pt idx="4386">
                  <c:v>10-07, 03:15</c:v>
                </c:pt>
                <c:pt idx="4387">
                  <c:v>10-07, 03:16</c:v>
                </c:pt>
                <c:pt idx="4388">
                  <c:v>10-07, 03:17</c:v>
                </c:pt>
                <c:pt idx="4389">
                  <c:v>10-07, 03:18</c:v>
                </c:pt>
                <c:pt idx="4390">
                  <c:v>10-07, 03:19</c:v>
                </c:pt>
                <c:pt idx="4391">
                  <c:v>10-07, 03:20</c:v>
                </c:pt>
                <c:pt idx="4392">
                  <c:v>10-07, 03:21</c:v>
                </c:pt>
                <c:pt idx="4393">
                  <c:v>10-07, 03:22</c:v>
                </c:pt>
                <c:pt idx="4394">
                  <c:v>10-07, 03:23</c:v>
                </c:pt>
                <c:pt idx="4395">
                  <c:v>10-07, 03:24</c:v>
                </c:pt>
                <c:pt idx="4396">
                  <c:v>10-07, 03:25</c:v>
                </c:pt>
                <c:pt idx="4397">
                  <c:v>10-07, 03:26</c:v>
                </c:pt>
                <c:pt idx="4398">
                  <c:v>10-07, 03:27</c:v>
                </c:pt>
                <c:pt idx="4399">
                  <c:v>10-07, 03:28</c:v>
                </c:pt>
                <c:pt idx="4400">
                  <c:v>10-07, 03:29</c:v>
                </c:pt>
                <c:pt idx="4401">
                  <c:v>10-07, 03:30</c:v>
                </c:pt>
                <c:pt idx="4402">
                  <c:v>10-07, 03:31</c:v>
                </c:pt>
                <c:pt idx="4403">
                  <c:v>10-07, 03:32</c:v>
                </c:pt>
                <c:pt idx="4404">
                  <c:v>10-07, 03:33</c:v>
                </c:pt>
                <c:pt idx="4405">
                  <c:v>10-07, 03:34</c:v>
                </c:pt>
                <c:pt idx="4406">
                  <c:v>10-07, 03:35</c:v>
                </c:pt>
                <c:pt idx="4407">
                  <c:v>10-07, 03:36</c:v>
                </c:pt>
                <c:pt idx="4408">
                  <c:v>10-07, 03:37</c:v>
                </c:pt>
                <c:pt idx="4409">
                  <c:v>10-07, 03:38</c:v>
                </c:pt>
                <c:pt idx="4410">
                  <c:v>10-07, 03:39</c:v>
                </c:pt>
                <c:pt idx="4411">
                  <c:v>10-07, 03:40</c:v>
                </c:pt>
                <c:pt idx="4412">
                  <c:v>10-07, 03:41</c:v>
                </c:pt>
                <c:pt idx="4413">
                  <c:v>10-07, 03:42</c:v>
                </c:pt>
                <c:pt idx="4414">
                  <c:v>10-07, 03:43</c:v>
                </c:pt>
                <c:pt idx="4415">
                  <c:v>10-07, 03:44</c:v>
                </c:pt>
                <c:pt idx="4416">
                  <c:v>10-07, 03:45</c:v>
                </c:pt>
                <c:pt idx="4417">
                  <c:v>10-07, 03:46</c:v>
                </c:pt>
                <c:pt idx="4418">
                  <c:v>10-07, 03:47</c:v>
                </c:pt>
                <c:pt idx="4419">
                  <c:v>10-07, 03:48</c:v>
                </c:pt>
                <c:pt idx="4420">
                  <c:v>10-07, 03:49</c:v>
                </c:pt>
                <c:pt idx="4421">
                  <c:v>10-07, 03:50</c:v>
                </c:pt>
                <c:pt idx="4422">
                  <c:v>10-07, 03:51</c:v>
                </c:pt>
                <c:pt idx="4423">
                  <c:v>10-07, 03:52</c:v>
                </c:pt>
                <c:pt idx="4424">
                  <c:v>10-07, 03:53</c:v>
                </c:pt>
                <c:pt idx="4425">
                  <c:v>10-07, 03:54</c:v>
                </c:pt>
                <c:pt idx="4426">
                  <c:v>10-07, 03:55</c:v>
                </c:pt>
                <c:pt idx="4427">
                  <c:v>10-07, 03:56</c:v>
                </c:pt>
                <c:pt idx="4428">
                  <c:v>10-07, 03:57</c:v>
                </c:pt>
                <c:pt idx="4429">
                  <c:v>10-07, 03:58</c:v>
                </c:pt>
                <c:pt idx="4430">
                  <c:v>10-07, 03:59</c:v>
                </c:pt>
                <c:pt idx="4431">
                  <c:v>10-07, 04:00</c:v>
                </c:pt>
                <c:pt idx="4432">
                  <c:v>10-07, 04:01</c:v>
                </c:pt>
                <c:pt idx="4433">
                  <c:v>10-07, 04:02</c:v>
                </c:pt>
                <c:pt idx="4434">
                  <c:v>10-07, 04:03</c:v>
                </c:pt>
                <c:pt idx="4435">
                  <c:v>10-07, 04:04</c:v>
                </c:pt>
                <c:pt idx="4436">
                  <c:v>10-07, 04:05</c:v>
                </c:pt>
                <c:pt idx="4437">
                  <c:v>10-07, 04:06</c:v>
                </c:pt>
                <c:pt idx="4438">
                  <c:v>10-07, 04:07</c:v>
                </c:pt>
                <c:pt idx="4439">
                  <c:v>10-07, 04:08</c:v>
                </c:pt>
                <c:pt idx="4440">
                  <c:v>10-07, 04:09</c:v>
                </c:pt>
                <c:pt idx="4441">
                  <c:v>10-07, 04:10</c:v>
                </c:pt>
                <c:pt idx="4442">
                  <c:v>10-07, 04:11</c:v>
                </c:pt>
                <c:pt idx="4443">
                  <c:v>10-07, 04:12</c:v>
                </c:pt>
                <c:pt idx="4444">
                  <c:v>10-07, 04:13</c:v>
                </c:pt>
                <c:pt idx="4445">
                  <c:v>10-07, 04:14</c:v>
                </c:pt>
                <c:pt idx="4446">
                  <c:v>10-07, 04:15</c:v>
                </c:pt>
                <c:pt idx="4447">
                  <c:v>10-07, 04:16</c:v>
                </c:pt>
                <c:pt idx="4448">
                  <c:v>10-07, 04:17</c:v>
                </c:pt>
                <c:pt idx="4449">
                  <c:v>10-07, 04:18</c:v>
                </c:pt>
                <c:pt idx="4450">
                  <c:v>10-07, 04:19</c:v>
                </c:pt>
                <c:pt idx="4451">
                  <c:v>10-07, 04:20</c:v>
                </c:pt>
                <c:pt idx="4452">
                  <c:v>10-07, 04:21</c:v>
                </c:pt>
                <c:pt idx="4453">
                  <c:v>10-07, 04:22</c:v>
                </c:pt>
                <c:pt idx="4454">
                  <c:v>10-07, 04:23</c:v>
                </c:pt>
                <c:pt idx="4455">
                  <c:v>10-07, 04:24</c:v>
                </c:pt>
                <c:pt idx="4456">
                  <c:v>10-07, 04:25</c:v>
                </c:pt>
                <c:pt idx="4457">
                  <c:v>10-07, 04:26</c:v>
                </c:pt>
                <c:pt idx="4458">
                  <c:v>10-07, 04:27</c:v>
                </c:pt>
                <c:pt idx="4459">
                  <c:v>10-07, 04:28</c:v>
                </c:pt>
                <c:pt idx="4460">
                  <c:v>10-07, 04:29</c:v>
                </c:pt>
                <c:pt idx="4461">
                  <c:v>10-07, 04:30</c:v>
                </c:pt>
                <c:pt idx="4462">
                  <c:v>10-07, 04:31</c:v>
                </c:pt>
                <c:pt idx="4463">
                  <c:v>10-07, 04:32</c:v>
                </c:pt>
                <c:pt idx="4464">
                  <c:v>10-07, 04:33</c:v>
                </c:pt>
                <c:pt idx="4465">
                  <c:v>10-07, 04:34</c:v>
                </c:pt>
                <c:pt idx="4466">
                  <c:v>10-07, 04:35</c:v>
                </c:pt>
                <c:pt idx="4467">
                  <c:v>10-07, 04:36</c:v>
                </c:pt>
                <c:pt idx="4468">
                  <c:v>10-07, 04:37</c:v>
                </c:pt>
                <c:pt idx="4469">
                  <c:v>10-07, 04:38</c:v>
                </c:pt>
                <c:pt idx="4470">
                  <c:v>10-07, 04:39</c:v>
                </c:pt>
                <c:pt idx="4471">
                  <c:v>10-07, 04:40</c:v>
                </c:pt>
                <c:pt idx="4472">
                  <c:v>10-07, 04:41</c:v>
                </c:pt>
                <c:pt idx="4473">
                  <c:v>10-07, 04:42</c:v>
                </c:pt>
                <c:pt idx="4474">
                  <c:v>10-07, 04:43</c:v>
                </c:pt>
                <c:pt idx="4475">
                  <c:v>10-07, 04:44</c:v>
                </c:pt>
                <c:pt idx="4476">
                  <c:v>10-07, 04:45</c:v>
                </c:pt>
                <c:pt idx="4477">
                  <c:v>10-07, 04:46</c:v>
                </c:pt>
                <c:pt idx="4478">
                  <c:v>10-07, 04:47</c:v>
                </c:pt>
                <c:pt idx="4479">
                  <c:v>10-07, 04:48</c:v>
                </c:pt>
                <c:pt idx="4480">
                  <c:v>10-07, 04:49</c:v>
                </c:pt>
                <c:pt idx="4481">
                  <c:v>10-07, 04:50</c:v>
                </c:pt>
                <c:pt idx="4482">
                  <c:v>10-07, 04:51</c:v>
                </c:pt>
                <c:pt idx="4483">
                  <c:v>10-07, 04:52</c:v>
                </c:pt>
                <c:pt idx="4484">
                  <c:v>10-07, 04:53</c:v>
                </c:pt>
                <c:pt idx="4485">
                  <c:v>10-07, 04:54</c:v>
                </c:pt>
                <c:pt idx="4486">
                  <c:v>10-07, 04:55</c:v>
                </c:pt>
                <c:pt idx="4487">
                  <c:v>10-07, 04:56</c:v>
                </c:pt>
                <c:pt idx="4488">
                  <c:v>10-07, 04:57</c:v>
                </c:pt>
                <c:pt idx="4489">
                  <c:v>10-07, 04:58</c:v>
                </c:pt>
                <c:pt idx="4490">
                  <c:v>10-07, 04:59</c:v>
                </c:pt>
                <c:pt idx="4491">
                  <c:v>10-07, 05:00</c:v>
                </c:pt>
                <c:pt idx="4492">
                  <c:v>10-07, 05:01</c:v>
                </c:pt>
                <c:pt idx="4493">
                  <c:v>10-07, 05:02</c:v>
                </c:pt>
                <c:pt idx="4494">
                  <c:v>10-07, 05:03</c:v>
                </c:pt>
                <c:pt idx="4495">
                  <c:v>10-07, 05:04</c:v>
                </c:pt>
                <c:pt idx="4496">
                  <c:v>10-07, 05:05</c:v>
                </c:pt>
                <c:pt idx="4497">
                  <c:v>10-07, 05:06</c:v>
                </c:pt>
                <c:pt idx="4498">
                  <c:v>10-07, 05:07</c:v>
                </c:pt>
                <c:pt idx="4499">
                  <c:v>10-07, 05:08</c:v>
                </c:pt>
                <c:pt idx="4500">
                  <c:v>10-07, 05:09</c:v>
                </c:pt>
                <c:pt idx="4501">
                  <c:v>10-07, 05:10</c:v>
                </c:pt>
                <c:pt idx="4502">
                  <c:v>10-07, 05:11</c:v>
                </c:pt>
                <c:pt idx="4503">
                  <c:v>10-07, 05:12</c:v>
                </c:pt>
                <c:pt idx="4504">
                  <c:v>10-07, 05:13</c:v>
                </c:pt>
                <c:pt idx="4505">
                  <c:v>10-07, 05:14</c:v>
                </c:pt>
                <c:pt idx="4506">
                  <c:v>10-07, 05:15</c:v>
                </c:pt>
                <c:pt idx="4507">
                  <c:v>10-07, 05:16</c:v>
                </c:pt>
                <c:pt idx="4508">
                  <c:v>10-07, 05:17</c:v>
                </c:pt>
                <c:pt idx="4509">
                  <c:v>10-07, 05:18</c:v>
                </c:pt>
                <c:pt idx="4510">
                  <c:v>10-07, 05:19</c:v>
                </c:pt>
                <c:pt idx="4511">
                  <c:v>10-07, 05:20</c:v>
                </c:pt>
                <c:pt idx="4512">
                  <c:v>10-07, 05:21</c:v>
                </c:pt>
                <c:pt idx="4513">
                  <c:v>10-07, 05:22</c:v>
                </c:pt>
                <c:pt idx="4514">
                  <c:v>10-07, 05:23</c:v>
                </c:pt>
                <c:pt idx="4515">
                  <c:v>10-07, 05:24</c:v>
                </c:pt>
                <c:pt idx="4516">
                  <c:v>10-07, 05:25</c:v>
                </c:pt>
                <c:pt idx="4517">
                  <c:v>10-07, 05:26</c:v>
                </c:pt>
                <c:pt idx="4518">
                  <c:v>10-07, 05:27</c:v>
                </c:pt>
                <c:pt idx="4519">
                  <c:v>10-07, 05:28</c:v>
                </c:pt>
                <c:pt idx="4520">
                  <c:v>10-07, 05:29</c:v>
                </c:pt>
                <c:pt idx="4521">
                  <c:v>10-07, 05:30</c:v>
                </c:pt>
                <c:pt idx="4522">
                  <c:v>10-07, 05:31</c:v>
                </c:pt>
                <c:pt idx="4523">
                  <c:v>10-07, 05:32</c:v>
                </c:pt>
                <c:pt idx="4524">
                  <c:v>10-07, 05:33</c:v>
                </c:pt>
                <c:pt idx="4525">
                  <c:v>10-07, 05:34</c:v>
                </c:pt>
                <c:pt idx="4526">
                  <c:v>10-07, 05:35</c:v>
                </c:pt>
                <c:pt idx="4527">
                  <c:v>10-07, 05:36</c:v>
                </c:pt>
                <c:pt idx="4528">
                  <c:v>10-07, 05:37</c:v>
                </c:pt>
                <c:pt idx="4529">
                  <c:v>10-07, 05:38</c:v>
                </c:pt>
                <c:pt idx="4530">
                  <c:v>10-07, 05:39</c:v>
                </c:pt>
                <c:pt idx="4531">
                  <c:v>10-07, 05:40</c:v>
                </c:pt>
                <c:pt idx="4532">
                  <c:v>10-07, 05:41</c:v>
                </c:pt>
                <c:pt idx="4533">
                  <c:v>10-07, 05:42</c:v>
                </c:pt>
                <c:pt idx="4534">
                  <c:v>10-07, 05:43</c:v>
                </c:pt>
                <c:pt idx="4535">
                  <c:v>10-07, 05:44</c:v>
                </c:pt>
                <c:pt idx="4536">
                  <c:v>10-07, 05:45</c:v>
                </c:pt>
                <c:pt idx="4537">
                  <c:v>10-07, 05:46</c:v>
                </c:pt>
                <c:pt idx="4538">
                  <c:v>10-07, 05:47</c:v>
                </c:pt>
                <c:pt idx="4539">
                  <c:v>10-07, 05:48</c:v>
                </c:pt>
                <c:pt idx="4540">
                  <c:v>10-07, 05:49</c:v>
                </c:pt>
                <c:pt idx="4541">
                  <c:v>10-07, 05:50</c:v>
                </c:pt>
                <c:pt idx="4542">
                  <c:v>10-07, 05:51</c:v>
                </c:pt>
                <c:pt idx="4543">
                  <c:v>10-07, 05:52</c:v>
                </c:pt>
                <c:pt idx="4544">
                  <c:v>10-07, 05:53</c:v>
                </c:pt>
                <c:pt idx="4545">
                  <c:v>10-07, 05:54</c:v>
                </c:pt>
                <c:pt idx="4546">
                  <c:v>10-07, 05:55</c:v>
                </c:pt>
                <c:pt idx="4547">
                  <c:v>10-07, 05:56</c:v>
                </c:pt>
                <c:pt idx="4548">
                  <c:v>10-07, 05:57</c:v>
                </c:pt>
                <c:pt idx="4549">
                  <c:v>10-07, 05:58</c:v>
                </c:pt>
                <c:pt idx="4550">
                  <c:v>10-07, 05:59</c:v>
                </c:pt>
                <c:pt idx="4551">
                  <c:v>10-07, 06:00</c:v>
                </c:pt>
                <c:pt idx="4552">
                  <c:v>10-07, 06:01</c:v>
                </c:pt>
                <c:pt idx="4553">
                  <c:v>10-07, 06:02</c:v>
                </c:pt>
                <c:pt idx="4554">
                  <c:v>10-07, 06:03</c:v>
                </c:pt>
                <c:pt idx="4555">
                  <c:v>10-07, 06:04</c:v>
                </c:pt>
                <c:pt idx="4556">
                  <c:v>10-07, 06:05</c:v>
                </c:pt>
                <c:pt idx="4557">
                  <c:v>10-07, 06:06</c:v>
                </c:pt>
                <c:pt idx="4558">
                  <c:v>10-07, 06:07</c:v>
                </c:pt>
                <c:pt idx="4559">
                  <c:v>10-07, 06:08</c:v>
                </c:pt>
                <c:pt idx="4560">
                  <c:v>10-07, 06:09</c:v>
                </c:pt>
                <c:pt idx="4561">
                  <c:v>10-07, 06:10</c:v>
                </c:pt>
                <c:pt idx="4562">
                  <c:v>10-07, 06:11</c:v>
                </c:pt>
                <c:pt idx="4563">
                  <c:v>10-07, 06:12</c:v>
                </c:pt>
                <c:pt idx="4564">
                  <c:v>10-07, 06:13</c:v>
                </c:pt>
                <c:pt idx="4565">
                  <c:v>10-07, 06:14</c:v>
                </c:pt>
                <c:pt idx="4566">
                  <c:v>10-07, 06:15</c:v>
                </c:pt>
                <c:pt idx="4567">
                  <c:v>10-07, 06:16</c:v>
                </c:pt>
                <c:pt idx="4568">
                  <c:v>10-07, 06:17</c:v>
                </c:pt>
                <c:pt idx="4569">
                  <c:v>10-07, 06:18</c:v>
                </c:pt>
                <c:pt idx="4570">
                  <c:v>10-07, 06:19</c:v>
                </c:pt>
                <c:pt idx="4571">
                  <c:v>10-07, 06:20</c:v>
                </c:pt>
                <c:pt idx="4572">
                  <c:v>10-07, 06:21</c:v>
                </c:pt>
                <c:pt idx="4573">
                  <c:v>10-07, 06:22</c:v>
                </c:pt>
                <c:pt idx="4574">
                  <c:v>10-07, 06:23</c:v>
                </c:pt>
                <c:pt idx="4575">
                  <c:v>10-07, 06:24</c:v>
                </c:pt>
                <c:pt idx="4576">
                  <c:v>10-07, 06:25</c:v>
                </c:pt>
                <c:pt idx="4577">
                  <c:v>10-07, 06:26</c:v>
                </c:pt>
                <c:pt idx="4578">
                  <c:v>10-07, 06:27</c:v>
                </c:pt>
                <c:pt idx="4579">
                  <c:v>10-07, 06:28</c:v>
                </c:pt>
                <c:pt idx="4580">
                  <c:v>10-07, 06:29</c:v>
                </c:pt>
                <c:pt idx="4581">
                  <c:v>10-07, 06:30</c:v>
                </c:pt>
                <c:pt idx="4582">
                  <c:v>10-07, 06:31</c:v>
                </c:pt>
                <c:pt idx="4583">
                  <c:v>10-07, 06:32</c:v>
                </c:pt>
                <c:pt idx="4584">
                  <c:v>10-07, 06:33</c:v>
                </c:pt>
                <c:pt idx="4585">
                  <c:v>10-07, 06:34</c:v>
                </c:pt>
                <c:pt idx="4586">
                  <c:v>10-07, 06:35</c:v>
                </c:pt>
                <c:pt idx="4587">
                  <c:v>10-07, 06:36</c:v>
                </c:pt>
                <c:pt idx="4588">
                  <c:v>10-07, 06:37</c:v>
                </c:pt>
                <c:pt idx="4589">
                  <c:v>10-07, 06:38</c:v>
                </c:pt>
                <c:pt idx="4590">
                  <c:v>10-07, 06:39</c:v>
                </c:pt>
                <c:pt idx="4591">
                  <c:v>10-07, 06:40</c:v>
                </c:pt>
                <c:pt idx="4592">
                  <c:v>10-07, 06:41</c:v>
                </c:pt>
                <c:pt idx="4593">
                  <c:v>10-07, 06:42</c:v>
                </c:pt>
                <c:pt idx="4594">
                  <c:v>10-07, 06:43</c:v>
                </c:pt>
                <c:pt idx="4595">
                  <c:v>10-07, 06:44</c:v>
                </c:pt>
                <c:pt idx="4596">
                  <c:v>10-07, 06:45</c:v>
                </c:pt>
                <c:pt idx="4597">
                  <c:v>10-07, 06:46</c:v>
                </c:pt>
                <c:pt idx="4598">
                  <c:v>10-07, 06:47</c:v>
                </c:pt>
                <c:pt idx="4599">
                  <c:v>10-07, 06:48</c:v>
                </c:pt>
                <c:pt idx="4600">
                  <c:v>10-07, 06:49</c:v>
                </c:pt>
                <c:pt idx="4601">
                  <c:v>10-07, 06:50</c:v>
                </c:pt>
                <c:pt idx="4602">
                  <c:v>10-07, 06:51</c:v>
                </c:pt>
                <c:pt idx="4603">
                  <c:v>10-07, 06:52</c:v>
                </c:pt>
                <c:pt idx="4604">
                  <c:v>10-07, 06:53</c:v>
                </c:pt>
                <c:pt idx="4605">
                  <c:v>10-07, 06:54</c:v>
                </c:pt>
                <c:pt idx="4606">
                  <c:v>10-07, 06:55</c:v>
                </c:pt>
                <c:pt idx="4607">
                  <c:v>10-07, 06:56</c:v>
                </c:pt>
                <c:pt idx="4608">
                  <c:v>10-07, 06:57</c:v>
                </c:pt>
                <c:pt idx="4609">
                  <c:v>10-07, 06:58</c:v>
                </c:pt>
                <c:pt idx="4610">
                  <c:v>10-07, 06:59</c:v>
                </c:pt>
                <c:pt idx="4611">
                  <c:v>10-07, 07:00</c:v>
                </c:pt>
                <c:pt idx="4612">
                  <c:v>10-07, 07:01</c:v>
                </c:pt>
                <c:pt idx="4613">
                  <c:v>10-07, 07:02</c:v>
                </c:pt>
                <c:pt idx="4614">
                  <c:v>10-07, 07:03</c:v>
                </c:pt>
                <c:pt idx="4615">
                  <c:v>10-07, 07:04</c:v>
                </c:pt>
                <c:pt idx="4616">
                  <c:v>10-07, 07:05</c:v>
                </c:pt>
                <c:pt idx="4617">
                  <c:v>10-07, 07:06</c:v>
                </c:pt>
                <c:pt idx="4618">
                  <c:v>10-07, 07:07</c:v>
                </c:pt>
                <c:pt idx="4619">
                  <c:v>10-07, 07:08</c:v>
                </c:pt>
                <c:pt idx="4620">
                  <c:v>10-07, 07:09</c:v>
                </c:pt>
                <c:pt idx="4621">
                  <c:v>10-07, 07:10</c:v>
                </c:pt>
                <c:pt idx="4622">
                  <c:v>10-07, 07:11</c:v>
                </c:pt>
                <c:pt idx="4623">
                  <c:v>10-07, 07:12</c:v>
                </c:pt>
                <c:pt idx="4624">
                  <c:v>10-07, 07:13</c:v>
                </c:pt>
                <c:pt idx="4625">
                  <c:v>10-07, 07:14</c:v>
                </c:pt>
                <c:pt idx="4626">
                  <c:v>10-07, 07:15</c:v>
                </c:pt>
                <c:pt idx="4627">
                  <c:v>10-07, 07:16</c:v>
                </c:pt>
                <c:pt idx="4628">
                  <c:v>10-07, 07:17</c:v>
                </c:pt>
                <c:pt idx="4629">
                  <c:v>10-07, 07:18</c:v>
                </c:pt>
                <c:pt idx="4630">
                  <c:v>10-07, 07:19</c:v>
                </c:pt>
                <c:pt idx="4631">
                  <c:v>10-07, 07:20</c:v>
                </c:pt>
                <c:pt idx="4632">
                  <c:v>10-07, 07:21</c:v>
                </c:pt>
                <c:pt idx="4633">
                  <c:v>10-07, 07:22</c:v>
                </c:pt>
                <c:pt idx="4634">
                  <c:v>10-07, 07:23</c:v>
                </c:pt>
                <c:pt idx="4635">
                  <c:v>10-07, 07:24</c:v>
                </c:pt>
                <c:pt idx="4636">
                  <c:v>10-07, 07:25</c:v>
                </c:pt>
                <c:pt idx="4637">
                  <c:v>10-07, 07:26</c:v>
                </c:pt>
                <c:pt idx="4638">
                  <c:v>10-07, 07:27</c:v>
                </c:pt>
                <c:pt idx="4639">
                  <c:v>10-07, 07:28</c:v>
                </c:pt>
                <c:pt idx="4640">
                  <c:v>10-07, 07:29</c:v>
                </c:pt>
                <c:pt idx="4641">
                  <c:v>10-07, 07:30</c:v>
                </c:pt>
                <c:pt idx="4642">
                  <c:v>10-07, 07:31</c:v>
                </c:pt>
                <c:pt idx="4643">
                  <c:v>10-07, 07:32</c:v>
                </c:pt>
                <c:pt idx="4644">
                  <c:v>10-07, 07:33</c:v>
                </c:pt>
                <c:pt idx="4645">
                  <c:v>10-07, 07:34</c:v>
                </c:pt>
                <c:pt idx="4646">
                  <c:v>10-07, 07:35</c:v>
                </c:pt>
                <c:pt idx="4647">
                  <c:v>10-07, 07:36</c:v>
                </c:pt>
                <c:pt idx="4648">
                  <c:v>10-07, 07:37</c:v>
                </c:pt>
                <c:pt idx="4649">
                  <c:v>10-07, 07:38</c:v>
                </c:pt>
                <c:pt idx="4650">
                  <c:v>10-07, 07:39</c:v>
                </c:pt>
                <c:pt idx="4651">
                  <c:v>10-07, 07:40</c:v>
                </c:pt>
                <c:pt idx="4652">
                  <c:v>10-07, 07:41</c:v>
                </c:pt>
                <c:pt idx="4653">
                  <c:v>10-07, 07:42</c:v>
                </c:pt>
                <c:pt idx="4654">
                  <c:v>10-07, 07:43</c:v>
                </c:pt>
                <c:pt idx="4655">
                  <c:v>10-07, 07:44</c:v>
                </c:pt>
                <c:pt idx="4656">
                  <c:v>10-07, 07:45</c:v>
                </c:pt>
                <c:pt idx="4657">
                  <c:v>10-07, 07:46</c:v>
                </c:pt>
                <c:pt idx="4658">
                  <c:v>10-07, 07:47</c:v>
                </c:pt>
                <c:pt idx="4659">
                  <c:v>10-07, 07:48</c:v>
                </c:pt>
                <c:pt idx="4660">
                  <c:v>10-07, 07:49</c:v>
                </c:pt>
                <c:pt idx="4661">
                  <c:v>10-07, 07:50</c:v>
                </c:pt>
                <c:pt idx="4662">
                  <c:v>10-07, 07:51</c:v>
                </c:pt>
                <c:pt idx="4663">
                  <c:v>10-07, 07:52</c:v>
                </c:pt>
                <c:pt idx="4664">
                  <c:v>10-07, 07:53</c:v>
                </c:pt>
                <c:pt idx="4665">
                  <c:v>10-07, 07:54</c:v>
                </c:pt>
                <c:pt idx="4666">
                  <c:v>10-07, 07:55</c:v>
                </c:pt>
                <c:pt idx="4667">
                  <c:v>10-07, 07:56</c:v>
                </c:pt>
                <c:pt idx="4668">
                  <c:v>10-07, 07:57</c:v>
                </c:pt>
                <c:pt idx="4669">
                  <c:v>10-07, 07:58</c:v>
                </c:pt>
                <c:pt idx="4670">
                  <c:v>10-07, 07:59</c:v>
                </c:pt>
                <c:pt idx="4671">
                  <c:v>10-07, 08:00</c:v>
                </c:pt>
                <c:pt idx="4672">
                  <c:v>10-07, 08:01</c:v>
                </c:pt>
                <c:pt idx="4673">
                  <c:v>10-07, 08:02</c:v>
                </c:pt>
                <c:pt idx="4674">
                  <c:v>10-07, 08:03</c:v>
                </c:pt>
                <c:pt idx="4675">
                  <c:v>10-07, 08:04</c:v>
                </c:pt>
                <c:pt idx="4676">
                  <c:v>10-07, 08:05</c:v>
                </c:pt>
                <c:pt idx="4677">
                  <c:v>10-07, 08:06</c:v>
                </c:pt>
                <c:pt idx="4678">
                  <c:v>10-07, 08:07</c:v>
                </c:pt>
                <c:pt idx="4679">
                  <c:v>10-07, 08:08</c:v>
                </c:pt>
                <c:pt idx="4680">
                  <c:v>10-07, 08:09</c:v>
                </c:pt>
                <c:pt idx="4681">
                  <c:v>10-07, 08:10</c:v>
                </c:pt>
                <c:pt idx="4682">
                  <c:v>10-07, 08:11</c:v>
                </c:pt>
                <c:pt idx="4683">
                  <c:v>10-07, 08:12</c:v>
                </c:pt>
                <c:pt idx="4684">
                  <c:v>10-07, 08:13</c:v>
                </c:pt>
                <c:pt idx="4685">
                  <c:v>10-07, 08:14</c:v>
                </c:pt>
                <c:pt idx="4686">
                  <c:v>10-07, 08:15</c:v>
                </c:pt>
                <c:pt idx="4687">
                  <c:v>10-07, 08:16</c:v>
                </c:pt>
                <c:pt idx="4688">
                  <c:v>10-07, 08:17</c:v>
                </c:pt>
                <c:pt idx="4689">
                  <c:v>10-07, 08:18</c:v>
                </c:pt>
                <c:pt idx="4690">
                  <c:v>10-07, 08:19</c:v>
                </c:pt>
                <c:pt idx="4691">
                  <c:v>10-07, 08:20</c:v>
                </c:pt>
                <c:pt idx="4692">
                  <c:v>10-07, 08:21</c:v>
                </c:pt>
                <c:pt idx="4693">
                  <c:v>10-07, 08:22</c:v>
                </c:pt>
                <c:pt idx="4694">
                  <c:v>10-07, 08:23</c:v>
                </c:pt>
                <c:pt idx="4695">
                  <c:v>10-07, 08:24</c:v>
                </c:pt>
                <c:pt idx="4696">
                  <c:v>10-07, 08:25</c:v>
                </c:pt>
                <c:pt idx="4697">
                  <c:v>10-07, 08:26</c:v>
                </c:pt>
                <c:pt idx="4698">
                  <c:v>10-07, 08:27</c:v>
                </c:pt>
                <c:pt idx="4699">
                  <c:v>10-07, 08:28</c:v>
                </c:pt>
                <c:pt idx="4700">
                  <c:v>10-07, 08:29</c:v>
                </c:pt>
                <c:pt idx="4701">
                  <c:v>10-07, 08:30</c:v>
                </c:pt>
                <c:pt idx="4702">
                  <c:v>10-07, 08:31</c:v>
                </c:pt>
                <c:pt idx="4703">
                  <c:v>10-07, 08:32</c:v>
                </c:pt>
                <c:pt idx="4704">
                  <c:v>10-07, 08:33</c:v>
                </c:pt>
                <c:pt idx="4705">
                  <c:v>10-07, 08:34</c:v>
                </c:pt>
                <c:pt idx="4706">
                  <c:v>10-07, 08:35</c:v>
                </c:pt>
                <c:pt idx="4707">
                  <c:v>10-07, 08:36</c:v>
                </c:pt>
                <c:pt idx="4708">
                  <c:v>10-07, 08:37</c:v>
                </c:pt>
                <c:pt idx="4709">
                  <c:v>10-07, 08:38</c:v>
                </c:pt>
                <c:pt idx="4710">
                  <c:v>10-07, 08:39</c:v>
                </c:pt>
                <c:pt idx="4711">
                  <c:v>10-07, 08:40</c:v>
                </c:pt>
                <c:pt idx="4712">
                  <c:v>10-07, 08:41</c:v>
                </c:pt>
                <c:pt idx="4713">
                  <c:v>10-07, 08:42</c:v>
                </c:pt>
                <c:pt idx="4714">
                  <c:v>10-07, 08:43</c:v>
                </c:pt>
                <c:pt idx="4715">
                  <c:v>10-07, 08:44</c:v>
                </c:pt>
                <c:pt idx="4716">
                  <c:v>10-07, 08:45</c:v>
                </c:pt>
                <c:pt idx="4717">
                  <c:v>10-07, 08:46</c:v>
                </c:pt>
                <c:pt idx="4718">
                  <c:v>10-07, 08:47</c:v>
                </c:pt>
                <c:pt idx="4719">
                  <c:v>10-07, 08:48</c:v>
                </c:pt>
                <c:pt idx="4720">
                  <c:v>10-07, 08:49</c:v>
                </c:pt>
                <c:pt idx="4721">
                  <c:v>10-07, 08:50</c:v>
                </c:pt>
                <c:pt idx="4722">
                  <c:v>10-07, 08:51</c:v>
                </c:pt>
                <c:pt idx="4723">
                  <c:v>10-07, 08:52</c:v>
                </c:pt>
                <c:pt idx="4724">
                  <c:v>10-07, 08:53</c:v>
                </c:pt>
                <c:pt idx="4725">
                  <c:v>10-07, 08:54</c:v>
                </c:pt>
                <c:pt idx="4726">
                  <c:v>10-07, 08:55</c:v>
                </c:pt>
                <c:pt idx="4727">
                  <c:v>10-07, 08:56</c:v>
                </c:pt>
                <c:pt idx="4728">
                  <c:v>10-07, 08:57</c:v>
                </c:pt>
                <c:pt idx="4729">
                  <c:v>10-07, 08:58</c:v>
                </c:pt>
                <c:pt idx="4730">
                  <c:v>10-07, 08:59</c:v>
                </c:pt>
                <c:pt idx="4731">
                  <c:v>10-07, 09:00</c:v>
                </c:pt>
                <c:pt idx="4732">
                  <c:v>10-07, 09:01</c:v>
                </c:pt>
                <c:pt idx="4733">
                  <c:v>10-07, 09:02</c:v>
                </c:pt>
                <c:pt idx="4734">
                  <c:v>10-07, 09:03</c:v>
                </c:pt>
                <c:pt idx="4735">
                  <c:v>10-07, 09:04</c:v>
                </c:pt>
                <c:pt idx="4736">
                  <c:v>10-07, 09:05</c:v>
                </c:pt>
                <c:pt idx="4737">
                  <c:v>10-07, 09:06</c:v>
                </c:pt>
                <c:pt idx="4738">
                  <c:v>10-07, 09:07</c:v>
                </c:pt>
                <c:pt idx="4739">
                  <c:v>10-07, 09:08</c:v>
                </c:pt>
                <c:pt idx="4740">
                  <c:v>10-07, 09:09</c:v>
                </c:pt>
                <c:pt idx="4741">
                  <c:v>10-07, 09:10</c:v>
                </c:pt>
                <c:pt idx="4742">
                  <c:v>10-07, 09:11</c:v>
                </c:pt>
                <c:pt idx="4743">
                  <c:v>10-07, 09:12</c:v>
                </c:pt>
                <c:pt idx="4744">
                  <c:v>10-07, 09:13</c:v>
                </c:pt>
                <c:pt idx="4745">
                  <c:v>10-07, 09:14</c:v>
                </c:pt>
                <c:pt idx="4746">
                  <c:v>10-07, 09:15</c:v>
                </c:pt>
                <c:pt idx="4747">
                  <c:v>10-07, 09:16</c:v>
                </c:pt>
                <c:pt idx="4748">
                  <c:v>10-07, 09:17</c:v>
                </c:pt>
                <c:pt idx="4749">
                  <c:v>10-07, 09:18</c:v>
                </c:pt>
                <c:pt idx="4750">
                  <c:v>10-07, 09:19</c:v>
                </c:pt>
                <c:pt idx="4751">
                  <c:v>10-07, 09:20</c:v>
                </c:pt>
                <c:pt idx="4752">
                  <c:v>10-07, 09:21</c:v>
                </c:pt>
                <c:pt idx="4753">
                  <c:v>10-07, 09:22</c:v>
                </c:pt>
                <c:pt idx="4754">
                  <c:v>10-07, 09:23</c:v>
                </c:pt>
                <c:pt idx="4755">
                  <c:v>10-07, 09:24</c:v>
                </c:pt>
                <c:pt idx="4756">
                  <c:v>10-07, 09:25</c:v>
                </c:pt>
                <c:pt idx="4757">
                  <c:v>10-07, 09:26</c:v>
                </c:pt>
                <c:pt idx="4758">
                  <c:v>10-07, 09:27</c:v>
                </c:pt>
                <c:pt idx="4759">
                  <c:v>10-07, 09:28</c:v>
                </c:pt>
                <c:pt idx="4760">
                  <c:v>10-07, 09:29</c:v>
                </c:pt>
                <c:pt idx="4761">
                  <c:v>10-07, 09:30</c:v>
                </c:pt>
                <c:pt idx="4762">
                  <c:v>10-07, 09:31</c:v>
                </c:pt>
                <c:pt idx="4763">
                  <c:v>10-07, 09:32</c:v>
                </c:pt>
                <c:pt idx="4764">
                  <c:v>10-07, 09:33</c:v>
                </c:pt>
                <c:pt idx="4765">
                  <c:v>10-07, 09:34</c:v>
                </c:pt>
                <c:pt idx="4766">
                  <c:v>10-07, 09:35</c:v>
                </c:pt>
                <c:pt idx="4767">
                  <c:v>10-07, 09:36</c:v>
                </c:pt>
                <c:pt idx="4768">
                  <c:v>10-07, 09:37</c:v>
                </c:pt>
                <c:pt idx="4769">
                  <c:v>10-07, 09:38</c:v>
                </c:pt>
                <c:pt idx="4770">
                  <c:v>10-07, 09:39</c:v>
                </c:pt>
                <c:pt idx="4771">
                  <c:v>10-07, 09:40</c:v>
                </c:pt>
                <c:pt idx="4772">
                  <c:v>10-07, 09:41</c:v>
                </c:pt>
                <c:pt idx="4773">
                  <c:v>10-07, 09:42</c:v>
                </c:pt>
                <c:pt idx="4774">
                  <c:v>10-07, 09:43</c:v>
                </c:pt>
                <c:pt idx="4775">
                  <c:v>10-07, 09:44</c:v>
                </c:pt>
                <c:pt idx="4776">
                  <c:v>10-07, 09:45</c:v>
                </c:pt>
                <c:pt idx="4777">
                  <c:v>10-07, 09:46</c:v>
                </c:pt>
                <c:pt idx="4778">
                  <c:v>10-07, 09:47</c:v>
                </c:pt>
                <c:pt idx="4779">
                  <c:v>10-07, 09:48</c:v>
                </c:pt>
                <c:pt idx="4780">
                  <c:v>10-07, 09:49</c:v>
                </c:pt>
                <c:pt idx="4781">
                  <c:v>10-07, 09:50</c:v>
                </c:pt>
                <c:pt idx="4782">
                  <c:v>10-07, 09:51</c:v>
                </c:pt>
                <c:pt idx="4783">
                  <c:v>10-07, 09:52</c:v>
                </c:pt>
                <c:pt idx="4784">
                  <c:v>10-07, 09:53</c:v>
                </c:pt>
                <c:pt idx="4785">
                  <c:v>10-07, 09:54</c:v>
                </c:pt>
                <c:pt idx="4786">
                  <c:v>10-07, 09:55</c:v>
                </c:pt>
                <c:pt idx="4787">
                  <c:v>10-07, 09:56</c:v>
                </c:pt>
                <c:pt idx="4788">
                  <c:v>10-07, 09:57</c:v>
                </c:pt>
                <c:pt idx="4789">
                  <c:v>10-07, 09:58</c:v>
                </c:pt>
                <c:pt idx="4790">
                  <c:v>10-07, 09:59</c:v>
                </c:pt>
                <c:pt idx="4791">
                  <c:v>10-07, 10:00</c:v>
                </c:pt>
                <c:pt idx="4792">
                  <c:v>10-07, 10:01</c:v>
                </c:pt>
                <c:pt idx="4793">
                  <c:v>10-07, 10:02</c:v>
                </c:pt>
                <c:pt idx="4794">
                  <c:v>10-07, 10:03</c:v>
                </c:pt>
                <c:pt idx="4795">
                  <c:v>10-07, 10:04</c:v>
                </c:pt>
                <c:pt idx="4796">
                  <c:v>10-07, 10:05</c:v>
                </c:pt>
                <c:pt idx="4797">
                  <c:v>10-07, 10:06</c:v>
                </c:pt>
                <c:pt idx="4798">
                  <c:v>10-07, 10:07</c:v>
                </c:pt>
                <c:pt idx="4799">
                  <c:v>10-07, 10:08</c:v>
                </c:pt>
                <c:pt idx="4800">
                  <c:v>10-07, 10:09</c:v>
                </c:pt>
                <c:pt idx="4801">
                  <c:v>10-07, 10:10</c:v>
                </c:pt>
                <c:pt idx="4802">
                  <c:v>10-07, 10:11</c:v>
                </c:pt>
                <c:pt idx="4803">
                  <c:v>10-07, 10:12</c:v>
                </c:pt>
                <c:pt idx="4804">
                  <c:v>10-07, 10:13</c:v>
                </c:pt>
                <c:pt idx="4805">
                  <c:v>10-07, 10:14</c:v>
                </c:pt>
                <c:pt idx="4806">
                  <c:v>10-07, 10:15</c:v>
                </c:pt>
                <c:pt idx="4807">
                  <c:v>10-07, 10:16</c:v>
                </c:pt>
                <c:pt idx="4808">
                  <c:v>10-07, 10:17</c:v>
                </c:pt>
                <c:pt idx="4809">
                  <c:v>10-07, 10:18</c:v>
                </c:pt>
                <c:pt idx="4810">
                  <c:v>10-07, 10:19</c:v>
                </c:pt>
                <c:pt idx="4811">
                  <c:v>10-07, 10:20</c:v>
                </c:pt>
                <c:pt idx="4812">
                  <c:v>10-07, 10:21</c:v>
                </c:pt>
                <c:pt idx="4813">
                  <c:v>10-07, 10:22</c:v>
                </c:pt>
                <c:pt idx="4814">
                  <c:v>10-07, 10:23</c:v>
                </c:pt>
                <c:pt idx="4815">
                  <c:v>10-07, 10:24</c:v>
                </c:pt>
                <c:pt idx="4816">
                  <c:v>10-07, 10:25</c:v>
                </c:pt>
                <c:pt idx="4817">
                  <c:v>10-07, 10:26</c:v>
                </c:pt>
                <c:pt idx="4818">
                  <c:v>10-07, 10:27</c:v>
                </c:pt>
                <c:pt idx="4819">
                  <c:v>10-07, 10:28</c:v>
                </c:pt>
                <c:pt idx="4820">
                  <c:v>10-07, 10:29</c:v>
                </c:pt>
                <c:pt idx="4821">
                  <c:v>10-07, 10:30</c:v>
                </c:pt>
                <c:pt idx="4822">
                  <c:v>10-07, 10:31</c:v>
                </c:pt>
                <c:pt idx="4823">
                  <c:v>10-07, 10:32</c:v>
                </c:pt>
                <c:pt idx="4824">
                  <c:v>10-07, 10:33</c:v>
                </c:pt>
                <c:pt idx="4825">
                  <c:v>10-07, 10:34</c:v>
                </c:pt>
                <c:pt idx="4826">
                  <c:v>10-07, 10:35</c:v>
                </c:pt>
                <c:pt idx="4827">
                  <c:v>10-07, 10:36</c:v>
                </c:pt>
                <c:pt idx="4828">
                  <c:v>10-07, 10:37</c:v>
                </c:pt>
                <c:pt idx="4829">
                  <c:v>10-07, 10:38</c:v>
                </c:pt>
                <c:pt idx="4830">
                  <c:v>10-07, 10:39</c:v>
                </c:pt>
                <c:pt idx="4831">
                  <c:v>10-07, 10:40</c:v>
                </c:pt>
                <c:pt idx="4832">
                  <c:v>10-07, 10:41</c:v>
                </c:pt>
                <c:pt idx="4833">
                  <c:v>10-07, 10:42</c:v>
                </c:pt>
                <c:pt idx="4834">
                  <c:v>10-07, 10:43</c:v>
                </c:pt>
                <c:pt idx="4835">
                  <c:v>10-07, 10:44</c:v>
                </c:pt>
                <c:pt idx="4836">
                  <c:v>10-07, 10:45</c:v>
                </c:pt>
                <c:pt idx="4837">
                  <c:v>10-07, 10:46</c:v>
                </c:pt>
                <c:pt idx="4838">
                  <c:v>10-07, 10:47</c:v>
                </c:pt>
                <c:pt idx="4839">
                  <c:v>10-07, 10:48</c:v>
                </c:pt>
                <c:pt idx="4840">
                  <c:v>10-07, 10:49</c:v>
                </c:pt>
                <c:pt idx="4841">
                  <c:v>10-07, 10:50</c:v>
                </c:pt>
                <c:pt idx="4842">
                  <c:v>10-07, 10:51</c:v>
                </c:pt>
                <c:pt idx="4843">
                  <c:v>10-07, 10:52</c:v>
                </c:pt>
                <c:pt idx="4844">
                  <c:v>10-07, 10:53</c:v>
                </c:pt>
                <c:pt idx="4845">
                  <c:v>10-07, 10:54</c:v>
                </c:pt>
                <c:pt idx="4846">
                  <c:v>10-07, 10:55</c:v>
                </c:pt>
                <c:pt idx="4847">
                  <c:v>10-07, 10:56</c:v>
                </c:pt>
                <c:pt idx="4848">
                  <c:v>10-07, 10:57</c:v>
                </c:pt>
                <c:pt idx="4849">
                  <c:v>10-07, 10:58</c:v>
                </c:pt>
                <c:pt idx="4850">
                  <c:v>10-07, 10:59</c:v>
                </c:pt>
                <c:pt idx="4851">
                  <c:v>10-07, 11:00</c:v>
                </c:pt>
                <c:pt idx="4852">
                  <c:v>10-07, 11:01</c:v>
                </c:pt>
                <c:pt idx="4853">
                  <c:v>10-07, 11:02</c:v>
                </c:pt>
                <c:pt idx="4854">
                  <c:v>10-07, 11:03</c:v>
                </c:pt>
                <c:pt idx="4855">
                  <c:v>10-07, 11:04</c:v>
                </c:pt>
                <c:pt idx="4856">
                  <c:v>10-07, 11:05</c:v>
                </c:pt>
                <c:pt idx="4857">
                  <c:v>10-07, 11:06</c:v>
                </c:pt>
                <c:pt idx="4858">
                  <c:v>10-07, 11:07</c:v>
                </c:pt>
                <c:pt idx="4859">
                  <c:v>10-07, 11:08</c:v>
                </c:pt>
                <c:pt idx="4860">
                  <c:v>10-07, 11:09</c:v>
                </c:pt>
                <c:pt idx="4861">
                  <c:v>10-07, 11:10</c:v>
                </c:pt>
                <c:pt idx="4862">
                  <c:v>10-07, 11:11</c:v>
                </c:pt>
                <c:pt idx="4863">
                  <c:v>10-07, 11:12</c:v>
                </c:pt>
                <c:pt idx="4864">
                  <c:v>10-07, 11:13</c:v>
                </c:pt>
                <c:pt idx="4865">
                  <c:v>10-07, 11:14</c:v>
                </c:pt>
                <c:pt idx="4866">
                  <c:v>10-07, 11:15</c:v>
                </c:pt>
                <c:pt idx="4867">
                  <c:v>10-07, 11:16</c:v>
                </c:pt>
                <c:pt idx="4868">
                  <c:v>10-07, 11:17</c:v>
                </c:pt>
                <c:pt idx="4869">
                  <c:v>10-07, 11:18</c:v>
                </c:pt>
                <c:pt idx="4870">
                  <c:v>10-07, 11:19</c:v>
                </c:pt>
                <c:pt idx="4871">
                  <c:v>10-07, 11:20</c:v>
                </c:pt>
                <c:pt idx="4872">
                  <c:v>10-07, 11:21</c:v>
                </c:pt>
                <c:pt idx="4873">
                  <c:v>10-07, 11:22</c:v>
                </c:pt>
                <c:pt idx="4874">
                  <c:v>10-07, 11:23</c:v>
                </c:pt>
                <c:pt idx="4875">
                  <c:v>10-07, 11:24</c:v>
                </c:pt>
                <c:pt idx="4876">
                  <c:v>10-07, 11:25</c:v>
                </c:pt>
                <c:pt idx="4877">
                  <c:v>10-07, 11:26</c:v>
                </c:pt>
                <c:pt idx="4878">
                  <c:v>10-07, 11:27</c:v>
                </c:pt>
                <c:pt idx="4879">
                  <c:v>10-07, 11:28</c:v>
                </c:pt>
                <c:pt idx="4880">
                  <c:v>10-07, 11:29</c:v>
                </c:pt>
                <c:pt idx="4881">
                  <c:v>10-07, 11:30</c:v>
                </c:pt>
                <c:pt idx="4882">
                  <c:v>10-07, 11:31</c:v>
                </c:pt>
                <c:pt idx="4883">
                  <c:v>10-07, 11:32</c:v>
                </c:pt>
                <c:pt idx="4884">
                  <c:v>10-07, 11:33</c:v>
                </c:pt>
                <c:pt idx="4885">
                  <c:v>10-07, 11:34</c:v>
                </c:pt>
                <c:pt idx="4886">
                  <c:v>10-07, 11:35</c:v>
                </c:pt>
                <c:pt idx="4887">
                  <c:v>10-07, 11:36</c:v>
                </c:pt>
                <c:pt idx="4888">
                  <c:v>10-07, 11:37</c:v>
                </c:pt>
                <c:pt idx="4889">
                  <c:v>10-07, 11:38</c:v>
                </c:pt>
                <c:pt idx="4890">
                  <c:v>10-07, 11:39</c:v>
                </c:pt>
                <c:pt idx="4891">
                  <c:v>10-07, 11:40</c:v>
                </c:pt>
                <c:pt idx="4892">
                  <c:v>10-07, 11:41</c:v>
                </c:pt>
                <c:pt idx="4893">
                  <c:v>10-07, 11:42</c:v>
                </c:pt>
                <c:pt idx="4894">
                  <c:v>10-07, 11:43</c:v>
                </c:pt>
                <c:pt idx="4895">
                  <c:v>10-07, 11:44</c:v>
                </c:pt>
                <c:pt idx="4896">
                  <c:v>10-07, 11:45</c:v>
                </c:pt>
                <c:pt idx="4897">
                  <c:v>10-07, 11:46</c:v>
                </c:pt>
                <c:pt idx="4898">
                  <c:v>10-07, 11:47</c:v>
                </c:pt>
                <c:pt idx="4899">
                  <c:v>10-07, 11:48</c:v>
                </c:pt>
                <c:pt idx="4900">
                  <c:v>10-07, 11:49</c:v>
                </c:pt>
                <c:pt idx="4901">
                  <c:v>10-07, 11:50</c:v>
                </c:pt>
                <c:pt idx="4902">
                  <c:v>10-07, 11:51</c:v>
                </c:pt>
                <c:pt idx="4903">
                  <c:v>10-07, 11:52</c:v>
                </c:pt>
                <c:pt idx="4904">
                  <c:v>10-07, 11:53</c:v>
                </c:pt>
                <c:pt idx="4905">
                  <c:v>10-07, 11:54</c:v>
                </c:pt>
                <c:pt idx="4906">
                  <c:v>10-07, 11:55</c:v>
                </c:pt>
                <c:pt idx="4907">
                  <c:v>10-07, 11:56</c:v>
                </c:pt>
                <c:pt idx="4908">
                  <c:v>10-07, 11:57</c:v>
                </c:pt>
                <c:pt idx="4909">
                  <c:v>10-07, 11:58</c:v>
                </c:pt>
                <c:pt idx="4910">
                  <c:v>10-07, 11:59</c:v>
                </c:pt>
                <c:pt idx="4911">
                  <c:v>10-07, 12:00</c:v>
                </c:pt>
                <c:pt idx="4912">
                  <c:v>10-07, 12:01</c:v>
                </c:pt>
                <c:pt idx="4913">
                  <c:v>10-07, 12:02</c:v>
                </c:pt>
                <c:pt idx="4914">
                  <c:v>10-07, 12:03</c:v>
                </c:pt>
                <c:pt idx="4915">
                  <c:v>10-07, 12:04</c:v>
                </c:pt>
                <c:pt idx="4916">
                  <c:v>10-07, 12:05</c:v>
                </c:pt>
                <c:pt idx="4917">
                  <c:v>10-07, 12:06</c:v>
                </c:pt>
                <c:pt idx="4918">
                  <c:v>10-07, 12:07</c:v>
                </c:pt>
                <c:pt idx="4919">
                  <c:v>10-07, 12:08</c:v>
                </c:pt>
                <c:pt idx="4920">
                  <c:v>10-07, 12:09</c:v>
                </c:pt>
                <c:pt idx="4921">
                  <c:v>10-07, 12:10</c:v>
                </c:pt>
                <c:pt idx="4922">
                  <c:v>10-07, 12:11</c:v>
                </c:pt>
                <c:pt idx="4923">
                  <c:v>10-07, 12:12</c:v>
                </c:pt>
                <c:pt idx="4924">
                  <c:v>10-07, 12:13</c:v>
                </c:pt>
                <c:pt idx="4925">
                  <c:v>10-07, 12:14</c:v>
                </c:pt>
                <c:pt idx="4926">
                  <c:v>10-07, 12:15</c:v>
                </c:pt>
                <c:pt idx="4927">
                  <c:v>10-07, 12:16</c:v>
                </c:pt>
                <c:pt idx="4928">
                  <c:v>10-07, 12:17</c:v>
                </c:pt>
                <c:pt idx="4929">
                  <c:v>10-07, 12:18</c:v>
                </c:pt>
                <c:pt idx="4930">
                  <c:v>10-07, 12:19</c:v>
                </c:pt>
                <c:pt idx="4931">
                  <c:v>10-07, 12:20</c:v>
                </c:pt>
                <c:pt idx="4932">
                  <c:v>10-07, 12:21</c:v>
                </c:pt>
                <c:pt idx="4933">
                  <c:v>10-07, 12:22</c:v>
                </c:pt>
                <c:pt idx="4934">
                  <c:v>10-07, 12:23</c:v>
                </c:pt>
                <c:pt idx="4935">
                  <c:v>10-07, 12:24</c:v>
                </c:pt>
                <c:pt idx="4936">
                  <c:v>10-07, 12:25</c:v>
                </c:pt>
                <c:pt idx="4937">
                  <c:v>10-07, 12:26</c:v>
                </c:pt>
                <c:pt idx="4938">
                  <c:v>10-07, 12:27</c:v>
                </c:pt>
                <c:pt idx="4939">
                  <c:v>10-07, 12:28</c:v>
                </c:pt>
                <c:pt idx="4940">
                  <c:v>10-07, 12:29</c:v>
                </c:pt>
                <c:pt idx="4941">
                  <c:v>10-07, 12:30</c:v>
                </c:pt>
                <c:pt idx="4942">
                  <c:v>10-07, 12:31</c:v>
                </c:pt>
                <c:pt idx="4943">
                  <c:v>10-07, 12:32</c:v>
                </c:pt>
                <c:pt idx="4944">
                  <c:v>10-07, 12:33</c:v>
                </c:pt>
                <c:pt idx="4945">
                  <c:v>10-07, 12:34</c:v>
                </c:pt>
                <c:pt idx="4946">
                  <c:v>10-07, 12:35</c:v>
                </c:pt>
                <c:pt idx="4947">
                  <c:v>10-07, 12:36</c:v>
                </c:pt>
                <c:pt idx="4948">
                  <c:v>10-07, 12:37</c:v>
                </c:pt>
                <c:pt idx="4949">
                  <c:v>10-07, 12:38</c:v>
                </c:pt>
                <c:pt idx="4950">
                  <c:v>10-07, 12:39</c:v>
                </c:pt>
                <c:pt idx="4951">
                  <c:v>10-07, 12:40</c:v>
                </c:pt>
                <c:pt idx="4952">
                  <c:v>10-07, 12:41</c:v>
                </c:pt>
                <c:pt idx="4953">
                  <c:v>10-07, 12:42</c:v>
                </c:pt>
                <c:pt idx="4954">
                  <c:v>10-07, 12:43</c:v>
                </c:pt>
                <c:pt idx="4955">
                  <c:v>10-07, 12:44</c:v>
                </c:pt>
                <c:pt idx="4956">
                  <c:v>10-07, 12:45</c:v>
                </c:pt>
                <c:pt idx="4957">
                  <c:v>10-07, 12:46</c:v>
                </c:pt>
                <c:pt idx="4958">
                  <c:v>10-07, 12:47</c:v>
                </c:pt>
                <c:pt idx="4959">
                  <c:v>10-07, 12:48</c:v>
                </c:pt>
                <c:pt idx="4960">
                  <c:v>10-07, 12:49</c:v>
                </c:pt>
                <c:pt idx="4961">
                  <c:v>10-07, 12:50</c:v>
                </c:pt>
                <c:pt idx="4962">
                  <c:v>10-07, 12:51</c:v>
                </c:pt>
                <c:pt idx="4963">
                  <c:v>10-07, 12:52</c:v>
                </c:pt>
                <c:pt idx="4964">
                  <c:v>10-07, 12:53</c:v>
                </c:pt>
                <c:pt idx="4965">
                  <c:v>10-07, 12:54</c:v>
                </c:pt>
                <c:pt idx="4966">
                  <c:v>10-07, 12:55</c:v>
                </c:pt>
                <c:pt idx="4967">
                  <c:v>10-07, 12:56</c:v>
                </c:pt>
                <c:pt idx="4968">
                  <c:v>10-07, 12:57</c:v>
                </c:pt>
                <c:pt idx="4969">
                  <c:v>10-07, 12:58</c:v>
                </c:pt>
                <c:pt idx="4970">
                  <c:v>10-07, 12:59</c:v>
                </c:pt>
                <c:pt idx="4971">
                  <c:v>10-07, 13:00</c:v>
                </c:pt>
                <c:pt idx="4972">
                  <c:v>10-07, 13:01</c:v>
                </c:pt>
                <c:pt idx="4973">
                  <c:v>10-07, 13:02</c:v>
                </c:pt>
                <c:pt idx="4974">
                  <c:v>10-07, 13:03</c:v>
                </c:pt>
                <c:pt idx="4975">
                  <c:v>10-07, 13:04</c:v>
                </c:pt>
                <c:pt idx="4976">
                  <c:v>10-07, 13:05</c:v>
                </c:pt>
                <c:pt idx="4977">
                  <c:v>10-07, 13:06</c:v>
                </c:pt>
                <c:pt idx="4978">
                  <c:v>10-07, 13:07</c:v>
                </c:pt>
                <c:pt idx="4979">
                  <c:v>10-07, 13:08</c:v>
                </c:pt>
                <c:pt idx="4980">
                  <c:v>10-07, 13:09</c:v>
                </c:pt>
                <c:pt idx="4981">
                  <c:v>10-07, 13:10</c:v>
                </c:pt>
                <c:pt idx="4982">
                  <c:v>10-07, 13:11</c:v>
                </c:pt>
                <c:pt idx="4983">
                  <c:v>10-07, 13:12</c:v>
                </c:pt>
                <c:pt idx="4984">
                  <c:v>10-07, 13:13</c:v>
                </c:pt>
                <c:pt idx="4985">
                  <c:v>10-07, 13:14</c:v>
                </c:pt>
                <c:pt idx="4986">
                  <c:v>10-07, 13:15</c:v>
                </c:pt>
                <c:pt idx="4987">
                  <c:v>10-07, 13:16</c:v>
                </c:pt>
                <c:pt idx="4988">
                  <c:v>10-07, 13:17</c:v>
                </c:pt>
                <c:pt idx="4989">
                  <c:v>10-07, 13:18</c:v>
                </c:pt>
                <c:pt idx="4990">
                  <c:v>10-07, 13:19</c:v>
                </c:pt>
                <c:pt idx="4991">
                  <c:v>10-07, 13:20</c:v>
                </c:pt>
                <c:pt idx="4992">
                  <c:v>10-07, 13:21</c:v>
                </c:pt>
                <c:pt idx="4993">
                  <c:v>10-07, 13:22</c:v>
                </c:pt>
                <c:pt idx="4994">
                  <c:v>10-07, 13:23</c:v>
                </c:pt>
                <c:pt idx="4995">
                  <c:v>10-07, 13:24</c:v>
                </c:pt>
                <c:pt idx="4996">
                  <c:v>10-07, 13:25</c:v>
                </c:pt>
                <c:pt idx="4997">
                  <c:v>10-07, 13:26</c:v>
                </c:pt>
                <c:pt idx="4998">
                  <c:v>10-07, 13:27</c:v>
                </c:pt>
                <c:pt idx="4999">
                  <c:v>10-07, 13:28</c:v>
                </c:pt>
                <c:pt idx="5000">
                  <c:v>10-07, 13:29</c:v>
                </c:pt>
                <c:pt idx="5001">
                  <c:v>10-07, 13:30</c:v>
                </c:pt>
                <c:pt idx="5002">
                  <c:v>10-07, 13:31</c:v>
                </c:pt>
                <c:pt idx="5003">
                  <c:v>10-07, 13:32</c:v>
                </c:pt>
                <c:pt idx="5004">
                  <c:v>10-07, 13:33</c:v>
                </c:pt>
                <c:pt idx="5005">
                  <c:v>10-07, 13:34</c:v>
                </c:pt>
                <c:pt idx="5006">
                  <c:v>10-07, 13:35</c:v>
                </c:pt>
                <c:pt idx="5007">
                  <c:v>10-07, 13:36</c:v>
                </c:pt>
                <c:pt idx="5008">
                  <c:v>10-07, 13:37</c:v>
                </c:pt>
                <c:pt idx="5009">
                  <c:v>10-07, 13:38</c:v>
                </c:pt>
                <c:pt idx="5010">
                  <c:v>10-07, 13:39</c:v>
                </c:pt>
                <c:pt idx="5011">
                  <c:v>10-07, 13:40</c:v>
                </c:pt>
                <c:pt idx="5012">
                  <c:v>10-07, 13:41</c:v>
                </c:pt>
                <c:pt idx="5013">
                  <c:v>10-07, 13:42</c:v>
                </c:pt>
                <c:pt idx="5014">
                  <c:v>10-07, 13:43</c:v>
                </c:pt>
                <c:pt idx="5015">
                  <c:v>10-07, 13:44</c:v>
                </c:pt>
                <c:pt idx="5016">
                  <c:v>10-07, 13:45</c:v>
                </c:pt>
                <c:pt idx="5017">
                  <c:v>10-07, 13:46</c:v>
                </c:pt>
                <c:pt idx="5018">
                  <c:v>10-07, 13:47</c:v>
                </c:pt>
                <c:pt idx="5019">
                  <c:v>10-07, 13:48</c:v>
                </c:pt>
                <c:pt idx="5020">
                  <c:v>10-07, 13:49</c:v>
                </c:pt>
                <c:pt idx="5021">
                  <c:v>10-07, 13:50</c:v>
                </c:pt>
                <c:pt idx="5022">
                  <c:v>10-07, 13:51</c:v>
                </c:pt>
                <c:pt idx="5023">
                  <c:v>10-07, 13:52</c:v>
                </c:pt>
                <c:pt idx="5024">
                  <c:v>10-07, 13:53</c:v>
                </c:pt>
                <c:pt idx="5025">
                  <c:v>10-07, 13:54</c:v>
                </c:pt>
                <c:pt idx="5026">
                  <c:v>10-07, 13:55</c:v>
                </c:pt>
                <c:pt idx="5027">
                  <c:v>10-07, 13:56</c:v>
                </c:pt>
                <c:pt idx="5028">
                  <c:v>10-07, 13:57</c:v>
                </c:pt>
                <c:pt idx="5029">
                  <c:v>10-07, 13:58</c:v>
                </c:pt>
                <c:pt idx="5030">
                  <c:v>10-07, 13:59</c:v>
                </c:pt>
                <c:pt idx="5031">
                  <c:v>10-07, 14:00</c:v>
                </c:pt>
                <c:pt idx="5032">
                  <c:v>10-07, 14:01</c:v>
                </c:pt>
                <c:pt idx="5033">
                  <c:v>10-07, 14:02</c:v>
                </c:pt>
                <c:pt idx="5034">
                  <c:v>10-07, 14:03</c:v>
                </c:pt>
                <c:pt idx="5035">
                  <c:v>10-07, 14:04</c:v>
                </c:pt>
                <c:pt idx="5036">
                  <c:v>10-07, 14:05</c:v>
                </c:pt>
                <c:pt idx="5037">
                  <c:v>10-07, 14:06</c:v>
                </c:pt>
                <c:pt idx="5038">
                  <c:v>10-07, 14:07</c:v>
                </c:pt>
                <c:pt idx="5039">
                  <c:v>10-07, 14:08</c:v>
                </c:pt>
                <c:pt idx="5040">
                  <c:v>10-07, 14:09</c:v>
                </c:pt>
                <c:pt idx="5041">
                  <c:v>10-07, 14:10</c:v>
                </c:pt>
                <c:pt idx="5042">
                  <c:v>10-07, 14:11</c:v>
                </c:pt>
                <c:pt idx="5043">
                  <c:v>10-07, 14:12</c:v>
                </c:pt>
                <c:pt idx="5044">
                  <c:v>10-07, 14:13</c:v>
                </c:pt>
                <c:pt idx="5045">
                  <c:v>10-07, 14:14</c:v>
                </c:pt>
                <c:pt idx="5046">
                  <c:v>10-07, 14:15</c:v>
                </c:pt>
                <c:pt idx="5047">
                  <c:v>10-07, 14:16</c:v>
                </c:pt>
                <c:pt idx="5048">
                  <c:v>10-07, 14:17</c:v>
                </c:pt>
                <c:pt idx="5049">
                  <c:v>10-07, 14:18</c:v>
                </c:pt>
                <c:pt idx="5050">
                  <c:v>10-07, 14:19</c:v>
                </c:pt>
                <c:pt idx="5051">
                  <c:v>10-07, 14:20</c:v>
                </c:pt>
                <c:pt idx="5052">
                  <c:v>10-07, 14:21</c:v>
                </c:pt>
                <c:pt idx="5053">
                  <c:v>10-07, 14:22</c:v>
                </c:pt>
                <c:pt idx="5054">
                  <c:v>10-07, 14:23</c:v>
                </c:pt>
                <c:pt idx="5055">
                  <c:v>10-07, 14:24</c:v>
                </c:pt>
                <c:pt idx="5056">
                  <c:v>10-07, 14:25</c:v>
                </c:pt>
                <c:pt idx="5057">
                  <c:v>10-07, 14:26</c:v>
                </c:pt>
                <c:pt idx="5058">
                  <c:v>10-07, 14:27</c:v>
                </c:pt>
                <c:pt idx="5059">
                  <c:v>10-07, 14:28</c:v>
                </c:pt>
                <c:pt idx="5060">
                  <c:v>10-07, 14:29</c:v>
                </c:pt>
                <c:pt idx="5061">
                  <c:v>10-07, 14:30</c:v>
                </c:pt>
                <c:pt idx="5062">
                  <c:v>10-07, 14:31</c:v>
                </c:pt>
                <c:pt idx="5063">
                  <c:v>10-07, 14:32</c:v>
                </c:pt>
                <c:pt idx="5064">
                  <c:v>10-07, 14:33</c:v>
                </c:pt>
                <c:pt idx="5065">
                  <c:v>10-07, 14:34</c:v>
                </c:pt>
                <c:pt idx="5066">
                  <c:v>10-07, 14:35</c:v>
                </c:pt>
                <c:pt idx="5067">
                  <c:v>10-07, 14:36</c:v>
                </c:pt>
                <c:pt idx="5068">
                  <c:v>10-07, 14:37</c:v>
                </c:pt>
                <c:pt idx="5069">
                  <c:v>10-07, 14:38</c:v>
                </c:pt>
                <c:pt idx="5070">
                  <c:v>10-07, 14:39</c:v>
                </c:pt>
                <c:pt idx="5071">
                  <c:v>10-07, 14:40</c:v>
                </c:pt>
                <c:pt idx="5072">
                  <c:v>10-07, 14:42</c:v>
                </c:pt>
                <c:pt idx="5073">
                  <c:v>10-07, 14:43</c:v>
                </c:pt>
                <c:pt idx="5074">
                  <c:v>10-07, 14:44</c:v>
                </c:pt>
                <c:pt idx="5075">
                  <c:v>10-07, 14:45</c:v>
                </c:pt>
                <c:pt idx="5076">
                  <c:v>10-07, 14:46</c:v>
                </c:pt>
                <c:pt idx="5077">
                  <c:v>10-07, 14:47</c:v>
                </c:pt>
                <c:pt idx="5078">
                  <c:v>10-07, 14:48</c:v>
                </c:pt>
                <c:pt idx="5079">
                  <c:v>10-07, 14:49</c:v>
                </c:pt>
                <c:pt idx="5080">
                  <c:v>10-07, 14:50</c:v>
                </c:pt>
                <c:pt idx="5081">
                  <c:v>10-07, 14:51</c:v>
                </c:pt>
                <c:pt idx="5082">
                  <c:v>10-07, 14:52</c:v>
                </c:pt>
                <c:pt idx="5083">
                  <c:v>10-07, 14:53</c:v>
                </c:pt>
                <c:pt idx="5084">
                  <c:v>10-07, 14:54</c:v>
                </c:pt>
                <c:pt idx="5085">
                  <c:v>10-07, 14:55</c:v>
                </c:pt>
                <c:pt idx="5086">
                  <c:v>10-07, 14:56</c:v>
                </c:pt>
                <c:pt idx="5087">
                  <c:v>10-07, 14:57</c:v>
                </c:pt>
                <c:pt idx="5088">
                  <c:v>10-07, 14:58</c:v>
                </c:pt>
                <c:pt idx="5089">
                  <c:v>10-07, 14:59</c:v>
                </c:pt>
                <c:pt idx="5090">
                  <c:v>10-07, 15:00</c:v>
                </c:pt>
                <c:pt idx="5091">
                  <c:v>10-07, 15:01</c:v>
                </c:pt>
                <c:pt idx="5092">
                  <c:v>10-07, 15:02</c:v>
                </c:pt>
                <c:pt idx="5093">
                  <c:v>10-07, 15:03</c:v>
                </c:pt>
                <c:pt idx="5094">
                  <c:v>10-07, 15:04</c:v>
                </c:pt>
                <c:pt idx="5095">
                  <c:v>10-07, 15:05</c:v>
                </c:pt>
                <c:pt idx="5096">
                  <c:v>10-07, 15:06</c:v>
                </c:pt>
                <c:pt idx="5097">
                  <c:v>10-07, 15:07</c:v>
                </c:pt>
                <c:pt idx="5098">
                  <c:v>10-07, 15:08</c:v>
                </c:pt>
                <c:pt idx="5099">
                  <c:v>10-07, 15:09</c:v>
                </c:pt>
                <c:pt idx="5100">
                  <c:v>10-07, 15:10</c:v>
                </c:pt>
                <c:pt idx="5101">
                  <c:v>10-07, 15:11</c:v>
                </c:pt>
                <c:pt idx="5102">
                  <c:v>10-07, 15:12</c:v>
                </c:pt>
                <c:pt idx="5103">
                  <c:v>10-07, 15:13</c:v>
                </c:pt>
                <c:pt idx="5104">
                  <c:v>10-07, 15:14</c:v>
                </c:pt>
                <c:pt idx="5105">
                  <c:v>10-07, 15:15</c:v>
                </c:pt>
                <c:pt idx="5106">
                  <c:v>10-07, 15:16</c:v>
                </c:pt>
                <c:pt idx="5107">
                  <c:v>10-07, 15:17</c:v>
                </c:pt>
                <c:pt idx="5108">
                  <c:v>10-07, 15:18</c:v>
                </c:pt>
                <c:pt idx="5109">
                  <c:v>10-07, 15:19</c:v>
                </c:pt>
                <c:pt idx="5110">
                  <c:v>10-07, 15:20</c:v>
                </c:pt>
                <c:pt idx="5111">
                  <c:v>10-07, 15:21</c:v>
                </c:pt>
                <c:pt idx="5112">
                  <c:v>10-07, 15:22</c:v>
                </c:pt>
                <c:pt idx="5113">
                  <c:v>10-07, 15:23</c:v>
                </c:pt>
                <c:pt idx="5114">
                  <c:v>10-07, 15:24</c:v>
                </c:pt>
                <c:pt idx="5115">
                  <c:v>10-07, 15:25</c:v>
                </c:pt>
                <c:pt idx="5116">
                  <c:v>10-07, 15:26</c:v>
                </c:pt>
                <c:pt idx="5117">
                  <c:v>10-07, 15:27</c:v>
                </c:pt>
                <c:pt idx="5118">
                  <c:v>10-07, 15:28</c:v>
                </c:pt>
                <c:pt idx="5119">
                  <c:v>10-07, 15:29</c:v>
                </c:pt>
                <c:pt idx="5120">
                  <c:v>10-07, 15:30</c:v>
                </c:pt>
                <c:pt idx="5121">
                  <c:v>10-07, 15:31</c:v>
                </c:pt>
                <c:pt idx="5122">
                  <c:v>10-07, 15:32</c:v>
                </c:pt>
                <c:pt idx="5123">
                  <c:v>10-07, 15:33</c:v>
                </c:pt>
                <c:pt idx="5124">
                  <c:v>10-07, 15:34</c:v>
                </c:pt>
                <c:pt idx="5125">
                  <c:v>10-07, 15:35</c:v>
                </c:pt>
                <c:pt idx="5126">
                  <c:v>10-07, 15:36</c:v>
                </c:pt>
                <c:pt idx="5127">
                  <c:v>10-07, 15:37</c:v>
                </c:pt>
                <c:pt idx="5128">
                  <c:v>10-07, 15:38</c:v>
                </c:pt>
                <c:pt idx="5129">
                  <c:v>10-07, 15:39</c:v>
                </c:pt>
                <c:pt idx="5130">
                  <c:v>10-07, 15:40</c:v>
                </c:pt>
                <c:pt idx="5131">
                  <c:v>10-07, 15:41</c:v>
                </c:pt>
                <c:pt idx="5132">
                  <c:v>10-07, 15:42</c:v>
                </c:pt>
                <c:pt idx="5133">
                  <c:v>10-07, 15:43</c:v>
                </c:pt>
                <c:pt idx="5134">
                  <c:v>10-07, 15:44</c:v>
                </c:pt>
                <c:pt idx="5135">
                  <c:v>10-07, 15:45</c:v>
                </c:pt>
                <c:pt idx="5136">
                  <c:v>10-07, 15:46</c:v>
                </c:pt>
                <c:pt idx="5137">
                  <c:v>10-07, 15:47</c:v>
                </c:pt>
                <c:pt idx="5138">
                  <c:v>10-07, 15:48</c:v>
                </c:pt>
                <c:pt idx="5139">
                  <c:v>10-07, 15:49</c:v>
                </c:pt>
                <c:pt idx="5140">
                  <c:v>10-07, 15:50</c:v>
                </c:pt>
                <c:pt idx="5141">
                  <c:v>10-07, 15:51</c:v>
                </c:pt>
                <c:pt idx="5142">
                  <c:v>10-07, 15:52</c:v>
                </c:pt>
                <c:pt idx="5143">
                  <c:v>10-07, 15:53</c:v>
                </c:pt>
                <c:pt idx="5144">
                  <c:v>10-07, 15:54</c:v>
                </c:pt>
                <c:pt idx="5145">
                  <c:v>10-07, 15:55</c:v>
                </c:pt>
                <c:pt idx="5146">
                  <c:v>10-07, 15:56</c:v>
                </c:pt>
                <c:pt idx="5147">
                  <c:v>10-07, 15:57</c:v>
                </c:pt>
                <c:pt idx="5148">
                  <c:v>10-07, 15:58</c:v>
                </c:pt>
                <c:pt idx="5149">
                  <c:v>10-07, 15:59</c:v>
                </c:pt>
                <c:pt idx="5150">
                  <c:v>10-07, 16:00</c:v>
                </c:pt>
                <c:pt idx="5151">
                  <c:v>10-07, 16:01</c:v>
                </c:pt>
                <c:pt idx="5152">
                  <c:v>10-07, 16:02</c:v>
                </c:pt>
                <c:pt idx="5153">
                  <c:v>10-07, 16:03</c:v>
                </c:pt>
                <c:pt idx="5154">
                  <c:v>10-07, 16:04</c:v>
                </c:pt>
                <c:pt idx="5155">
                  <c:v>10-07, 16:05</c:v>
                </c:pt>
                <c:pt idx="5156">
                  <c:v>10-07, 16:06</c:v>
                </c:pt>
                <c:pt idx="5157">
                  <c:v>10-07, 16:07</c:v>
                </c:pt>
                <c:pt idx="5158">
                  <c:v>10-07, 16:08</c:v>
                </c:pt>
                <c:pt idx="5159">
                  <c:v>10-07, 16:09</c:v>
                </c:pt>
                <c:pt idx="5160">
                  <c:v>10-07, 16:10</c:v>
                </c:pt>
                <c:pt idx="5161">
                  <c:v>10-07, 16:11</c:v>
                </c:pt>
                <c:pt idx="5162">
                  <c:v>10-07, 16:12</c:v>
                </c:pt>
                <c:pt idx="5163">
                  <c:v>10-07, 16:13</c:v>
                </c:pt>
                <c:pt idx="5164">
                  <c:v>10-07, 16:14</c:v>
                </c:pt>
                <c:pt idx="5165">
                  <c:v>10-07, 16:15</c:v>
                </c:pt>
                <c:pt idx="5166">
                  <c:v>10-07, 16:16</c:v>
                </c:pt>
                <c:pt idx="5167">
                  <c:v>10-07, 16:17</c:v>
                </c:pt>
                <c:pt idx="5168">
                  <c:v>10-07, 16:18</c:v>
                </c:pt>
                <c:pt idx="5169">
                  <c:v>10-07, 16:19</c:v>
                </c:pt>
                <c:pt idx="5170">
                  <c:v>10-07, 16:20</c:v>
                </c:pt>
                <c:pt idx="5171">
                  <c:v>10-07, 16:21</c:v>
                </c:pt>
                <c:pt idx="5172">
                  <c:v>10-07, 16:22</c:v>
                </c:pt>
                <c:pt idx="5173">
                  <c:v>10-07, 16:23</c:v>
                </c:pt>
                <c:pt idx="5174">
                  <c:v>10-07, 16:24</c:v>
                </c:pt>
                <c:pt idx="5175">
                  <c:v>10-07, 16:25</c:v>
                </c:pt>
                <c:pt idx="5176">
                  <c:v>10-07, 16:26</c:v>
                </c:pt>
                <c:pt idx="5177">
                  <c:v>10-07, 16:27</c:v>
                </c:pt>
                <c:pt idx="5178">
                  <c:v>10-07, 16:28</c:v>
                </c:pt>
                <c:pt idx="5179">
                  <c:v>10-07, 16:29</c:v>
                </c:pt>
                <c:pt idx="5180">
                  <c:v>10-07, 16:30</c:v>
                </c:pt>
                <c:pt idx="5181">
                  <c:v>10-07, 16:31</c:v>
                </c:pt>
                <c:pt idx="5182">
                  <c:v>10-07, 16:32</c:v>
                </c:pt>
                <c:pt idx="5183">
                  <c:v>10-07, 16:33</c:v>
                </c:pt>
                <c:pt idx="5184">
                  <c:v>10-07, 16:34</c:v>
                </c:pt>
                <c:pt idx="5185">
                  <c:v>10-07, 16:35</c:v>
                </c:pt>
                <c:pt idx="5186">
                  <c:v>10-07, 16:36</c:v>
                </c:pt>
                <c:pt idx="5187">
                  <c:v>10-07, 16:37</c:v>
                </c:pt>
                <c:pt idx="5188">
                  <c:v>10-07, 16:38</c:v>
                </c:pt>
                <c:pt idx="5189">
                  <c:v>10-07, 16:39</c:v>
                </c:pt>
                <c:pt idx="5190">
                  <c:v>10-07, 16:40</c:v>
                </c:pt>
                <c:pt idx="5191">
                  <c:v>10-07, 16:41</c:v>
                </c:pt>
                <c:pt idx="5192">
                  <c:v>10-07, 16:42</c:v>
                </c:pt>
                <c:pt idx="5193">
                  <c:v>10-07, 16:43</c:v>
                </c:pt>
                <c:pt idx="5194">
                  <c:v>10-07, 16:44</c:v>
                </c:pt>
                <c:pt idx="5195">
                  <c:v>10-07, 16:45</c:v>
                </c:pt>
                <c:pt idx="5196">
                  <c:v>10-07, 16:46</c:v>
                </c:pt>
                <c:pt idx="5197">
                  <c:v>10-07, 16:47</c:v>
                </c:pt>
                <c:pt idx="5198">
                  <c:v>10-07, 16:48</c:v>
                </c:pt>
                <c:pt idx="5199">
                  <c:v>10-07, 16:49</c:v>
                </c:pt>
                <c:pt idx="5200">
                  <c:v>10-07, 16:50</c:v>
                </c:pt>
                <c:pt idx="5201">
                  <c:v>10-07, 16:51</c:v>
                </c:pt>
                <c:pt idx="5202">
                  <c:v>10-07, 16:52</c:v>
                </c:pt>
                <c:pt idx="5203">
                  <c:v>10-07, 16:53</c:v>
                </c:pt>
                <c:pt idx="5204">
                  <c:v>10-07, 16:54</c:v>
                </c:pt>
                <c:pt idx="5205">
                  <c:v>10-07, 16:55</c:v>
                </c:pt>
                <c:pt idx="5206">
                  <c:v>10-07, 16:56</c:v>
                </c:pt>
                <c:pt idx="5207">
                  <c:v>10-07, 16:57</c:v>
                </c:pt>
                <c:pt idx="5208">
                  <c:v>10-07, 16:58</c:v>
                </c:pt>
                <c:pt idx="5209">
                  <c:v>10-07, 16:59</c:v>
                </c:pt>
                <c:pt idx="5210">
                  <c:v>10-07, 17:00</c:v>
                </c:pt>
                <c:pt idx="5211">
                  <c:v>10-07, 17:01</c:v>
                </c:pt>
                <c:pt idx="5212">
                  <c:v>10-07, 17:02</c:v>
                </c:pt>
                <c:pt idx="5213">
                  <c:v>10-07, 17:03</c:v>
                </c:pt>
                <c:pt idx="5214">
                  <c:v>10-07, 17:04</c:v>
                </c:pt>
                <c:pt idx="5215">
                  <c:v>10-07, 17:05</c:v>
                </c:pt>
                <c:pt idx="5216">
                  <c:v>10-07, 17:06</c:v>
                </c:pt>
                <c:pt idx="5217">
                  <c:v>10-07, 17:07</c:v>
                </c:pt>
                <c:pt idx="5218">
                  <c:v>10-07, 17:08</c:v>
                </c:pt>
                <c:pt idx="5219">
                  <c:v>10-07, 17:09</c:v>
                </c:pt>
                <c:pt idx="5220">
                  <c:v>10-07, 17:10</c:v>
                </c:pt>
                <c:pt idx="5221">
                  <c:v>10-07, 17:11</c:v>
                </c:pt>
                <c:pt idx="5222">
                  <c:v>10-07, 17:12</c:v>
                </c:pt>
                <c:pt idx="5223">
                  <c:v>10-07, 17:13</c:v>
                </c:pt>
                <c:pt idx="5224">
                  <c:v>10-07, 17:14</c:v>
                </c:pt>
                <c:pt idx="5225">
                  <c:v>10-07, 17:15</c:v>
                </c:pt>
                <c:pt idx="5226">
                  <c:v>10-07, 17:16</c:v>
                </c:pt>
                <c:pt idx="5227">
                  <c:v>10-07, 17:17</c:v>
                </c:pt>
                <c:pt idx="5228">
                  <c:v>10-07, 17:18</c:v>
                </c:pt>
                <c:pt idx="5229">
                  <c:v>10-07, 17:19</c:v>
                </c:pt>
                <c:pt idx="5230">
                  <c:v>10-07, 17:20</c:v>
                </c:pt>
                <c:pt idx="5231">
                  <c:v>10-07, 17:21</c:v>
                </c:pt>
                <c:pt idx="5232">
                  <c:v>10-07, 17:22</c:v>
                </c:pt>
                <c:pt idx="5233">
                  <c:v>10-07, 17:23</c:v>
                </c:pt>
                <c:pt idx="5234">
                  <c:v>10-07, 17:24</c:v>
                </c:pt>
                <c:pt idx="5235">
                  <c:v>10-07, 17:25</c:v>
                </c:pt>
                <c:pt idx="5236">
                  <c:v>10-07, 17:26</c:v>
                </c:pt>
                <c:pt idx="5237">
                  <c:v>10-07, 17:27</c:v>
                </c:pt>
                <c:pt idx="5238">
                  <c:v>10-07, 17:28</c:v>
                </c:pt>
                <c:pt idx="5239">
                  <c:v>10-07, 17:29</c:v>
                </c:pt>
                <c:pt idx="5240">
                  <c:v>10-07, 17:30</c:v>
                </c:pt>
                <c:pt idx="5241">
                  <c:v>10-07, 17:31</c:v>
                </c:pt>
                <c:pt idx="5242">
                  <c:v>10-07, 17:32</c:v>
                </c:pt>
                <c:pt idx="5243">
                  <c:v>10-07, 17:33</c:v>
                </c:pt>
                <c:pt idx="5244">
                  <c:v>10-07, 17:34</c:v>
                </c:pt>
                <c:pt idx="5245">
                  <c:v>10-07, 17:35</c:v>
                </c:pt>
                <c:pt idx="5246">
                  <c:v>10-07, 17:36</c:v>
                </c:pt>
                <c:pt idx="5247">
                  <c:v>10-07, 17:37</c:v>
                </c:pt>
                <c:pt idx="5248">
                  <c:v>10-07, 17:38</c:v>
                </c:pt>
                <c:pt idx="5249">
                  <c:v>10-07, 17:39</c:v>
                </c:pt>
                <c:pt idx="5250">
                  <c:v>10-07, 17:40</c:v>
                </c:pt>
                <c:pt idx="5251">
                  <c:v>10-07, 17:41</c:v>
                </c:pt>
                <c:pt idx="5252">
                  <c:v>10-07, 17:42</c:v>
                </c:pt>
                <c:pt idx="5253">
                  <c:v>10-07, 17:43</c:v>
                </c:pt>
                <c:pt idx="5254">
                  <c:v>10-07, 17:44</c:v>
                </c:pt>
                <c:pt idx="5255">
                  <c:v>10-07, 17:45</c:v>
                </c:pt>
                <c:pt idx="5256">
                  <c:v>10-07, 17:46</c:v>
                </c:pt>
                <c:pt idx="5257">
                  <c:v>10-07, 17:47</c:v>
                </c:pt>
                <c:pt idx="5258">
                  <c:v>10-07, 17:48</c:v>
                </c:pt>
                <c:pt idx="5259">
                  <c:v>10-07, 17:49</c:v>
                </c:pt>
                <c:pt idx="5260">
                  <c:v>10-07, 17:50</c:v>
                </c:pt>
                <c:pt idx="5261">
                  <c:v>10-07, 17:51</c:v>
                </c:pt>
                <c:pt idx="5262">
                  <c:v>10-07, 17:52</c:v>
                </c:pt>
                <c:pt idx="5263">
                  <c:v>10-07, 17:53</c:v>
                </c:pt>
                <c:pt idx="5264">
                  <c:v>10-07, 17:54</c:v>
                </c:pt>
                <c:pt idx="5265">
                  <c:v>10-07, 17:55</c:v>
                </c:pt>
                <c:pt idx="5266">
                  <c:v>10-07, 17:56</c:v>
                </c:pt>
                <c:pt idx="5267">
                  <c:v>10-07, 17:57</c:v>
                </c:pt>
                <c:pt idx="5268">
                  <c:v>10-07, 17:58</c:v>
                </c:pt>
                <c:pt idx="5269">
                  <c:v>10-07, 17:59</c:v>
                </c:pt>
                <c:pt idx="5270">
                  <c:v>10-07, 18:00</c:v>
                </c:pt>
                <c:pt idx="5271">
                  <c:v>10-07, 18:01</c:v>
                </c:pt>
                <c:pt idx="5272">
                  <c:v>10-07, 18:02</c:v>
                </c:pt>
                <c:pt idx="5273">
                  <c:v>10-07, 18:03</c:v>
                </c:pt>
                <c:pt idx="5274">
                  <c:v>10-07, 18:04</c:v>
                </c:pt>
                <c:pt idx="5275">
                  <c:v>10-07, 18:05</c:v>
                </c:pt>
                <c:pt idx="5276">
                  <c:v>10-07, 18:06</c:v>
                </c:pt>
                <c:pt idx="5277">
                  <c:v>10-07, 18:07</c:v>
                </c:pt>
                <c:pt idx="5278">
                  <c:v>10-07, 18:08</c:v>
                </c:pt>
                <c:pt idx="5279">
                  <c:v>10-07, 18:09</c:v>
                </c:pt>
                <c:pt idx="5280">
                  <c:v>10-07, 18:10</c:v>
                </c:pt>
                <c:pt idx="5281">
                  <c:v>10-07, 18:11</c:v>
                </c:pt>
                <c:pt idx="5282">
                  <c:v>10-07, 18:12</c:v>
                </c:pt>
                <c:pt idx="5283">
                  <c:v>10-07, 18:13</c:v>
                </c:pt>
                <c:pt idx="5284">
                  <c:v>10-07, 18:14</c:v>
                </c:pt>
                <c:pt idx="5285">
                  <c:v>10-07, 18:15</c:v>
                </c:pt>
                <c:pt idx="5286">
                  <c:v>10-07, 18:16</c:v>
                </c:pt>
                <c:pt idx="5287">
                  <c:v>10-07, 18:17</c:v>
                </c:pt>
                <c:pt idx="5288">
                  <c:v>10-07, 18:18</c:v>
                </c:pt>
                <c:pt idx="5289">
                  <c:v>10-07, 18:19</c:v>
                </c:pt>
                <c:pt idx="5290">
                  <c:v>10-07, 18:20</c:v>
                </c:pt>
                <c:pt idx="5291">
                  <c:v>10-07, 18:21</c:v>
                </c:pt>
                <c:pt idx="5292">
                  <c:v>10-07, 18:22</c:v>
                </c:pt>
                <c:pt idx="5293">
                  <c:v>10-07, 18:23</c:v>
                </c:pt>
                <c:pt idx="5294">
                  <c:v>10-07, 18:24</c:v>
                </c:pt>
                <c:pt idx="5295">
                  <c:v>10-07, 18:25</c:v>
                </c:pt>
                <c:pt idx="5296">
                  <c:v>10-07, 18:26</c:v>
                </c:pt>
                <c:pt idx="5297">
                  <c:v>10-07, 18:27</c:v>
                </c:pt>
                <c:pt idx="5298">
                  <c:v>10-07, 18:28</c:v>
                </c:pt>
                <c:pt idx="5299">
                  <c:v>10-07, 18:29</c:v>
                </c:pt>
                <c:pt idx="5300">
                  <c:v>10-07, 18:30</c:v>
                </c:pt>
                <c:pt idx="5301">
                  <c:v>10-07, 18:31</c:v>
                </c:pt>
                <c:pt idx="5302">
                  <c:v>10-07, 18:32</c:v>
                </c:pt>
                <c:pt idx="5303">
                  <c:v>10-07, 18:33</c:v>
                </c:pt>
                <c:pt idx="5304">
                  <c:v>10-07, 18:34</c:v>
                </c:pt>
                <c:pt idx="5305">
                  <c:v>10-07, 18:35</c:v>
                </c:pt>
                <c:pt idx="5306">
                  <c:v>10-07, 18:36</c:v>
                </c:pt>
                <c:pt idx="5307">
                  <c:v>10-07, 18:37</c:v>
                </c:pt>
                <c:pt idx="5308">
                  <c:v>10-07, 18:38</c:v>
                </c:pt>
                <c:pt idx="5309">
                  <c:v>10-07, 18:39</c:v>
                </c:pt>
                <c:pt idx="5310">
                  <c:v>10-07, 18:40</c:v>
                </c:pt>
                <c:pt idx="5311">
                  <c:v>10-07, 18:41</c:v>
                </c:pt>
                <c:pt idx="5312">
                  <c:v>10-07, 18:42</c:v>
                </c:pt>
                <c:pt idx="5313">
                  <c:v>10-07, 18:43</c:v>
                </c:pt>
                <c:pt idx="5314">
                  <c:v>10-07, 18:44</c:v>
                </c:pt>
                <c:pt idx="5315">
                  <c:v>10-07, 18:45</c:v>
                </c:pt>
                <c:pt idx="5316">
                  <c:v>10-07, 18:46</c:v>
                </c:pt>
                <c:pt idx="5317">
                  <c:v>10-07, 18:47</c:v>
                </c:pt>
                <c:pt idx="5318">
                  <c:v>10-07, 18:48</c:v>
                </c:pt>
                <c:pt idx="5319">
                  <c:v>10-07, 18:49</c:v>
                </c:pt>
                <c:pt idx="5320">
                  <c:v>10-07, 18:50</c:v>
                </c:pt>
                <c:pt idx="5321">
                  <c:v>10-07, 18:51</c:v>
                </c:pt>
                <c:pt idx="5322">
                  <c:v>10-07, 18:52</c:v>
                </c:pt>
                <c:pt idx="5323">
                  <c:v>10-07, 18:53</c:v>
                </c:pt>
                <c:pt idx="5324">
                  <c:v>10-07, 18:54</c:v>
                </c:pt>
                <c:pt idx="5325">
                  <c:v>10-07, 18:55</c:v>
                </c:pt>
                <c:pt idx="5326">
                  <c:v>10-07, 18:56</c:v>
                </c:pt>
                <c:pt idx="5327">
                  <c:v>10-07, 18:57</c:v>
                </c:pt>
                <c:pt idx="5328">
                  <c:v>10-07, 18:58</c:v>
                </c:pt>
                <c:pt idx="5329">
                  <c:v>10-07, 18:59</c:v>
                </c:pt>
                <c:pt idx="5330">
                  <c:v>10-07, 19:00</c:v>
                </c:pt>
                <c:pt idx="5331">
                  <c:v>10-07, 19:01</c:v>
                </c:pt>
                <c:pt idx="5332">
                  <c:v>10-07, 19:02</c:v>
                </c:pt>
                <c:pt idx="5333">
                  <c:v>10-07, 19:03</c:v>
                </c:pt>
                <c:pt idx="5334">
                  <c:v>10-07, 19:04</c:v>
                </c:pt>
                <c:pt idx="5335">
                  <c:v>10-07, 19:05</c:v>
                </c:pt>
                <c:pt idx="5336">
                  <c:v>10-07, 19:06</c:v>
                </c:pt>
                <c:pt idx="5337">
                  <c:v>10-07, 19:07</c:v>
                </c:pt>
                <c:pt idx="5338">
                  <c:v>10-07, 19:08</c:v>
                </c:pt>
                <c:pt idx="5339">
                  <c:v>10-07, 19:09</c:v>
                </c:pt>
                <c:pt idx="5340">
                  <c:v>10-07, 19:10</c:v>
                </c:pt>
                <c:pt idx="5341">
                  <c:v>10-07, 19:11</c:v>
                </c:pt>
                <c:pt idx="5342">
                  <c:v>10-07, 19:12</c:v>
                </c:pt>
                <c:pt idx="5343">
                  <c:v>10-07, 19:13</c:v>
                </c:pt>
                <c:pt idx="5344">
                  <c:v>10-07, 19:14</c:v>
                </c:pt>
                <c:pt idx="5345">
                  <c:v>10-07, 19:15</c:v>
                </c:pt>
                <c:pt idx="5346">
                  <c:v>10-07, 19:16</c:v>
                </c:pt>
                <c:pt idx="5347">
                  <c:v>10-07, 19:17</c:v>
                </c:pt>
                <c:pt idx="5348">
                  <c:v>10-07, 19:18</c:v>
                </c:pt>
                <c:pt idx="5349">
                  <c:v>10-07, 19:19</c:v>
                </c:pt>
                <c:pt idx="5350">
                  <c:v>10-07, 19:20</c:v>
                </c:pt>
                <c:pt idx="5351">
                  <c:v>10-07, 19:21</c:v>
                </c:pt>
                <c:pt idx="5352">
                  <c:v>10-07, 19:22</c:v>
                </c:pt>
                <c:pt idx="5353">
                  <c:v>10-07, 19:23</c:v>
                </c:pt>
                <c:pt idx="5354">
                  <c:v>10-07, 19:24</c:v>
                </c:pt>
                <c:pt idx="5355">
                  <c:v>10-07, 19:25</c:v>
                </c:pt>
                <c:pt idx="5356">
                  <c:v>10-07, 19:26</c:v>
                </c:pt>
                <c:pt idx="5357">
                  <c:v>10-07, 19:27</c:v>
                </c:pt>
                <c:pt idx="5358">
                  <c:v>10-07, 19:28</c:v>
                </c:pt>
                <c:pt idx="5359">
                  <c:v>10-07, 19:29</c:v>
                </c:pt>
                <c:pt idx="5360">
                  <c:v>10-07, 19:30</c:v>
                </c:pt>
                <c:pt idx="5361">
                  <c:v>10-07, 19:31</c:v>
                </c:pt>
                <c:pt idx="5362">
                  <c:v>10-07, 19:32</c:v>
                </c:pt>
                <c:pt idx="5363">
                  <c:v>10-07, 19:33</c:v>
                </c:pt>
                <c:pt idx="5364">
                  <c:v>10-07, 19:34</c:v>
                </c:pt>
                <c:pt idx="5365">
                  <c:v>10-07, 19:35</c:v>
                </c:pt>
                <c:pt idx="5366">
                  <c:v>10-07, 19:36</c:v>
                </c:pt>
                <c:pt idx="5367">
                  <c:v>10-07, 19:37</c:v>
                </c:pt>
                <c:pt idx="5368">
                  <c:v>10-07, 19:38</c:v>
                </c:pt>
                <c:pt idx="5369">
                  <c:v>10-07, 19:39</c:v>
                </c:pt>
                <c:pt idx="5370">
                  <c:v>10-07, 19:40</c:v>
                </c:pt>
                <c:pt idx="5371">
                  <c:v>10-07, 19:41</c:v>
                </c:pt>
                <c:pt idx="5372">
                  <c:v>10-07, 19:42</c:v>
                </c:pt>
                <c:pt idx="5373">
                  <c:v>10-07, 19:43</c:v>
                </c:pt>
                <c:pt idx="5374">
                  <c:v>10-07, 19:44</c:v>
                </c:pt>
                <c:pt idx="5375">
                  <c:v>10-07, 19:45</c:v>
                </c:pt>
                <c:pt idx="5376">
                  <c:v>10-07, 19:46</c:v>
                </c:pt>
                <c:pt idx="5377">
                  <c:v>10-07, 19:47</c:v>
                </c:pt>
                <c:pt idx="5378">
                  <c:v>10-07, 19:48</c:v>
                </c:pt>
                <c:pt idx="5379">
                  <c:v>10-07, 19:49</c:v>
                </c:pt>
                <c:pt idx="5380">
                  <c:v>10-07, 19:50</c:v>
                </c:pt>
                <c:pt idx="5381">
                  <c:v>10-07, 19:51</c:v>
                </c:pt>
                <c:pt idx="5382">
                  <c:v>10-07, 19:52</c:v>
                </c:pt>
                <c:pt idx="5383">
                  <c:v>10-07, 19:53</c:v>
                </c:pt>
                <c:pt idx="5384">
                  <c:v>10-07, 19:54</c:v>
                </c:pt>
                <c:pt idx="5385">
                  <c:v>10-07, 19:55</c:v>
                </c:pt>
                <c:pt idx="5386">
                  <c:v>10-07, 19:56</c:v>
                </c:pt>
                <c:pt idx="5387">
                  <c:v>10-07, 19:57</c:v>
                </c:pt>
                <c:pt idx="5388">
                  <c:v>10-07, 19:58</c:v>
                </c:pt>
                <c:pt idx="5389">
                  <c:v>10-07, 19:59</c:v>
                </c:pt>
                <c:pt idx="5390">
                  <c:v>10-07, 20:00</c:v>
                </c:pt>
                <c:pt idx="5391">
                  <c:v>10-07, 20:01</c:v>
                </c:pt>
                <c:pt idx="5392">
                  <c:v>10-07, 20:02</c:v>
                </c:pt>
                <c:pt idx="5393">
                  <c:v>10-07, 20:03</c:v>
                </c:pt>
                <c:pt idx="5394">
                  <c:v>10-07, 20:04</c:v>
                </c:pt>
                <c:pt idx="5395">
                  <c:v>10-07, 20:05</c:v>
                </c:pt>
                <c:pt idx="5396">
                  <c:v>10-07, 20:06</c:v>
                </c:pt>
                <c:pt idx="5397">
                  <c:v>10-07, 20:07</c:v>
                </c:pt>
                <c:pt idx="5398">
                  <c:v>10-07, 20:08</c:v>
                </c:pt>
                <c:pt idx="5399">
                  <c:v>10-07, 20:09</c:v>
                </c:pt>
                <c:pt idx="5400">
                  <c:v>10-07, 20:10</c:v>
                </c:pt>
                <c:pt idx="5401">
                  <c:v>10-07, 20:11</c:v>
                </c:pt>
                <c:pt idx="5402">
                  <c:v>10-07, 20:12</c:v>
                </c:pt>
                <c:pt idx="5403">
                  <c:v>10-07, 20:13</c:v>
                </c:pt>
                <c:pt idx="5404">
                  <c:v>10-07, 20:14</c:v>
                </c:pt>
                <c:pt idx="5405">
                  <c:v>10-07, 20:15</c:v>
                </c:pt>
                <c:pt idx="5406">
                  <c:v>10-07, 20:16</c:v>
                </c:pt>
                <c:pt idx="5407">
                  <c:v>10-07, 20:17</c:v>
                </c:pt>
                <c:pt idx="5408">
                  <c:v>10-07, 20:18</c:v>
                </c:pt>
                <c:pt idx="5409">
                  <c:v>10-07, 20:19</c:v>
                </c:pt>
                <c:pt idx="5410">
                  <c:v>10-07, 20:20</c:v>
                </c:pt>
                <c:pt idx="5411">
                  <c:v>10-07, 20:21</c:v>
                </c:pt>
                <c:pt idx="5412">
                  <c:v>10-07, 20:22</c:v>
                </c:pt>
                <c:pt idx="5413">
                  <c:v>10-07, 20:23</c:v>
                </c:pt>
                <c:pt idx="5414">
                  <c:v>10-07, 20:24</c:v>
                </c:pt>
                <c:pt idx="5415">
                  <c:v>10-07, 20:25</c:v>
                </c:pt>
                <c:pt idx="5416">
                  <c:v>10-07, 20:26</c:v>
                </c:pt>
                <c:pt idx="5417">
                  <c:v>10-07, 20:27</c:v>
                </c:pt>
                <c:pt idx="5418">
                  <c:v>10-07, 20:28</c:v>
                </c:pt>
                <c:pt idx="5419">
                  <c:v>10-07, 20:29</c:v>
                </c:pt>
                <c:pt idx="5420">
                  <c:v>10-07, 20:30</c:v>
                </c:pt>
                <c:pt idx="5421">
                  <c:v>10-07, 20:31</c:v>
                </c:pt>
                <c:pt idx="5422">
                  <c:v>10-07, 20:32</c:v>
                </c:pt>
                <c:pt idx="5423">
                  <c:v>10-07, 20:33</c:v>
                </c:pt>
                <c:pt idx="5424">
                  <c:v>10-07, 20:34</c:v>
                </c:pt>
                <c:pt idx="5425">
                  <c:v>10-07, 20:35</c:v>
                </c:pt>
                <c:pt idx="5426">
                  <c:v>10-07, 20:36</c:v>
                </c:pt>
                <c:pt idx="5427">
                  <c:v>10-07, 20:37</c:v>
                </c:pt>
                <c:pt idx="5428">
                  <c:v>10-07, 20:38</c:v>
                </c:pt>
                <c:pt idx="5429">
                  <c:v>10-07, 20:39</c:v>
                </c:pt>
                <c:pt idx="5430">
                  <c:v>10-07, 20:40</c:v>
                </c:pt>
                <c:pt idx="5431">
                  <c:v>10-07, 20:41</c:v>
                </c:pt>
                <c:pt idx="5432">
                  <c:v>10-07, 20:42</c:v>
                </c:pt>
                <c:pt idx="5433">
                  <c:v>10-07, 20:43</c:v>
                </c:pt>
                <c:pt idx="5434">
                  <c:v>10-07, 20:44</c:v>
                </c:pt>
                <c:pt idx="5435">
                  <c:v>10-07, 20:45</c:v>
                </c:pt>
                <c:pt idx="5436">
                  <c:v>10-07, 20:46</c:v>
                </c:pt>
                <c:pt idx="5437">
                  <c:v>10-07, 20:47</c:v>
                </c:pt>
                <c:pt idx="5438">
                  <c:v>10-07, 20:48</c:v>
                </c:pt>
                <c:pt idx="5439">
                  <c:v>10-07, 20:49</c:v>
                </c:pt>
                <c:pt idx="5440">
                  <c:v>10-07, 20:50</c:v>
                </c:pt>
                <c:pt idx="5441">
                  <c:v>10-07, 20:51</c:v>
                </c:pt>
                <c:pt idx="5442">
                  <c:v>10-07, 20:52</c:v>
                </c:pt>
                <c:pt idx="5443">
                  <c:v>10-07, 20:53</c:v>
                </c:pt>
                <c:pt idx="5444">
                  <c:v>10-07, 20:54</c:v>
                </c:pt>
                <c:pt idx="5445">
                  <c:v>10-07, 20:55</c:v>
                </c:pt>
                <c:pt idx="5446">
                  <c:v>10-07, 20:56</c:v>
                </c:pt>
                <c:pt idx="5447">
                  <c:v>10-07, 20:57</c:v>
                </c:pt>
                <c:pt idx="5448">
                  <c:v>10-07, 20:58</c:v>
                </c:pt>
                <c:pt idx="5449">
                  <c:v>10-07, 20:59</c:v>
                </c:pt>
                <c:pt idx="5450">
                  <c:v>10-07, 21:00</c:v>
                </c:pt>
                <c:pt idx="5451">
                  <c:v>10-07, 21:01</c:v>
                </c:pt>
                <c:pt idx="5452">
                  <c:v>10-07, 21:02</c:v>
                </c:pt>
                <c:pt idx="5453">
                  <c:v>10-07, 21:03</c:v>
                </c:pt>
                <c:pt idx="5454">
                  <c:v>10-07, 21:04</c:v>
                </c:pt>
                <c:pt idx="5455">
                  <c:v>10-07, 21:05</c:v>
                </c:pt>
                <c:pt idx="5456">
                  <c:v>10-07, 21:06</c:v>
                </c:pt>
                <c:pt idx="5457">
                  <c:v>10-07, 21:07</c:v>
                </c:pt>
                <c:pt idx="5458">
                  <c:v>10-07, 21:08</c:v>
                </c:pt>
                <c:pt idx="5459">
                  <c:v>10-07, 21:09</c:v>
                </c:pt>
                <c:pt idx="5460">
                  <c:v>10-07, 21:10</c:v>
                </c:pt>
                <c:pt idx="5461">
                  <c:v>10-07, 21:11</c:v>
                </c:pt>
                <c:pt idx="5462">
                  <c:v>10-07, 21:12</c:v>
                </c:pt>
                <c:pt idx="5463">
                  <c:v>10-07, 21:13</c:v>
                </c:pt>
                <c:pt idx="5464">
                  <c:v>10-07, 21:14</c:v>
                </c:pt>
                <c:pt idx="5465">
                  <c:v>10-07, 21:15</c:v>
                </c:pt>
                <c:pt idx="5466">
                  <c:v>10-07, 21:16</c:v>
                </c:pt>
                <c:pt idx="5467">
                  <c:v>10-07, 21:17</c:v>
                </c:pt>
                <c:pt idx="5468">
                  <c:v>10-07, 21:18</c:v>
                </c:pt>
                <c:pt idx="5469">
                  <c:v>10-07, 21:19</c:v>
                </c:pt>
                <c:pt idx="5470">
                  <c:v>10-07, 21:20</c:v>
                </c:pt>
                <c:pt idx="5471">
                  <c:v>10-07, 21:21</c:v>
                </c:pt>
                <c:pt idx="5472">
                  <c:v>10-07, 21:22</c:v>
                </c:pt>
                <c:pt idx="5473">
                  <c:v>10-07, 21:23</c:v>
                </c:pt>
                <c:pt idx="5474">
                  <c:v>10-07, 21:24</c:v>
                </c:pt>
                <c:pt idx="5475">
                  <c:v>10-07, 21:25</c:v>
                </c:pt>
                <c:pt idx="5476">
                  <c:v>10-07, 21:26</c:v>
                </c:pt>
                <c:pt idx="5477">
                  <c:v>10-07, 21:27</c:v>
                </c:pt>
                <c:pt idx="5478">
                  <c:v>10-07, 21:28</c:v>
                </c:pt>
                <c:pt idx="5479">
                  <c:v>10-07, 21:29</c:v>
                </c:pt>
                <c:pt idx="5480">
                  <c:v>10-07, 21:30</c:v>
                </c:pt>
                <c:pt idx="5481">
                  <c:v>10-07, 21:31</c:v>
                </c:pt>
                <c:pt idx="5482">
                  <c:v>10-07, 21:32</c:v>
                </c:pt>
                <c:pt idx="5483">
                  <c:v>10-07, 21:33</c:v>
                </c:pt>
                <c:pt idx="5484">
                  <c:v>10-07, 21:34</c:v>
                </c:pt>
                <c:pt idx="5485">
                  <c:v>10-07, 21:35</c:v>
                </c:pt>
                <c:pt idx="5486">
                  <c:v>10-07, 21:36</c:v>
                </c:pt>
                <c:pt idx="5487">
                  <c:v>10-07, 21:37</c:v>
                </c:pt>
                <c:pt idx="5488">
                  <c:v>10-07, 21:38</c:v>
                </c:pt>
                <c:pt idx="5489">
                  <c:v>10-07, 21:39</c:v>
                </c:pt>
                <c:pt idx="5490">
                  <c:v>10-07, 21:40</c:v>
                </c:pt>
                <c:pt idx="5491">
                  <c:v>10-07, 21:41</c:v>
                </c:pt>
                <c:pt idx="5492">
                  <c:v>10-07, 21:42</c:v>
                </c:pt>
                <c:pt idx="5493">
                  <c:v>10-07, 21:43</c:v>
                </c:pt>
                <c:pt idx="5494">
                  <c:v>10-07, 21:44</c:v>
                </c:pt>
                <c:pt idx="5495">
                  <c:v>10-07, 21:45</c:v>
                </c:pt>
                <c:pt idx="5496">
                  <c:v>10-07, 21:46</c:v>
                </c:pt>
                <c:pt idx="5497">
                  <c:v>10-07, 21:47</c:v>
                </c:pt>
                <c:pt idx="5498">
                  <c:v>10-07, 21:48</c:v>
                </c:pt>
                <c:pt idx="5499">
                  <c:v>10-07, 21:49</c:v>
                </c:pt>
                <c:pt idx="5500">
                  <c:v>10-07, 21:50</c:v>
                </c:pt>
                <c:pt idx="5501">
                  <c:v>10-07, 21:51</c:v>
                </c:pt>
                <c:pt idx="5502">
                  <c:v>10-07, 21:52</c:v>
                </c:pt>
                <c:pt idx="5503">
                  <c:v>10-07, 21:53</c:v>
                </c:pt>
                <c:pt idx="5504">
                  <c:v>10-07, 21:54</c:v>
                </c:pt>
                <c:pt idx="5505">
                  <c:v>10-07, 21:55</c:v>
                </c:pt>
                <c:pt idx="5506">
                  <c:v>10-07, 21:56</c:v>
                </c:pt>
                <c:pt idx="5507">
                  <c:v>10-07, 21:57</c:v>
                </c:pt>
                <c:pt idx="5508">
                  <c:v>10-07, 21:58</c:v>
                </c:pt>
                <c:pt idx="5509">
                  <c:v>10-07, 21:59</c:v>
                </c:pt>
                <c:pt idx="5510">
                  <c:v>10-07, 22:00</c:v>
                </c:pt>
                <c:pt idx="5511">
                  <c:v>10-07, 22:01</c:v>
                </c:pt>
                <c:pt idx="5512">
                  <c:v>10-07, 22:02</c:v>
                </c:pt>
                <c:pt idx="5513">
                  <c:v>10-07, 22:03</c:v>
                </c:pt>
                <c:pt idx="5514">
                  <c:v>10-07, 22:04</c:v>
                </c:pt>
                <c:pt idx="5515">
                  <c:v>10-07, 22:05</c:v>
                </c:pt>
                <c:pt idx="5516">
                  <c:v>10-07, 22:06</c:v>
                </c:pt>
                <c:pt idx="5517">
                  <c:v>10-07, 22:07</c:v>
                </c:pt>
                <c:pt idx="5518">
                  <c:v>10-07, 22:08</c:v>
                </c:pt>
                <c:pt idx="5519">
                  <c:v>10-07, 22:09</c:v>
                </c:pt>
                <c:pt idx="5520">
                  <c:v>10-07, 22:10</c:v>
                </c:pt>
                <c:pt idx="5521">
                  <c:v>10-07, 22:11</c:v>
                </c:pt>
                <c:pt idx="5522">
                  <c:v>10-07, 22:12</c:v>
                </c:pt>
                <c:pt idx="5523">
                  <c:v>10-07, 22:13</c:v>
                </c:pt>
                <c:pt idx="5524">
                  <c:v>10-07, 22:14</c:v>
                </c:pt>
                <c:pt idx="5525">
                  <c:v>10-07, 22:15</c:v>
                </c:pt>
                <c:pt idx="5526">
                  <c:v>10-07, 22:16</c:v>
                </c:pt>
                <c:pt idx="5527">
                  <c:v>10-07, 22:17</c:v>
                </c:pt>
                <c:pt idx="5528">
                  <c:v>10-07, 22:18</c:v>
                </c:pt>
                <c:pt idx="5529">
                  <c:v>10-07, 22:19</c:v>
                </c:pt>
                <c:pt idx="5530">
                  <c:v>10-07, 22:20</c:v>
                </c:pt>
                <c:pt idx="5531">
                  <c:v>10-07, 22:21</c:v>
                </c:pt>
                <c:pt idx="5532">
                  <c:v>10-07, 22:22</c:v>
                </c:pt>
                <c:pt idx="5533">
                  <c:v>10-07, 22:23</c:v>
                </c:pt>
                <c:pt idx="5534">
                  <c:v>10-07, 22:24</c:v>
                </c:pt>
                <c:pt idx="5535">
                  <c:v>10-07, 22:25</c:v>
                </c:pt>
                <c:pt idx="5536">
                  <c:v>10-07, 22:26</c:v>
                </c:pt>
                <c:pt idx="5537">
                  <c:v>10-07, 22:27</c:v>
                </c:pt>
                <c:pt idx="5538">
                  <c:v>10-07, 22:28</c:v>
                </c:pt>
                <c:pt idx="5539">
                  <c:v>10-07, 22:29</c:v>
                </c:pt>
                <c:pt idx="5540">
                  <c:v>10-07, 22:30</c:v>
                </c:pt>
                <c:pt idx="5541">
                  <c:v>10-07, 22:31</c:v>
                </c:pt>
                <c:pt idx="5542">
                  <c:v>10-07, 22:32</c:v>
                </c:pt>
                <c:pt idx="5543">
                  <c:v>10-07, 22:33</c:v>
                </c:pt>
                <c:pt idx="5544">
                  <c:v>10-07, 22:34</c:v>
                </c:pt>
                <c:pt idx="5545">
                  <c:v>10-07, 22:35</c:v>
                </c:pt>
                <c:pt idx="5546">
                  <c:v>10-07, 22:36</c:v>
                </c:pt>
                <c:pt idx="5547">
                  <c:v>10-07, 22:37</c:v>
                </c:pt>
                <c:pt idx="5548">
                  <c:v>10-07, 22:38</c:v>
                </c:pt>
                <c:pt idx="5549">
                  <c:v>10-07, 22:39</c:v>
                </c:pt>
                <c:pt idx="5550">
                  <c:v>10-07, 22:40</c:v>
                </c:pt>
                <c:pt idx="5551">
                  <c:v>10-07, 22:41</c:v>
                </c:pt>
                <c:pt idx="5552">
                  <c:v>10-07, 22:42</c:v>
                </c:pt>
                <c:pt idx="5553">
                  <c:v>10-07, 22:43</c:v>
                </c:pt>
                <c:pt idx="5554">
                  <c:v>10-07, 22:44</c:v>
                </c:pt>
                <c:pt idx="5555">
                  <c:v>10-07, 22:45</c:v>
                </c:pt>
                <c:pt idx="5556">
                  <c:v>10-07, 22:46</c:v>
                </c:pt>
                <c:pt idx="5557">
                  <c:v>10-07, 22:47</c:v>
                </c:pt>
                <c:pt idx="5558">
                  <c:v>10-07, 22:48</c:v>
                </c:pt>
                <c:pt idx="5559">
                  <c:v>10-07, 22:49</c:v>
                </c:pt>
                <c:pt idx="5560">
                  <c:v>10-07, 22:50</c:v>
                </c:pt>
                <c:pt idx="5561">
                  <c:v>10-07, 22:51</c:v>
                </c:pt>
                <c:pt idx="5562">
                  <c:v>10-07, 22:52</c:v>
                </c:pt>
                <c:pt idx="5563">
                  <c:v>10-07, 22:53</c:v>
                </c:pt>
                <c:pt idx="5564">
                  <c:v>10-07, 22:54</c:v>
                </c:pt>
                <c:pt idx="5565">
                  <c:v>10-07, 22:55</c:v>
                </c:pt>
                <c:pt idx="5566">
                  <c:v>10-07, 22:56</c:v>
                </c:pt>
                <c:pt idx="5567">
                  <c:v>10-07, 22:57</c:v>
                </c:pt>
                <c:pt idx="5568">
                  <c:v>10-07, 22:58</c:v>
                </c:pt>
                <c:pt idx="5569">
                  <c:v>10-07, 22:59</c:v>
                </c:pt>
                <c:pt idx="5570">
                  <c:v>10-07, 23:00</c:v>
                </c:pt>
                <c:pt idx="5571">
                  <c:v>10-07, 23:01</c:v>
                </c:pt>
                <c:pt idx="5572">
                  <c:v>10-07, 23:02</c:v>
                </c:pt>
                <c:pt idx="5573">
                  <c:v>10-07, 23:03</c:v>
                </c:pt>
                <c:pt idx="5574">
                  <c:v>10-07, 23:04</c:v>
                </c:pt>
                <c:pt idx="5575">
                  <c:v>10-07, 23:05</c:v>
                </c:pt>
                <c:pt idx="5576">
                  <c:v>10-07, 23:06</c:v>
                </c:pt>
                <c:pt idx="5577">
                  <c:v>10-07, 23:07</c:v>
                </c:pt>
                <c:pt idx="5578">
                  <c:v>10-07, 23:08</c:v>
                </c:pt>
                <c:pt idx="5579">
                  <c:v>10-07, 23:09</c:v>
                </c:pt>
                <c:pt idx="5580">
                  <c:v>10-07, 23:10</c:v>
                </c:pt>
                <c:pt idx="5581">
                  <c:v>10-07, 23:11</c:v>
                </c:pt>
                <c:pt idx="5582">
                  <c:v>10-07, 23:12</c:v>
                </c:pt>
                <c:pt idx="5583">
                  <c:v>10-07, 23:13</c:v>
                </c:pt>
                <c:pt idx="5584">
                  <c:v>10-07, 23:14</c:v>
                </c:pt>
                <c:pt idx="5585">
                  <c:v>10-07, 23:15</c:v>
                </c:pt>
                <c:pt idx="5586">
                  <c:v>10-07, 23:16</c:v>
                </c:pt>
                <c:pt idx="5587">
                  <c:v>10-07, 23:17</c:v>
                </c:pt>
                <c:pt idx="5588">
                  <c:v>10-07, 23:18</c:v>
                </c:pt>
                <c:pt idx="5589">
                  <c:v>10-07, 23:19</c:v>
                </c:pt>
                <c:pt idx="5590">
                  <c:v>10-07, 23:20</c:v>
                </c:pt>
                <c:pt idx="5591">
                  <c:v>10-07, 23:21</c:v>
                </c:pt>
                <c:pt idx="5592">
                  <c:v>10-07, 23:22</c:v>
                </c:pt>
                <c:pt idx="5593">
                  <c:v>10-07, 23:23</c:v>
                </c:pt>
                <c:pt idx="5594">
                  <c:v>10-07, 23:24</c:v>
                </c:pt>
                <c:pt idx="5595">
                  <c:v>10-07, 23:25</c:v>
                </c:pt>
                <c:pt idx="5596">
                  <c:v>10-07, 23:26</c:v>
                </c:pt>
                <c:pt idx="5597">
                  <c:v>10-07, 23:27</c:v>
                </c:pt>
                <c:pt idx="5598">
                  <c:v>10-07, 23:28</c:v>
                </c:pt>
                <c:pt idx="5599">
                  <c:v>10-07, 23:29</c:v>
                </c:pt>
                <c:pt idx="5600">
                  <c:v>10-07, 23:30</c:v>
                </c:pt>
                <c:pt idx="5601">
                  <c:v>10-07, 23:31</c:v>
                </c:pt>
                <c:pt idx="5602">
                  <c:v>10-07, 23:32</c:v>
                </c:pt>
                <c:pt idx="5603">
                  <c:v>10-07, 23:33</c:v>
                </c:pt>
                <c:pt idx="5604">
                  <c:v>10-07, 23:34</c:v>
                </c:pt>
                <c:pt idx="5605">
                  <c:v>10-07, 23:35</c:v>
                </c:pt>
                <c:pt idx="5606">
                  <c:v>10-07, 23:36</c:v>
                </c:pt>
                <c:pt idx="5607">
                  <c:v>10-07, 23:37</c:v>
                </c:pt>
                <c:pt idx="5608">
                  <c:v>10-07, 23:38</c:v>
                </c:pt>
                <c:pt idx="5609">
                  <c:v>10-07, 23:39</c:v>
                </c:pt>
                <c:pt idx="5610">
                  <c:v>10-07, 23:40</c:v>
                </c:pt>
                <c:pt idx="5611">
                  <c:v>10-07, 23:41</c:v>
                </c:pt>
                <c:pt idx="5612">
                  <c:v>10-07, 23:42</c:v>
                </c:pt>
                <c:pt idx="5613">
                  <c:v>10-07, 23:43</c:v>
                </c:pt>
                <c:pt idx="5614">
                  <c:v>10-07, 23:44</c:v>
                </c:pt>
                <c:pt idx="5615">
                  <c:v>10-07, 23:45</c:v>
                </c:pt>
                <c:pt idx="5616">
                  <c:v>10-07, 23:46</c:v>
                </c:pt>
                <c:pt idx="5617">
                  <c:v>10-07, 23:47</c:v>
                </c:pt>
                <c:pt idx="5618">
                  <c:v>10-07, 23:48</c:v>
                </c:pt>
                <c:pt idx="5619">
                  <c:v>10-07, 23:49</c:v>
                </c:pt>
                <c:pt idx="5620">
                  <c:v>10-07, 23:50</c:v>
                </c:pt>
                <c:pt idx="5621">
                  <c:v>10-07, 23:51</c:v>
                </c:pt>
                <c:pt idx="5622">
                  <c:v>10-07, 23:52</c:v>
                </c:pt>
                <c:pt idx="5623">
                  <c:v>10-07, 23:53</c:v>
                </c:pt>
                <c:pt idx="5624">
                  <c:v>10-07, 23:54</c:v>
                </c:pt>
                <c:pt idx="5625">
                  <c:v>10-07, 23:55</c:v>
                </c:pt>
                <c:pt idx="5626">
                  <c:v>10-07, 23:56</c:v>
                </c:pt>
                <c:pt idx="5627">
                  <c:v>10-07, 23:57</c:v>
                </c:pt>
                <c:pt idx="5628">
                  <c:v>10-07, 23:58</c:v>
                </c:pt>
                <c:pt idx="5629">
                  <c:v>10-07, 23:59</c:v>
                </c:pt>
                <c:pt idx="5630">
                  <c:v>10-08, 00:00</c:v>
                </c:pt>
                <c:pt idx="5631">
                  <c:v>10-08, 00:01</c:v>
                </c:pt>
                <c:pt idx="5632">
                  <c:v>10-08, 00:02</c:v>
                </c:pt>
                <c:pt idx="5633">
                  <c:v>10-08, 00:03</c:v>
                </c:pt>
                <c:pt idx="5634">
                  <c:v>10-08, 00:04</c:v>
                </c:pt>
                <c:pt idx="5635">
                  <c:v>10-08, 00:05</c:v>
                </c:pt>
                <c:pt idx="5636">
                  <c:v>10-08, 00:06</c:v>
                </c:pt>
                <c:pt idx="5637">
                  <c:v>10-08, 00:07</c:v>
                </c:pt>
                <c:pt idx="5638">
                  <c:v>10-08, 00:08</c:v>
                </c:pt>
                <c:pt idx="5639">
                  <c:v>10-08, 00:09</c:v>
                </c:pt>
                <c:pt idx="5640">
                  <c:v>10-08, 00:10</c:v>
                </c:pt>
                <c:pt idx="5641">
                  <c:v>10-08, 00:11</c:v>
                </c:pt>
                <c:pt idx="5642">
                  <c:v>10-08, 00:12</c:v>
                </c:pt>
                <c:pt idx="5643">
                  <c:v>10-08, 00:13</c:v>
                </c:pt>
                <c:pt idx="5644">
                  <c:v>10-08, 00:14</c:v>
                </c:pt>
                <c:pt idx="5645">
                  <c:v>10-08, 00:15</c:v>
                </c:pt>
                <c:pt idx="5646">
                  <c:v>10-08, 00:16</c:v>
                </c:pt>
                <c:pt idx="5647">
                  <c:v>10-08, 00:17</c:v>
                </c:pt>
                <c:pt idx="5648">
                  <c:v>10-08, 00:18</c:v>
                </c:pt>
                <c:pt idx="5649">
                  <c:v>10-08, 00:19</c:v>
                </c:pt>
                <c:pt idx="5650">
                  <c:v>10-08, 00:20</c:v>
                </c:pt>
                <c:pt idx="5651">
                  <c:v>10-08, 00:21</c:v>
                </c:pt>
                <c:pt idx="5652">
                  <c:v>10-08, 00:22</c:v>
                </c:pt>
                <c:pt idx="5653">
                  <c:v>10-08, 00:23</c:v>
                </c:pt>
                <c:pt idx="5654">
                  <c:v>10-08, 00:24</c:v>
                </c:pt>
                <c:pt idx="5655">
                  <c:v>10-08, 00:25</c:v>
                </c:pt>
                <c:pt idx="5656">
                  <c:v>10-08, 00:26</c:v>
                </c:pt>
                <c:pt idx="5657">
                  <c:v>10-08, 00:27</c:v>
                </c:pt>
                <c:pt idx="5658">
                  <c:v>10-08, 00:28</c:v>
                </c:pt>
                <c:pt idx="5659">
                  <c:v>10-08, 00:29</c:v>
                </c:pt>
                <c:pt idx="5660">
                  <c:v>10-08, 00:30</c:v>
                </c:pt>
                <c:pt idx="5661">
                  <c:v>10-08, 00:31</c:v>
                </c:pt>
                <c:pt idx="5662">
                  <c:v>10-08, 00:32</c:v>
                </c:pt>
                <c:pt idx="5663">
                  <c:v>10-08, 00:33</c:v>
                </c:pt>
                <c:pt idx="5664">
                  <c:v>10-08, 00:34</c:v>
                </c:pt>
                <c:pt idx="5665">
                  <c:v>10-08, 00:35</c:v>
                </c:pt>
                <c:pt idx="5666">
                  <c:v>10-08, 00:36</c:v>
                </c:pt>
                <c:pt idx="5667">
                  <c:v>10-08, 00:37</c:v>
                </c:pt>
                <c:pt idx="5668">
                  <c:v>10-08, 00:38</c:v>
                </c:pt>
                <c:pt idx="5669">
                  <c:v>10-08, 00:39</c:v>
                </c:pt>
                <c:pt idx="5670">
                  <c:v>10-08, 00:40</c:v>
                </c:pt>
                <c:pt idx="5671">
                  <c:v>10-08, 00:41</c:v>
                </c:pt>
                <c:pt idx="5672">
                  <c:v>10-08, 00:42</c:v>
                </c:pt>
                <c:pt idx="5673">
                  <c:v>10-08, 00:43</c:v>
                </c:pt>
                <c:pt idx="5674">
                  <c:v>10-08, 00:44</c:v>
                </c:pt>
                <c:pt idx="5675">
                  <c:v>10-08, 00:45</c:v>
                </c:pt>
                <c:pt idx="5676">
                  <c:v>10-08, 00:46</c:v>
                </c:pt>
                <c:pt idx="5677">
                  <c:v>10-08, 00:47</c:v>
                </c:pt>
                <c:pt idx="5678">
                  <c:v>10-08, 00:48</c:v>
                </c:pt>
                <c:pt idx="5679">
                  <c:v>10-08, 00:49</c:v>
                </c:pt>
                <c:pt idx="5680">
                  <c:v>10-08, 00:50</c:v>
                </c:pt>
                <c:pt idx="5681">
                  <c:v>10-08, 00:51</c:v>
                </c:pt>
                <c:pt idx="5682">
                  <c:v>10-08, 00:52</c:v>
                </c:pt>
                <c:pt idx="5683">
                  <c:v>10-08, 00:53</c:v>
                </c:pt>
                <c:pt idx="5684">
                  <c:v>10-08, 00:54</c:v>
                </c:pt>
                <c:pt idx="5685">
                  <c:v>10-08, 00:55</c:v>
                </c:pt>
                <c:pt idx="5686">
                  <c:v>10-08, 00:56</c:v>
                </c:pt>
                <c:pt idx="5687">
                  <c:v>10-08, 00:57</c:v>
                </c:pt>
                <c:pt idx="5688">
                  <c:v>10-08, 00:58</c:v>
                </c:pt>
                <c:pt idx="5689">
                  <c:v>10-08, 00:59</c:v>
                </c:pt>
                <c:pt idx="5690">
                  <c:v>10-08, 01:00</c:v>
                </c:pt>
                <c:pt idx="5691">
                  <c:v>10-08, 01:01</c:v>
                </c:pt>
                <c:pt idx="5692">
                  <c:v>10-08, 01:02</c:v>
                </c:pt>
                <c:pt idx="5693">
                  <c:v>10-08, 01:03</c:v>
                </c:pt>
                <c:pt idx="5694">
                  <c:v>10-08, 01:04</c:v>
                </c:pt>
                <c:pt idx="5695">
                  <c:v>10-08, 01:05</c:v>
                </c:pt>
                <c:pt idx="5696">
                  <c:v>10-08, 01:06</c:v>
                </c:pt>
                <c:pt idx="5697">
                  <c:v>10-08, 01:07</c:v>
                </c:pt>
                <c:pt idx="5698">
                  <c:v>10-08, 01:08</c:v>
                </c:pt>
                <c:pt idx="5699">
                  <c:v>10-08, 01:09</c:v>
                </c:pt>
                <c:pt idx="5700">
                  <c:v>10-08, 01:10</c:v>
                </c:pt>
                <c:pt idx="5701">
                  <c:v>10-08, 01:11</c:v>
                </c:pt>
                <c:pt idx="5702">
                  <c:v>10-08, 01:12</c:v>
                </c:pt>
                <c:pt idx="5703">
                  <c:v>10-08, 01:13</c:v>
                </c:pt>
                <c:pt idx="5704">
                  <c:v>10-08, 01:14</c:v>
                </c:pt>
                <c:pt idx="5705">
                  <c:v>10-08, 01:15</c:v>
                </c:pt>
                <c:pt idx="5706">
                  <c:v>10-08, 01:16</c:v>
                </c:pt>
                <c:pt idx="5707">
                  <c:v>10-08, 01:17</c:v>
                </c:pt>
                <c:pt idx="5708">
                  <c:v>10-08, 01:18</c:v>
                </c:pt>
                <c:pt idx="5709">
                  <c:v>10-08, 01:19</c:v>
                </c:pt>
                <c:pt idx="5710">
                  <c:v>10-08, 01:20</c:v>
                </c:pt>
                <c:pt idx="5711">
                  <c:v>10-08, 01:21</c:v>
                </c:pt>
                <c:pt idx="5712">
                  <c:v>10-08, 01:22</c:v>
                </c:pt>
                <c:pt idx="5713">
                  <c:v>10-08, 01:23</c:v>
                </c:pt>
                <c:pt idx="5714">
                  <c:v>10-08, 01:24</c:v>
                </c:pt>
                <c:pt idx="5715">
                  <c:v>10-08, 01:25</c:v>
                </c:pt>
                <c:pt idx="5716">
                  <c:v>10-08, 01:26</c:v>
                </c:pt>
                <c:pt idx="5717">
                  <c:v>10-08, 01:27</c:v>
                </c:pt>
                <c:pt idx="5718">
                  <c:v>10-08, 01:28</c:v>
                </c:pt>
                <c:pt idx="5719">
                  <c:v>10-08, 01:29</c:v>
                </c:pt>
                <c:pt idx="5720">
                  <c:v>10-08, 01:30</c:v>
                </c:pt>
                <c:pt idx="5721">
                  <c:v>10-08, 01:31</c:v>
                </c:pt>
                <c:pt idx="5722">
                  <c:v>10-08, 01:32</c:v>
                </c:pt>
                <c:pt idx="5723">
                  <c:v>10-08, 01:33</c:v>
                </c:pt>
                <c:pt idx="5724">
                  <c:v>10-08, 01:34</c:v>
                </c:pt>
                <c:pt idx="5725">
                  <c:v>10-08, 01:35</c:v>
                </c:pt>
                <c:pt idx="5726">
                  <c:v>10-08, 01:36</c:v>
                </c:pt>
                <c:pt idx="5727">
                  <c:v>10-08, 01:37</c:v>
                </c:pt>
                <c:pt idx="5728">
                  <c:v>10-08, 01:38</c:v>
                </c:pt>
                <c:pt idx="5729">
                  <c:v>10-08, 01:39</c:v>
                </c:pt>
                <c:pt idx="5730">
                  <c:v>10-08, 01:40</c:v>
                </c:pt>
                <c:pt idx="5731">
                  <c:v>10-08, 01:41</c:v>
                </c:pt>
                <c:pt idx="5732">
                  <c:v>10-08, 01:42</c:v>
                </c:pt>
                <c:pt idx="5733">
                  <c:v>10-08, 01:43</c:v>
                </c:pt>
                <c:pt idx="5734">
                  <c:v>10-08, 01:44</c:v>
                </c:pt>
                <c:pt idx="5735">
                  <c:v>10-08, 01:45</c:v>
                </c:pt>
                <c:pt idx="5736">
                  <c:v>10-08, 01:46</c:v>
                </c:pt>
                <c:pt idx="5737">
                  <c:v>10-08, 01:47</c:v>
                </c:pt>
                <c:pt idx="5738">
                  <c:v>10-08, 01:48</c:v>
                </c:pt>
                <c:pt idx="5739">
                  <c:v>10-08, 01:49</c:v>
                </c:pt>
                <c:pt idx="5740">
                  <c:v>10-08, 01:50</c:v>
                </c:pt>
                <c:pt idx="5741">
                  <c:v>10-08, 01:51</c:v>
                </c:pt>
                <c:pt idx="5742">
                  <c:v>10-08, 01:52</c:v>
                </c:pt>
                <c:pt idx="5743">
                  <c:v>10-08, 01:53</c:v>
                </c:pt>
                <c:pt idx="5744">
                  <c:v>10-08, 01:54</c:v>
                </c:pt>
                <c:pt idx="5745">
                  <c:v>10-08, 01:55</c:v>
                </c:pt>
                <c:pt idx="5746">
                  <c:v>10-08, 01:56</c:v>
                </c:pt>
                <c:pt idx="5747">
                  <c:v>10-08, 01:57</c:v>
                </c:pt>
                <c:pt idx="5748">
                  <c:v>10-08, 01:58</c:v>
                </c:pt>
                <c:pt idx="5749">
                  <c:v>10-08, 01:59</c:v>
                </c:pt>
                <c:pt idx="5750">
                  <c:v>10-08, 02:00</c:v>
                </c:pt>
                <c:pt idx="5751">
                  <c:v>10-08, 02:01</c:v>
                </c:pt>
                <c:pt idx="5752">
                  <c:v>10-08, 02:02</c:v>
                </c:pt>
                <c:pt idx="5753">
                  <c:v>10-08, 02:03</c:v>
                </c:pt>
                <c:pt idx="5754">
                  <c:v>10-08, 02:04</c:v>
                </c:pt>
                <c:pt idx="5755">
                  <c:v>10-08, 02:05</c:v>
                </c:pt>
                <c:pt idx="5756">
                  <c:v>10-08, 02:06</c:v>
                </c:pt>
                <c:pt idx="5757">
                  <c:v>10-08, 02:07</c:v>
                </c:pt>
                <c:pt idx="5758">
                  <c:v>10-08, 02:08</c:v>
                </c:pt>
                <c:pt idx="5759">
                  <c:v>10-08, 02:09</c:v>
                </c:pt>
                <c:pt idx="5760">
                  <c:v>10-08, 02:10</c:v>
                </c:pt>
                <c:pt idx="5761">
                  <c:v>10-08, 02:11</c:v>
                </c:pt>
                <c:pt idx="5762">
                  <c:v>10-08, 02:12</c:v>
                </c:pt>
                <c:pt idx="5763">
                  <c:v>10-08, 02:13</c:v>
                </c:pt>
                <c:pt idx="5764">
                  <c:v>10-08, 02:14</c:v>
                </c:pt>
                <c:pt idx="5765">
                  <c:v>10-08, 02:15</c:v>
                </c:pt>
                <c:pt idx="5766">
                  <c:v>10-08, 02:16</c:v>
                </c:pt>
                <c:pt idx="5767">
                  <c:v>10-08, 02:17</c:v>
                </c:pt>
                <c:pt idx="5768">
                  <c:v>10-08, 02:18</c:v>
                </c:pt>
                <c:pt idx="5769">
                  <c:v>10-08, 02:19</c:v>
                </c:pt>
                <c:pt idx="5770">
                  <c:v>10-08, 02:20</c:v>
                </c:pt>
                <c:pt idx="5771">
                  <c:v>10-08, 02:21</c:v>
                </c:pt>
                <c:pt idx="5772">
                  <c:v>10-08, 02:22</c:v>
                </c:pt>
                <c:pt idx="5773">
                  <c:v>10-08, 02:23</c:v>
                </c:pt>
                <c:pt idx="5774">
                  <c:v>10-08, 02:24</c:v>
                </c:pt>
                <c:pt idx="5775">
                  <c:v>10-08, 02:25</c:v>
                </c:pt>
                <c:pt idx="5776">
                  <c:v>10-08, 02:26</c:v>
                </c:pt>
                <c:pt idx="5777">
                  <c:v>10-08, 02:27</c:v>
                </c:pt>
                <c:pt idx="5778">
                  <c:v>10-08, 02:28</c:v>
                </c:pt>
                <c:pt idx="5779">
                  <c:v>10-08, 02:29</c:v>
                </c:pt>
                <c:pt idx="5780">
                  <c:v>10-08, 02:30</c:v>
                </c:pt>
                <c:pt idx="5781">
                  <c:v>10-08, 02:31</c:v>
                </c:pt>
                <c:pt idx="5782">
                  <c:v>10-08, 02:32</c:v>
                </c:pt>
                <c:pt idx="5783">
                  <c:v>10-08, 02:33</c:v>
                </c:pt>
                <c:pt idx="5784">
                  <c:v>10-08, 02:34</c:v>
                </c:pt>
                <c:pt idx="5785">
                  <c:v>10-08, 02:35</c:v>
                </c:pt>
                <c:pt idx="5786">
                  <c:v>10-08, 02:36</c:v>
                </c:pt>
                <c:pt idx="5787">
                  <c:v>10-08, 02:37</c:v>
                </c:pt>
                <c:pt idx="5788">
                  <c:v>10-08, 02:38</c:v>
                </c:pt>
                <c:pt idx="5789">
                  <c:v>10-08, 02:39</c:v>
                </c:pt>
                <c:pt idx="5790">
                  <c:v>10-08, 02:40</c:v>
                </c:pt>
                <c:pt idx="5791">
                  <c:v>10-08, 02:41</c:v>
                </c:pt>
                <c:pt idx="5792">
                  <c:v>10-08, 02:42</c:v>
                </c:pt>
                <c:pt idx="5793">
                  <c:v>10-08, 02:43</c:v>
                </c:pt>
                <c:pt idx="5794">
                  <c:v>10-08, 02:44</c:v>
                </c:pt>
                <c:pt idx="5795">
                  <c:v>10-08, 02:45</c:v>
                </c:pt>
                <c:pt idx="5796">
                  <c:v>10-08, 02:46</c:v>
                </c:pt>
                <c:pt idx="5797">
                  <c:v>10-08, 02:47</c:v>
                </c:pt>
                <c:pt idx="5798">
                  <c:v>10-08, 02:48</c:v>
                </c:pt>
                <c:pt idx="5799">
                  <c:v>10-08, 02:49</c:v>
                </c:pt>
                <c:pt idx="5800">
                  <c:v>10-08, 02:50</c:v>
                </c:pt>
                <c:pt idx="5801">
                  <c:v>10-08, 02:51</c:v>
                </c:pt>
                <c:pt idx="5802">
                  <c:v>10-08, 02:52</c:v>
                </c:pt>
                <c:pt idx="5803">
                  <c:v>10-08, 02:53</c:v>
                </c:pt>
                <c:pt idx="5804">
                  <c:v>10-08, 02:54</c:v>
                </c:pt>
                <c:pt idx="5805">
                  <c:v>10-08, 02:55</c:v>
                </c:pt>
                <c:pt idx="5806">
                  <c:v>10-08, 02:56</c:v>
                </c:pt>
                <c:pt idx="5807">
                  <c:v>10-08, 02:57</c:v>
                </c:pt>
                <c:pt idx="5808">
                  <c:v>10-08, 02:58</c:v>
                </c:pt>
                <c:pt idx="5809">
                  <c:v>10-08, 02:59</c:v>
                </c:pt>
                <c:pt idx="5810">
                  <c:v>10-08, 03:00</c:v>
                </c:pt>
                <c:pt idx="5811">
                  <c:v>10-08, 03:01</c:v>
                </c:pt>
                <c:pt idx="5812">
                  <c:v>10-08, 03:02</c:v>
                </c:pt>
                <c:pt idx="5813">
                  <c:v>10-08, 03:03</c:v>
                </c:pt>
                <c:pt idx="5814">
                  <c:v>10-08, 03:04</c:v>
                </c:pt>
                <c:pt idx="5815">
                  <c:v>10-08, 03:05</c:v>
                </c:pt>
                <c:pt idx="5816">
                  <c:v>10-08, 03:06</c:v>
                </c:pt>
                <c:pt idx="5817">
                  <c:v>10-08, 03:07</c:v>
                </c:pt>
                <c:pt idx="5818">
                  <c:v>10-08, 03:08</c:v>
                </c:pt>
                <c:pt idx="5819">
                  <c:v>10-08, 03:09</c:v>
                </c:pt>
                <c:pt idx="5820">
                  <c:v>10-08, 03:10</c:v>
                </c:pt>
                <c:pt idx="5821">
                  <c:v>10-08, 03:11</c:v>
                </c:pt>
                <c:pt idx="5822">
                  <c:v>10-08, 03:12</c:v>
                </c:pt>
                <c:pt idx="5823">
                  <c:v>10-08, 03:13</c:v>
                </c:pt>
                <c:pt idx="5824">
                  <c:v>10-08, 03:14</c:v>
                </c:pt>
                <c:pt idx="5825">
                  <c:v>10-08, 03:15</c:v>
                </c:pt>
                <c:pt idx="5826">
                  <c:v>10-08, 03:16</c:v>
                </c:pt>
                <c:pt idx="5827">
                  <c:v>10-08, 03:17</c:v>
                </c:pt>
                <c:pt idx="5828">
                  <c:v>10-08, 03:18</c:v>
                </c:pt>
                <c:pt idx="5829">
                  <c:v>10-08, 03:19</c:v>
                </c:pt>
                <c:pt idx="5830">
                  <c:v>10-08, 03:20</c:v>
                </c:pt>
                <c:pt idx="5831">
                  <c:v>10-08, 03:21</c:v>
                </c:pt>
                <c:pt idx="5832">
                  <c:v>10-08, 03:22</c:v>
                </c:pt>
                <c:pt idx="5833">
                  <c:v>10-08, 03:23</c:v>
                </c:pt>
                <c:pt idx="5834">
                  <c:v>10-08, 03:24</c:v>
                </c:pt>
                <c:pt idx="5835">
                  <c:v>10-08, 03:25</c:v>
                </c:pt>
                <c:pt idx="5836">
                  <c:v>10-08, 03:26</c:v>
                </c:pt>
                <c:pt idx="5837">
                  <c:v>10-08, 03:27</c:v>
                </c:pt>
                <c:pt idx="5838">
                  <c:v>10-08, 03:28</c:v>
                </c:pt>
                <c:pt idx="5839">
                  <c:v>10-08, 03:29</c:v>
                </c:pt>
                <c:pt idx="5840">
                  <c:v>10-08, 03:30</c:v>
                </c:pt>
                <c:pt idx="5841">
                  <c:v>10-08, 03:31</c:v>
                </c:pt>
                <c:pt idx="5842">
                  <c:v>10-08, 03:32</c:v>
                </c:pt>
                <c:pt idx="5843">
                  <c:v>10-08, 03:33</c:v>
                </c:pt>
                <c:pt idx="5844">
                  <c:v>10-08, 03:34</c:v>
                </c:pt>
                <c:pt idx="5845">
                  <c:v>10-08, 03:35</c:v>
                </c:pt>
                <c:pt idx="5846">
                  <c:v>10-08, 03:36</c:v>
                </c:pt>
                <c:pt idx="5847">
                  <c:v>10-08, 03:37</c:v>
                </c:pt>
                <c:pt idx="5848">
                  <c:v>10-08, 03:38</c:v>
                </c:pt>
                <c:pt idx="5849">
                  <c:v>10-08, 03:39</c:v>
                </c:pt>
                <c:pt idx="5850">
                  <c:v>10-08, 03:40</c:v>
                </c:pt>
                <c:pt idx="5851">
                  <c:v>10-08, 03:41</c:v>
                </c:pt>
                <c:pt idx="5852">
                  <c:v>10-08, 03:42</c:v>
                </c:pt>
                <c:pt idx="5853">
                  <c:v>10-08, 03:43</c:v>
                </c:pt>
                <c:pt idx="5854">
                  <c:v>10-08, 03:44</c:v>
                </c:pt>
                <c:pt idx="5855">
                  <c:v>10-08, 03:45</c:v>
                </c:pt>
                <c:pt idx="5856">
                  <c:v>10-08, 03:46</c:v>
                </c:pt>
                <c:pt idx="5857">
                  <c:v>10-08, 03:47</c:v>
                </c:pt>
                <c:pt idx="5858">
                  <c:v>10-08, 03:48</c:v>
                </c:pt>
                <c:pt idx="5859">
                  <c:v>10-08, 03:49</c:v>
                </c:pt>
                <c:pt idx="5860">
                  <c:v>10-08, 03:50</c:v>
                </c:pt>
                <c:pt idx="5861">
                  <c:v>10-08, 03:51</c:v>
                </c:pt>
                <c:pt idx="5862">
                  <c:v>10-08, 03:52</c:v>
                </c:pt>
                <c:pt idx="5863">
                  <c:v>10-08, 03:53</c:v>
                </c:pt>
                <c:pt idx="5864">
                  <c:v>10-08, 03:54</c:v>
                </c:pt>
                <c:pt idx="5865">
                  <c:v>10-08, 03:55</c:v>
                </c:pt>
                <c:pt idx="5866">
                  <c:v>10-08, 03:56</c:v>
                </c:pt>
                <c:pt idx="5867">
                  <c:v>10-08, 03:57</c:v>
                </c:pt>
                <c:pt idx="5868">
                  <c:v>10-08, 03:58</c:v>
                </c:pt>
                <c:pt idx="5869">
                  <c:v>10-08, 03:59</c:v>
                </c:pt>
                <c:pt idx="5870">
                  <c:v>10-08, 04:00</c:v>
                </c:pt>
                <c:pt idx="5871">
                  <c:v>10-08, 04:01</c:v>
                </c:pt>
                <c:pt idx="5872">
                  <c:v>10-08, 04:02</c:v>
                </c:pt>
                <c:pt idx="5873">
                  <c:v>10-08, 04:03</c:v>
                </c:pt>
                <c:pt idx="5874">
                  <c:v>10-08, 04:04</c:v>
                </c:pt>
                <c:pt idx="5875">
                  <c:v>10-08, 04:05</c:v>
                </c:pt>
                <c:pt idx="5876">
                  <c:v>10-08, 04:06</c:v>
                </c:pt>
                <c:pt idx="5877">
                  <c:v>10-08, 04:07</c:v>
                </c:pt>
                <c:pt idx="5878">
                  <c:v>10-08, 04:08</c:v>
                </c:pt>
                <c:pt idx="5879">
                  <c:v>10-08, 04:09</c:v>
                </c:pt>
                <c:pt idx="5880">
                  <c:v>10-08, 04:10</c:v>
                </c:pt>
                <c:pt idx="5881">
                  <c:v>10-08, 04:11</c:v>
                </c:pt>
                <c:pt idx="5882">
                  <c:v>10-08, 04:12</c:v>
                </c:pt>
                <c:pt idx="5883">
                  <c:v>10-08, 04:13</c:v>
                </c:pt>
                <c:pt idx="5884">
                  <c:v>10-08, 04:14</c:v>
                </c:pt>
                <c:pt idx="5885">
                  <c:v>10-08, 04:15</c:v>
                </c:pt>
                <c:pt idx="5886">
                  <c:v>10-08, 04:16</c:v>
                </c:pt>
                <c:pt idx="5887">
                  <c:v>10-08, 04:17</c:v>
                </c:pt>
                <c:pt idx="5888">
                  <c:v>10-08, 04:18</c:v>
                </c:pt>
                <c:pt idx="5889">
                  <c:v>10-08, 04:19</c:v>
                </c:pt>
                <c:pt idx="5890">
                  <c:v>10-08, 04:20</c:v>
                </c:pt>
                <c:pt idx="5891">
                  <c:v>10-08, 04:21</c:v>
                </c:pt>
                <c:pt idx="5892">
                  <c:v>10-08, 04:22</c:v>
                </c:pt>
                <c:pt idx="5893">
                  <c:v>10-08, 04:23</c:v>
                </c:pt>
                <c:pt idx="5894">
                  <c:v>10-08, 04:24</c:v>
                </c:pt>
                <c:pt idx="5895">
                  <c:v>10-08, 04:25</c:v>
                </c:pt>
                <c:pt idx="5896">
                  <c:v>10-08, 04:26</c:v>
                </c:pt>
                <c:pt idx="5897">
                  <c:v>10-08, 04:27</c:v>
                </c:pt>
                <c:pt idx="5898">
                  <c:v>10-08, 04:28</c:v>
                </c:pt>
                <c:pt idx="5899">
                  <c:v>10-08, 04:29</c:v>
                </c:pt>
                <c:pt idx="5900">
                  <c:v>10-08, 04:30</c:v>
                </c:pt>
                <c:pt idx="5901">
                  <c:v>10-08, 04:31</c:v>
                </c:pt>
                <c:pt idx="5902">
                  <c:v>10-08, 04:32</c:v>
                </c:pt>
                <c:pt idx="5903">
                  <c:v>10-08, 04:33</c:v>
                </c:pt>
                <c:pt idx="5904">
                  <c:v>10-08, 04:34</c:v>
                </c:pt>
                <c:pt idx="5905">
                  <c:v>10-08, 04:35</c:v>
                </c:pt>
                <c:pt idx="5906">
                  <c:v>10-08, 04:36</c:v>
                </c:pt>
                <c:pt idx="5907">
                  <c:v>10-08, 04:37</c:v>
                </c:pt>
                <c:pt idx="5908">
                  <c:v>10-08, 04:38</c:v>
                </c:pt>
                <c:pt idx="5909">
                  <c:v>10-08, 04:39</c:v>
                </c:pt>
                <c:pt idx="5910">
                  <c:v>10-08, 04:40</c:v>
                </c:pt>
                <c:pt idx="5911">
                  <c:v>10-08, 04:41</c:v>
                </c:pt>
                <c:pt idx="5912">
                  <c:v>10-08, 04:42</c:v>
                </c:pt>
                <c:pt idx="5913">
                  <c:v>10-08, 04:43</c:v>
                </c:pt>
                <c:pt idx="5914">
                  <c:v>10-08, 04:44</c:v>
                </c:pt>
                <c:pt idx="5915">
                  <c:v>10-08, 04:45</c:v>
                </c:pt>
                <c:pt idx="5916">
                  <c:v>10-08, 04:46</c:v>
                </c:pt>
                <c:pt idx="5917">
                  <c:v>10-08, 04:47</c:v>
                </c:pt>
                <c:pt idx="5918">
                  <c:v>10-08, 04:48</c:v>
                </c:pt>
                <c:pt idx="5919">
                  <c:v>10-08, 04:49</c:v>
                </c:pt>
                <c:pt idx="5920">
                  <c:v>10-08, 04:50</c:v>
                </c:pt>
                <c:pt idx="5921">
                  <c:v>10-08, 04:51</c:v>
                </c:pt>
                <c:pt idx="5922">
                  <c:v>10-08, 04:52</c:v>
                </c:pt>
                <c:pt idx="5923">
                  <c:v>10-08, 04:53</c:v>
                </c:pt>
                <c:pt idx="5924">
                  <c:v>10-08, 04:54</c:v>
                </c:pt>
                <c:pt idx="5925">
                  <c:v>10-08, 04:55</c:v>
                </c:pt>
                <c:pt idx="5926">
                  <c:v>10-08, 04:56</c:v>
                </c:pt>
                <c:pt idx="5927">
                  <c:v>10-08, 04:57</c:v>
                </c:pt>
                <c:pt idx="5928">
                  <c:v>10-08, 04:58</c:v>
                </c:pt>
                <c:pt idx="5929">
                  <c:v>10-08, 04:59</c:v>
                </c:pt>
                <c:pt idx="5930">
                  <c:v>10-08, 05:00</c:v>
                </c:pt>
                <c:pt idx="5931">
                  <c:v>10-08, 05:01</c:v>
                </c:pt>
                <c:pt idx="5932">
                  <c:v>10-08, 05:02</c:v>
                </c:pt>
                <c:pt idx="5933">
                  <c:v>10-08, 05:03</c:v>
                </c:pt>
                <c:pt idx="5934">
                  <c:v>10-08, 05:04</c:v>
                </c:pt>
                <c:pt idx="5935">
                  <c:v>10-08, 05:05</c:v>
                </c:pt>
                <c:pt idx="5936">
                  <c:v>10-08, 05:06</c:v>
                </c:pt>
                <c:pt idx="5937">
                  <c:v>10-08, 05:07</c:v>
                </c:pt>
                <c:pt idx="5938">
                  <c:v>10-08, 05:08</c:v>
                </c:pt>
                <c:pt idx="5939">
                  <c:v>10-08, 05:09</c:v>
                </c:pt>
                <c:pt idx="5940">
                  <c:v>10-08, 05:10</c:v>
                </c:pt>
                <c:pt idx="5941">
                  <c:v>10-08, 05:11</c:v>
                </c:pt>
                <c:pt idx="5942">
                  <c:v>10-08, 05:12</c:v>
                </c:pt>
                <c:pt idx="5943">
                  <c:v>10-08, 05:13</c:v>
                </c:pt>
                <c:pt idx="5944">
                  <c:v>10-08, 05:14</c:v>
                </c:pt>
                <c:pt idx="5945">
                  <c:v>10-08, 05:15</c:v>
                </c:pt>
                <c:pt idx="5946">
                  <c:v>10-08, 05:16</c:v>
                </c:pt>
                <c:pt idx="5947">
                  <c:v>10-08, 05:17</c:v>
                </c:pt>
                <c:pt idx="5948">
                  <c:v>10-08, 05:18</c:v>
                </c:pt>
                <c:pt idx="5949">
                  <c:v>10-08, 05:19</c:v>
                </c:pt>
                <c:pt idx="5950">
                  <c:v>10-08, 05:20</c:v>
                </c:pt>
                <c:pt idx="5951">
                  <c:v>10-08, 05:21</c:v>
                </c:pt>
                <c:pt idx="5952">
                  <c:v>10-08, 05:22</c:v>
                </c:pt>
                <c:pt idx="5953">
                  <c:v>10-08, 05:23</c:v>
                </c:pt>
                <c:pt idx="5954">
                  <c:v>10-08, 05:24</c:v>
                </c:pt>
                <c:pt idx="5955">
                  <c:v>10-08, 05:25</c:v>
                </c:pt>
                <c:pt idx="5956">
                  <c:v>10-08, 05:26</c:v>
                </c:pt>
                <c:pt idx="5957">
                  <c:v>10-08, 05:27</c:v>
                </c:pt>
                <c:pt idx="5958">
                  <c:v>10-08, 05:28</c:v>
                </c:pt>
                <c:pt idx="5959">
                  <c:v>10-08, 05:29</c:v>
                </c:pt>
                <c:pt idx="5960">
                  <c:v>10-08, 05:30</c:v>
                </c:pt>
                <c:pt idx="5961">
                  <c:v>10-08, 05:31</c:v>
                </c:pt>
                <c:pt idx="5962">
                  <c:v>10-08, 05:32</c:v>
                </c:pt>
                <c:pt idx="5963">
                  <c:v>10-08, 05:33</c:v>
                </c:pt>
                <c:pt idx="5964">
                  <c:v>10-08, 05:34</c:v>
                </c:pt>
                <c:pt idx="5965">
                  <c:v>10-08, 05:35</c:v>
                </c:pt>
                <c:pt idx="5966">
                  <c:v>10-08, 05:36</c:v>
                </c:pt>
                <c:pt idx="5967">
                  <c:v>10-08, 05:37</c:v>
                </c:pt>
                <c:pt idx="5968">
                  <c:v>10-08, 05:38</c:v>
                </c:pt>
                <c:pt idx="5969">
                  <c:v>10-08, 05:39</c:v>
                </c:pt>
                <c:pt idx="5970">
                  <c:v>10-08, 05:40</c:v>
                </c:pt>
                <c:pt idx="5971">
                  <c:v>10-08, 05:41</c:v>
                </c:pt>
                <c:pt idx="5972">
                  <c:v>10-08, 05:42</c:v>
                </c:pt>
                <c:pt idx="5973">
                  <c:v>10-08, 05:43</c:v>
                </c:pt>
                <c:pt idx="5974">
                  <c:v>10-08, 05:44</c:v>
                </c:pt>
                <c:pt idx="5975">
                  <c:v>10-08, 05:45</c:v>
                </c:pt>
                <c:pt idx="5976">
                  <c:v>10-08, 05:46</c:v>
                </c:pt>
                <c:pt idx="5977">
                  <c:v>10-08, 05:47</c:v>
                </c:pt>
                <c:pt idx="5978">
                  <c:v>10-08, 05:48</c:v>
                </c:pt>
                <c:pt idx="5979">
                  <c:v>10-08, 05:49</c:v>
                </c:pt>
                <c:pt idx="5980">
                  <c:v>10-08, 05:50</c:v>
                </c:pt>
                <c:pt idx="5981">
                  <c:v>10-08, 05:51</c:v>
                </c:pt>
                <c:pt idx="5982">
                  <c:v>10-08, 05:52</c:v>
                </c:pt>
                <c:pt idx="5983">
                  <c:v>10-08, 05:53</c:v>
                </c:pt>
                <c:pt idx="5984">
                  <c:v>10-08, 05:54</c:v>
                </c:pt>
                <c:pt idx="5985">
                  <c:v>10-08, 05:55</c:v>
                </c:pt>
                <c:pt idx="5986">
                  <c:v>10-08, 05:56</c:v>
                </c:pt>
                <c:pt idx="5987">
                  <c:v>10-08, 05:57</c:v>
                </c:pt>
                <c:pt idx="5988">
                  <c:v>10-08, 05:58</c:v>
                </c:pt>
                <c:pt idx="5989">
                  <c:v>10-08, 05:59</c:v>
                </c:pt>
                <c:pt idx="5990">
                  <c:v>10-08, 06:00</c:v>
                </c:pt>
                <c:pt idx="5991">
                  <c:v>10-08, 06:01</c:v>
                </c:pt>
                <c:pt idx="5992">
                  <c:v>10-08, 06:02</c:v>
                </c:pt>
                <c:pt idx="5993">
                  <c:v>10-08, 06:03</c:v>
                </c:pt>
                <c:pt idx="5994">
                  <c:v>10-08, 06:04</c:v>
                </c:pt>
                <c:pt idx="5995">
                  <c:v>10-08, 06:05</c:v>
                </c:pt>
                <c:pt idx="5996">
                  <c:v>10-08, 06:06</c:v>
                </c:pt>
                <c:pt idx="5997">
                  <c:v>10-08, 06:07</c:v>
                </c:pt>
                <c:pt idx="5998">
                  <c:v>10-08, 06:08</c:v>
                </c:pt>
                <c:pt idx="5999">
                  <c:v>10-08, 06:09</c:v>
                </c:pt>
                <c:pt idx="6000">
                  <c:v>10-08, 06:10</c:v>
                </c:pt>
                <c:pt idx="6001">
                  <c:v>10-08, 06:11</c:v>
                </c:pt>
                <c:pt idx="6002">
                  <c:v>10-08, 06:12</c:v>
                </c:pt>
                <c:pt idx="6003">
                  <c:v>10-08, 06:13</c:v>
                </c:pt>
                <c:pt idx="6004">
                  <c:v>10-08, 06:14</c:v>
                </c:pt>
                <c:pt idx="6005">
                  <c:v>10-08, 06:15</c:v>
                </c:pt>
                <c:pt idx="6006">
                  <c:v>10-08, 06:16</c:v>
                </c:pt>
                <c:pt idx="6007">
                  <c:v>10-08, 06:17</c:v>
                </c:pt>
                <c:pt idx="6008">
                  <c:v>10-08, 06:18</c:v>
                </c:pt>
                <c:pt idx="6009">
                  <c:v>10-08, 06:19</c:v>
                </c:pt>
                <c:pt idx="6010">
                  <c:v>10-08, 06:20</c:v>
                </c:pt>
                <c:pt idx="6011">
                  <c:v>10-08, 06:21</c:v>
                </c:pt>
                <c:pt idx="6012">
                  <c:v>10-08, 06:22</c:v>
                </c:pt>
                <c:pt idx="6013">
                  <c:v>10-08, 06:23</c:v>
                </c:pt>
                <c:pt idx="6014">
                  <c:v>10-08, 06:24</c:v>
                </c:pt>
                <c:pt idx="6015">
                  <c:v>10-08, 06:25</c:v>
                </c:pt>
                <c:pt idx="6016">
                  <c:v>10-08, 06:26</c:v>
                </c:pt>
                <c:pt idx="6017">
                  <c:v>10-08, 06:27</c:v>
                </c:pt>
                <c:pt idx="6018">
                  <c:v>10-08, 06:28</c:v>
                </c:pt>
                <c:pt idx="6019">
                  <c:v>10-08, 06:29</c:v>
                </c:pt>
                <c:pt idx="6020">
                  <c:v>10-08, 06:36</c:v>
                </c:pt>
                <c:pt idx="6021">
                  <c:v>10-08, 06:37</c:v>
                </c:pt>
                <c:pt idx="6022">
                  <c:v>10-08, 06:38</c:v>
                </c:pt>
                <c:pt idx="6023">
                  <c:v>10-08, 06:39</c:v>
                </c:pt>
                <c:pt idx="6024">
                  <c:v>10-08, 06:47</c:v>
                </c:pt>
                <c:pt idx="6025">
                  <c:v>10-08, 06:48</c:v>
                </c:pt>
                <c:pt idx="6026">
                  <c:v>10-08, 06:49</c:v>
                </c:pt>
                <c:pt idx="6027">
                  <c:v>10-08, 06:50</c:v>
                </c:pt>
                <c:pt idx="6028">
                  <c:v>10-08, 06:51</c:v>
                </c:pt>
                <c:pt idx="6029">
                  <c:v>10-08, 06:52</c:v>
                </c:pt>
                <c:pt idx="6030">
                  <c:v>10-08, 06:53</c:v>
                </c:pt>
                <c:pt idx="6031">
                  <c:v>10-08, 06:54</c:v>
                </c:pt>
                <c:pt idx="6032">
                  <c:v>10-08, 06:55</c:v>
                </c:pt>
                <c:pt idx="6033">
                  <c:v>10-08, 06:56</c:v>
                </c:pt>
                <c:pt idx="6034">
                  <c:v>10-08, 06:57</c:v>
                </c:pt>
                <c:pt idx="6035">
                  <c:v>10-08, 06:58</c:v>
                </c:pt>
                <c:pt idx="6036">
                  <c:v>10-08, 06:59</c:v>
                </c:pt>
                <c:pt idx="6037">
                  <c:v>10-08, 07:00</c:v>
                </c:pt>
                <c:pt idx="6038">
                  <c:v>10-08, 07:01</c:v>
                </c:pt>
                <c:pt idx="6039">
                  <c:v>10-08, 07:02</c:v>
                </c:pt>
                <c:pt idx="6040">
                  <c:v>10-08, 07:03</c:v>
                </c:pt>
                <c:pt idx="6041">
                  <c:v>10-08, 07:04</c:v>
                </c:pt>
                <c:pt idx="6042">
                  <c:v>10-08, 07:05</c:v>
                </c:pt>
                <c:pt idx="6043">
                  <c:v>10-08, 07:06</c:v>
                </c:pt>
                <c:pt idx="6044">
                  <c:v>10-08, 07:07</c:v>
                </c:pt>
                <c:pt idx="6045">
                  <c:v>10-08, 07:08</c:v>
                </c:pt>
                <c:pt idx="6046">
                  <c:v>10-08, 07:09</c:v>
                </c:pt>
                <c:pt idx="6047">
                  <c:v>10-08, 07:10</c:v>
                </c:pt>
                <c:pt idx="6048">
                  <c:v>10-08, 07:11</c:v>
                </c:pt>
                <c:pt idx="6049">
                  <c:v>10-08, 07:12</c:v>
                </c:pt>
                <c:pt idx="6050">
                  <c:v>10-08, 07:13</c:v>
                </c:pt>
                <c:pt idx="6051">
                  <c:v>10-08, 07:14</c:v>
                </c:pt>
                <c:pt idx="6052">
                  <c:v>10-08, 07:15</c:v>
                </c:pt>
                <c:pt idx="6053">
                  <c:v>10-08, 07:16</c:v>
                </c:pt>
                <c:pt idx="6054">
                  <c:v>10-08, 07:17</c:v>
                </c:pt>
                <c:pt idx="6055">
                  <c:v>10-08, 07:18</c:v>
                </c:pt>
                <c:pt idx="6056">
                  <c:v>10-08, 07:19</c:v>
                </c:pt>
                <c:pt idx="6057">
                  <c:v>10-08, 07:20</c:v>
                </c:pt>
                <c:pt idx="6058">
                  <c:v>10-08, 07:21</c:v>
                </c:pt>
                <c:pt idx="6059">
                  <c:v>10-08, 07:22</c:v>
                </c:pt>
                <c:pt idx="6060">
                  <c:v>10-08, 07:23</c:v>
                </c:pt>
                <c:pt idx="6061">
                  <c:v>10-08, 07:24</c:v>
                </c:pt>
                <c:pt idx="6062">
                  <c:v>10-08, 07:25</c:v>
                </c:pt>
                <c:pt idx="6063">
                  <c:v>10-08, 07:26</c:v>
                </c:pt>
                <c:pt idx="6064">
                  <c:v>10-08, 07:27</c:v>
                </c:pt>
                <c:pt idx="6065">
                  <c:v>10-08, 07:28</c:v>
                </c:pt>
                <c:pt idx="6066">
                  <c:v>10-08, 07:29</c:v>
                </c:pt>
                <c:pt idx="6067">
                  <c:v>10-08, 07:30</c:v>
                </c:pt>
                <c:pt idx="6068">
                  <c:v>10-08, 07:31</c:v>
                </c:pt>
                <c:pt idx="6069">
                  <c:v>10-08, 07:32</c:v>
                </c:pt>
                <c:pt idx="6070">
                  <c:v>10-08, 07:33</c:v>
                </c:pt>
                <c:pt idx="6071">
                  <c:v>10-08, 07:34</c:v>
                </c:pt>
                <c:pt idx="6072">
                  <c:v>10-08, 07:35</c:v>
                </c:pt>
                <c:pt idx="6073">
                  <c:v>10-08, 07:36</c:v>
                </c:pt>
                <c:pt idx="6074">
                  <c:v>10-08, 07:37</c:v>
                </c:pt>
                <c:pt idx="6075">
                  <c:v>10-08, 07:38</c:v>
                </c:pt>
                <c:pt idx="6076">
                  <c:v>10-08, 07:39</c:v>
                </c:pt>
                <c:pt idx="6077">
                  <c:v>10-08, 07:40</c:v>
                </c:pt>
                <c:pt idx="6078">
                  <c:v>10-08, 07:41</c:v>
                </c:pt>
                <c:pt idx="6079">
                  <c:v>10-08, 07:42</c:v>
                </c:pt>
                <c:pt idx="6080">
                  <c:v>10-08, 07:43</c:v>
                </c:pt>
                <c:pt idx="6081">
                  <c:v>10-08, 07:44</c:v>
                </c:pt>
                <c:pt idx="6082">
                  <c:v>10-08, 07:45</c:v>
                </c:pt>
                <c:pt idx="6083">
                  <c:v>10-08, 07:46</c:v>
                </c:pt>
                <c:pt idx="6084">
                  <c:v>10-08, 07:47</c:v>
                </c:pt>
                <c:pt idx="6085">
                  <c:v>10-08, 07:48</c:v>
                </c:pt>
                <c:pt idx="6086">
                  <c:v>10-08, 07:49</c:v>
                </c:pt>
                <c:pt idx="6087">
                  <c:v>10-08, 07:50</c:v>
                </c:pt>
                <c:pt idx="6088">
                  <c:v>10-08, 07:51</c:v>
                </c:pt>
                <c:pt idx="6089">
                  <c:v>10-08, 07:52</c:v>
                </c:pt>
                <c:pt idx="6090">
                  <c:v>10-08, 07:53</c:v>
                </c:pt>
                <c:pt idx="6091">
                  <c:v>10-08, 07:55</c:v>
                </c:pt>
                <c:pt idx="6092">
                  <c:v>10-08, 07:56</c:v>
                </c:pt>
                <c:pt idx="6093">
                  <c:v>10-08, 07:57</c:v>
                </c:pt>
                <c:pt idx="6094">
                  <c:v>10-08, 07:58</c:v>
                </c:pt>
                <c:pt idx="6095">
                  <c:v>10-08, 07:59</c:v>
                </c:pt>
                <c:pt idx="6096">
                  <c:v>10-08, 08:00</c:v>
                </c:pt>
                <c:pt idx="6097">
                  <c:v>10-08, 08:01</c:v>
                </c:pt>
                <c:pt idx="6098">
                  <c:v>10-08, 08:02</c:v>
                </c:pt>
                <c:pt idx="6099">
                  <c:v>10-08, 08:03</c:v>
                </c:pt>
                <c:pt idx="6100">
                  <c:v>10-08, 08:04</c:v>
                </c:pt>
                <c:pt idx="6101">
                  <c:v>10-08, 08:05</c:v>
                </c:pt>
                <c:pt idx="6102">
                  <c:v>10-08, 08:06</c:v>
                </c:pt>
                <c:pt idx="6103">
                  <c:v>10-08, 08:07</c:v>
                </c:pt>
                <c:pt idx="6104">
                  <c:v>10-08, 08:08</c:v>
                </c:pt>
                <c:pt idx="6105">
                  <c:v>10-08, 08:09</c:v>
                </c:pt>
                <c:pt idx="6106">
                  <c:v>10-08, 08:10</c:v>
                </c:pt>
                <c:pt idx="6107">
                  <c:v>10-08, 08:11</c:v>
                </c:pt>
                <c:pt idx="6108">
                  <c:v>10-08, 08:12</c:v>
                </c:pt>
                <c:pt idx="6109">
                  <c:v>10-08, 08:13</c:v>
                </c:pt>
                <c:pt idx="6110">
                  <c:v>10-08, 08:14</c:v>
                </c:pt>
                <c:pt idx="6111">
                  <c:v>10-08, 08:15</c:v>
                </c:pt>
                <c:pt idx="6112">
                  <c:v>10-08, 08:16</c:v>
                </c:pt>
                <c:pt idx="6113">
                  <c:v>10-08, 08:17</c:v>
                </c:pt>
                <c:pt idx="6114">
                  <c:v>10-08, 08:18</c:v>
                </c:pt>
                <c:pt idx="6115">
                  <c:v>10-08, 08:19</c:v>
                </c:pt>
                <c:pt idx="6116">
                  <c:v>10-08, 08:20</c:v>
                </c:pt>
                <c:pt idx="6117">
                  <c:v>10-08, 08:21</c:v>
                </c:pt>
                <c:pt idx="6118">
                  <c:v>10-08, 08:22</c:v>
                </c:pt>
                <c:pt idx="6119">
                  <c:v>10-08, 08:23</c:v>
                </c:pt>
                <c:pt idx="6120">
                  <c:v>10-08, 08:24</c:v>
                </c:pt>
                <c:pt idx="6121">
                  <c:v>10-08, 08:25</c:v>
                </c:pt>
                <c:pt idx="6122">
                  <c:v>10-08, 08:26</c:v>
                </c:pt>
                <c:pt idx="6123">
                  <c:v>10-08, 08:27</c:v>
                </c:pt>
                <c:pt idx="6124">
                  <c:v>10-08, 08:28</c:v>
                </c:pt>
                <c:pt idx="6125">
                  <c:v>10-08, 08:29</c:v>
                </c:pt>
                <c:pt idx="6126">
                  <c:v>10-08, 08:30</c:v>
                </c:pt>
                <c:pt idx="6127">
                  <c:v>10-08, 08:31</c:v>
                </c:pt>
                <c:pt idx="6128">
                  <c:v>10-08, 08:32</c:v>
                </c:pt>
                <c:pt idx="6129">
                  <c:v>10-08, 08:33</c:v>
                </c:pt>
                <c:pt idx="6130">
                  <c:v>10-08, 08:34</c:v>
                </c:pt>
                <c:pt idx="6131">
                  <c:v>10-08, 08:35</c:v>
                </c:pt>
                <c:pt idx="6132">
                  <c:v>10-08, 08:36</c:v>
                </c:pt>
                <c:pt idx="6133">
                  <c:v>10-08, 08:37</c:v>
                </c:pt>
                <c:pt idx="6134">
                  <c:v>10-08, 08:38</c:v>
                </c:pt>
                <c:pt idx="6135">
                  <c:v>10-08, 08:39</c:v>
                </c:pt>
                <c:pt idx="6136">
                  <c:v>10-08, 08:40</c:v>
                </c:pt>
                <c:pt idx="6137">
                  <c:v>10-08, 08:41</c:v>
                </c:pt>
                <c:pt idx="6138">
                  <c:v>10-08, 08:42</c:v>
                </c:pt>
                <c:pt idx="6139">
                  <c:v>10-08, 08:43</c:v>
                </c:pt>
                <c:pt idx="6140">
                  <c:v>10-08, 08:44</c:v>
                </c:pt>
                <c:pt idx="6141">
                  <c:v>10-08, 08:45</c:v>
                </c:pt>
                <c:pt idx="6142">
                  <c:v>10-08, 08:46</c:v>
                </c:pt>
                <c:pt idx="6143">
                  <c:v>10-08, 08:47</c:v>
                </c:pt>
                <c:pt idx="6144">
                  <c:v>10-08, 08:48</c:v>
                </c:pt>
                <c:pt idx="6145">
                  <c:v>10-08, 08:49</c:v>
                </c:pt>
                <c:pt idx="6146">
                  <c:v>10-08, 08:50</c:v>
                </c:pt>
                <c:pt idx="6147">
                  <c:v>10-08, 08:51</c:v>
                </c:pt>
                <c:pt idx="6148">
                  <c:v>10-08, 08:52</c:v>
                </c:pt>
                <c:pt idx="6149">
                  <c:v>10-08, 08:53</c:v>
                </c:pt>
                <c:pt idx="6150">
                  <c:v>10-08, 08:54</c:v>
                </c:pt>
                <c:pt idx="6151">
                  <c:v>10-08, 08:55</c:v>
                </c:pt>
                <c:pt idx="6152">
                  <c:v>10-08, 08:56</c:v>
                </c:pt>
                <c:pt idx="6153">
                  <c:v>10-08, 08:57</c:v>
                </c:pt>
                <c:pt idx="6154">
                  <c:v>10-08, 08:58</c:v>
                </c:pt>
                <c:pt idx="6155">
                  <c:v>10-08, 08:59</c:v>
                </c:pt>
                <c:pt idx="6156">
                  <c:v>10-08, 09:00</c:v>
                </c:pt>
                <c:pt idx="6157">
                  <c:v>10-08, 09:01</c:v>
                </c:pt>
                <c:pt idx="6158">
                  <c:v>10-08, 09:02</c:v>
                </c:pt>
                <c:pt idx="6159">
                  <c:v>10-08, 09:03</c:v>
                </c:pt>
                <c:pt idx="6160">
                  <c:v>10-08, 09:04</c:v>
                </c:pt>
                <c:pt idx="6161">
                  <c:v>10-08, 09:05</c:v>
                </c:pt>
                <c:pt idx="6162">
                  <c:v>10-08, 09:06</c:v>
                </c:pt>
                <c:pt idx="6163">
                  <c:v>10-08, 09:07</c:v>
                </c:pt>
                <c:pt idx="6164">
                  <c:v>10-08, 09:08</c:v>
                </c:pt>
                <c:pt idx="6165">
                  <c:v>10-08, 09:09</c:v>
                </c:pt>
                <c:pt idx="6166">
                  <c:v>10-08, 09:10</c:v>
                </c:pt>
                <c:pt idx="6167">
                  <c:v>10-08, 09:11</c:v>
                </c:pt>
                <c:pt idx="6168">
                  <c:v>10-08, 09:12</c:v>
                </c:pt>
                <c:pt idx="6169">
                  <c:v>10-08, 09:13</c:v>
                </c:pt>
                <c:pt idx="6170">
                  <c:v>10-08, 09:14</c:v>
                </c:pt>
                <c:pt idx="6171">
                  <c:v>10-08, 09:15</c:v>
                </c:pt>
                <c:pt idx="6172">
                  <c:v>10-08, 09:16</c:v>
                </c:pt>
                <c:pt idx="6173">
                  <c:v>10-08, 09:17</c:v>
                </c:pt>
                <c:pt idx="6174">
                  <c:v>10-08, 09:18</c:v>
                </c:pt>
                <c:pt idx="6175">
                  <c:v>10-08, 09:19</c:v>
                </c:pt>
                <c:pt idx="6176">
                  <c:v>10-08, 09:20</c:v>
                </c:pt>
                <c:pt idx="6177">
                  <c:v>10-08, 09:21</c:v>
                </c:pt>
                <c:pt idx="6178">
                  <c:v>10-08, 09:22</c:v>
                </c:pt>
                <c:pt idx="6179">
                  <c:v>10-08, 09:23</c:v>
                </c:pt>
                <c:pt idx="6180">
                  <c:v>10-08, 09:24</c:v>
                </c:pt>
                <c:pt idx="6181">
                  <c:v>10-08, 09:25</c:v>
                </c:pt>
                <c:pt idx="6182">
                  <c:v>10-08, 09:26</c:v>
                </c:pt>
                <c:pt idx="6183">
                  <c:v>10-08, 09:27</c:v>
                </c:pt>
                <c:pt idx="6184">
                  <c:v>10-08, 09:28</c:v>
                </c:pt>
                <c:pt idx="6185">
                  <c:v>10-08, 09:29</c:v>
                </c:pt>
                <c:pt idx="6186">
                  <c:v>10-08, 09:30</c:v>
                </c:pt>
                <c:pt idx="6187">
                  <c:v>10-08, 09:31</c:v>
                </c:pt>
                <c:pt idx="6188">
                  <c:v>10-08, 09:32</c:v>
                </c:pt>
                <c:pt idx="6189">
                  <c:v>10-08, 09:33</c:v>
                </c:pt>
                <c:pt idx="6190">
                  <c:v>10-08, 09:34</c:v>
                </c:pt>
                <c:pt idx="6191">
                  <c:v>10-08, 09:35</c:v>
                </c:pt>
                <c:pt idx="6192">
                  <c:v>10-08, 09:36</c:v>
                </c:pt>
                <c:pt idx="6193">
                  <c:v>10-08, 09:37</c:v>
                </c:pt>
                <c:pt idx="6194">
                  <c:v>10-08, 09:38</c:v>
                </c:pt>
                <c:pt idx="6195">
                  <c:v>10-08, 09:39</c:v>
                </c:pt>
                <c:pt idx="6196">
                  <c:v>10-08, 09:40</c:v>
                </c:pt>
                <c:pt idx="6197">
                  <c:v>10-08, 09:41</c:v>
                </c:pt>
                <c:pt idx="6198">
                  <c:v>10-08, 09:42</c:v>
                </c:pt>
                <c:pt idx="6199">
                  <c:v>10-08, 09:43</c:v>
                </c:pt>
                <c:pt idx="6200">
                  <c:v>10-08, 09:44</c:v>
                </c:pt>
                <c:pt idx="6201">
                  <c:v>10-08, 09:45</c:v>
                </c:pt>
                <c:pt idx="6202">
                  <c:v>10-08, 09:46</c:v>
                </c:pt>
                <c:pt idx="6203">
                  <c:v>10-08, 09:47</c:v>
                </c:pt>
                <c:pt idx="6204">
                  <c:v>10-08, 09:48</c:v>
                </c:pt>
                <c:pt idx="6205">
                  <c:v>10-08, 09:49</c:v>
                </c:pt>
                <c:pt idx="6206">
                  <c:v>10-08, 09:50</c:v>
                </c:pt>
                <c:pt idx="6207">
                  <c:v>10-08, 09:51</c:v>
                </c:pt>
                <c:pt idx="6208">
                  <c:v>10-08, 09:52</c:v>
                </c:pt>
                <c:pt idx="6209">
                  <c:v>10-08, 09:53</c:v>
                </c:pt>
                <c:pt idx="6210">
                  <c:v>10-08, 09:54</c:v>
                </c:pt>
                <c:pt idx="6211">
                  <c:v>10-08, 09:55</c:v>
                </c:pt>
                <c:pt idx="6212">
                  <c:v>10-08, 09:56</c:v>
                </c:pt>
                <c:pt idx="6213">
                  <c:v>10-08, 09:57</c:v>
                </c:pt>
                <c:pt idx="6214">
                  <c:v>10-08, 09:58</c:v>
                </c:pt>
                <c:pt idx="6215">
                  <c:v>10-08, 09:59</c:v>
                </c:pt>
                <c:pt idx="6216">
                  <c:v>10-08, 10:00</c:v>
                </c:pt>
                <c:pt idx="6217">
                  <c:v>10-08, 10:01</c:v>
                </c:pt>
                <c:pt idx="6218">
                  <c:v>10-08, 10:02</c:v>
                </c:pt>
                <c:pt idx="6219">
                  <c:v>10-08, 10:03</c:v>
                </c:pt>
                <c:pt idx="6220">
                  <c:v>10-08, 10:04</c:v>
                </c:pt>
                <c:pt idx="6221">
                  <c:v>10-08, 10:05</c:v>
                </c:pt>
                <c:pt idx="6222">
                  <c:v>10-08, 10:06</c:v>
                </c:pt>
                <c:pt idx="6223">
                  <c:v>10-08, 10:07</c:v>
                </c:pt>
                <c:pt idx="6224">
                  <c:v>10-08, 10:08</c:v>
                </c:pt>
                <c:pt idx="6225">
                  <c:v>10-08, 10:09</c:v>
                </c:pt>
                <c:pt idx="6226">
                  <c:v>10-08, 10:10</c:v>
                </c:pt>
                <c:pt idx="6227">
                  <c:v>10-08, 10:11</c:v>
                </c:pt>
                <c:pt idx="6228">
                  <c:v>10-08, 10:12</c:v>
                </c:pt>
                <c:pt idx="6229">
                  <c:v>10-08, 10:13</c:v>
                </c:pt>
                <c:pt idx="6230">
                  <c:v>10-08, 10:14</c:v>
                </c:pt>
                <c:pt idx="6231">
                  <c:v>10-08, 10:15</c:v>
                </c:pt>
                <c:pt idx="6232">
                  <c:v>10-08, 10:16</c:v>
                </c:pt>
                <c:pt idx="6233">
                  <c:v>10-08, 10:17</c:v>
                </c:pt>
                <c:pt idx="6234">
                  <c:v>10-08, 10:18</c:v>
                </c:pt>
                <c:pt idx="6235">
                  <c:v>10-08, 10:19</c:v>
                </c:pt>
                <c:pt idx="6236">
                  <c:v>10-08, 10:20</c:v>
                </c:pt>
                <c:pt idx="6237">
                  <c:v>10-08, 10:21</c:v>
                </c:pt>
                <c:pt idx="6238">
                  <c:v>10-08, 10:22</c:v>
                </c:pt>
                <c:pt idx="6239">
                  <c:v>10-08, 10:23</c:v>
                </c:pt>
                <c:pt idx="6240">
                  <c:v>10-08, 10:24</c:v>
                </c:pt>
                <c:pt idx="6241">
                  <c:v>10-08, 10:25</c:v>
                </c:pt>
                <c:pt idx="6242">
                  <c:v>10-08, 10:26</c:v>
                </c:pt>
                <c:pt idx="6243">
                  <c:v>10-08, 10:27</c:v>
                </c:pt>
                <c:pt idx="6244">
                  <c:v>10-08, 10:28</c:v>
                </c:pt>
                <c:pt idx="6245">
                  <c:v>10-08, 10:29</c:v>
                </c:pt>
                <c:pt idx="6246">
                  <c:v>10-08, 10:30</c:v>
                </c:pt>
                <c:pt idx="6247">
                  <c:v>10-08, 10:31</c:v>
                </c:pt>
                <c:pt idx="6248">
                  <c:v>10-08, 10:32</c:v>
                </c:pt>
                <c:pt idx="6249">
                  <c:v>10-08, 10:33</c:v>
                </c:pt>
                <c:pt idx="6250">
                  <c:v>10-08, 10:34</c:v>
                </c:pt>
                <c:pt idx="6251">
                  <c:v>10-08, 10:35</c:v>
                </c:pt>
                <c:pt idx="6252">
                  <c:v>10-08, 10:36</c:v>
                </c:pt>
                <c:pt idx="6253">
                  <c:v>10-08, 10:37</c:v>
                </c:pt>
                <c:pt idx="6254">
                  <c:v>10-08, 10:38</c:v>
                </c:pt>
                <c:pt idx="6255">
                  <c:v>10-08, 10:39</c:v>
                </c:pt>
                <c:pt idx="6256">
                  <c:v>10-08, 10:40</c:v>
                </c:pt>
                <c:pt idx="6257">
                  <c:v>10-08, 10:41</c:v>
                </c:pt>
                <c:pt idx="6258">
                  <c:v>10-08, 10:42</c:v>
                </c:pt>
                <c:pt idx="6259">
                  <c:v>10-08, 10:43</c:v>
                </c:pt>
                <c:pt idx="6260">
                  <c:v>10-08, 10:44</c:v>
                </c:pt>
                <c:pt idx="6261">
                  <c:v>10-08, 10:45</c:v>
                </c:pt>
                <c:pt idx="6262">
                  <c:v>10-08, 10:46</c:v>
                </c:pt>
                <c:pt idx="6263">
                  <c:v>10-08, 10:47</c:v>
                </c:pt>
                <c:pt idx="6264">
                  <c:v>10-08, 10:48</c:v>
                </c:pt>
                <c:pt idx="6265">
                  <c:v>10-08, 10:49</c:v>
                </c:pt>
                <c:pt idx="6266">
                  <c:v>10-08, 10:50</c:v>
                </c:pt>
                <c:pt idx="6267">
                  <c:v>10-08, 10:51</c:v>
                </c:pt>
                <c:pt idx="6268">
                  <c:v>10-08, 10:52</c:v>
                </c:pt>
                <c:pt idx="6269">
                  <c:v>10-08, 10:53</c:v>
                </c:pt>
                <c:pt idx="6270">
                  <c:v>10-08, 10:54</c:v>
                </c:pt>
                <c:pt idx="6271">
                  <c:v>10-08, 10:55</c:v>
                </c:pt>
                <c:pt idx="6272">
                  <c:v>10-08, 10:56</c:v>
                </c:pt>
                <c:pt idx="6273">
                  <c:v>10-08, 10:57</c:v>
                </c:pt>
                <c:pt idx="6274">
                  <c:v>10-08, 10:58</c:v>
                </c:pt>
                <c:pt idx="6275">
                  <c:v>10-08, 10:59</c:v>
                </c:pt>
                <c:pt idx="6276">
                  <c:v>10-08, 11:00</c:v>
                </c:pt>
                <c:pt idx="6277">
                  <c:v>10-08, 11:01</c:v>
                </c:pt>
                <c:pt idx="6278">
                  <c:v>10-08, 11:02</c:v>
                </c:pt>
                <c:pt idx="6279">
                  <c:v>10-08, 11:03</c:v>
                </c:pt>
                <c:pt idx="6280">
                  <c:v>10-08, 11:04</c:v>
                </c:pt>
                <c:pt idx="6281">
                  <c:v>10-08, 11:05</c:v>
                </c:pt>
                <c:pt idx="6282">
                  <c:v>10-08, 11:06</c:v>
                </c:pt>
                <c:pt idx="6283">
                  <c:v>10-08, 11:07</c:v>
                </c:pt>
                <c:pt idx="6284">
                  <c:v>10-08, 11:08</c:v>
                </c:pt>
                <c:pt idx="6285">
                  <c:v>10-08, 11:09</c:v>
                </c:pt>
                <c:pt idx="6286">
                  <c:v>10-08, 11:10</c:v>
                </c:pt>
                <c:pt idx="6287">
                  <c:v>10-08, 11:11</c:v>
                </c:pt>
                <c:pt idx="6288">
                  <c:v>10-08, 11:12</c:v>
                </c:pt>
                <c:pt idx="6289">
                  <c:v>10-08, 11:13</c:v>
                </c:pt>
                <c:pt idx="6290">
                  <c:v>10-08, 11:15</c:v>
                </c:pt>
                <c:pt idx="6291">
                  <c:v>10-08, 11:16</c:v>
                </c:pt>
                <c:pt idx="6292">
                  <c:v>10-08, 11:17</c:v>
                </c:pt>
                <c:pt idx="6293">
                  <c:v>10-08, 11:18</c:v>
                </c:pt>
                <c:pt idx="6294">
                  <c:v>10-08, 11:19</c:v>
                </c:pt>
                <c:pt idx="6295">
                  <c:v>10-08, 11:20</c:v>
                </c:pt>
                <c:pt idx="6296">
                  <c:v>10-08, 11:21</c:v>
                </c:pt>
                <c:pt idx="6297">
                  <c:v>10-08, 11:22</c:v>
                </c:pt>
                <c:pt idx="6298">
                  <c:v>10-08, 11:23</c:v>
                </c:pt>
                <c:pt idx="6299">
                  <c:v>10-08, 11:24</c:v>
                </c:pt>
                <c:pt idx="6300">
                  <c:v>10-08, 11:26</c:v>
                </c:pt>
                <c:pt idx="6301">
                  <c:v>10-08, 11:27</c:v>
                </c:pt>
                <c:pt idx="6302">
                  <c:v>10-08, 11:28</c:v>
                </c:pt>
                <c:pt idx="6303">
                  <c:v>10-08, 11:29</c:v>
                </c:pt>
                <c:pt idx="6304">
                  <c:v>10-08, 11:30</c:v>
                </c:pt>
                <c:pt idx="6305">
                  <c:v>10-08, 11:31</c:v>
                </c:pt>
                <c:pt idx="6306">
                  <c:v>10-08, 11:32</c:v>
                </c:pt>
                <c:pt idx="6307">
                  <c:v>10-08, 11:33</c:v>
                </c:pt>
                <c:pt idx="6308">
                  <c:v>10-08, 11:34</c:v>
                </c:pt>
                <c:pt idx="6309">
                  <c:v>10-08, 11:35</c:v>
                </c:pt>
                <c:pt idx="6310">
                  <c:v>10-08, 11:36</c:v>
                </c:pt>
                <c:pt idx="6311">
                  <c:v>10-08, 11:37</c:v>
                </c:pt>
                <c:pt idx="6312">
                  <c:v>10-08, 11:38</c:v>
                </c:pt>
                <c:pt idx="6313">
                  <c:v>10-08, 11:39</c:v>
                </c:pt>
                <c:pt idx="6314">
                  <c:v>10-08, 11:40</c:v>
                </c:pt>
                <c:pt idx="6315">
                  <c:v>10-08, 11:41</c:v>
                </c:pt>
                <c:pt idx="6316">
                  <c:v>10-08, 11:42</c:v>
                </c:pt>
                <c:pt idx="6317">
                  <c:v>10-08, 11:43</c:v>
                </c:pt>
                <c:pt idx="6318">
                  <c:v>10-08, 11:44</c:v>
                </c:pt>
                <c:pt idx="6319">
                  <c:v>10-08, 11:45</c:v>
                </c:pt>
                <c:pt idx="6320">
                  <c:v>10-08, 11:46</c:v>
                </c:pt>
                <c:pt idx="6321">
                  <c:v>10-08, 11:47</c:v>
                </c:pt>
                <c:pt idx="6322">
                  <c:v>10-08, 11:48</c:v>
                </c:pt>
                <c:pt idx="6323">
                  <c:v>10-08, 11:49</c:v>
                </c:pt>
                <c:pt idx="6324">
                  <c:v>10-08, 11:50</c:v>
                </c:pt>
                <c:pt idx="6325">
                  <c:v>10-08, 11:51</c:v>
                </c:pt>
                <c:pt idx="6326">
                  <c:v>10-08, 11:52</c:v>
                </c:pt>
                <c:pt idx="6327">
                  <c:v>10-08, 11:53</c:v>
                </c:pt>
                <c:pt idx="6328">
                  <c:v>10-08, 11:54</c:v>
                </c:pt>
                <c:pt idx="6329">
                  <c:v>10-08, 11:55</c:v>
                </c:pt>
                <c:pt idx="6330">
                  <c:v>10-08, 11:56</c:v>
                </c:pt>
                <c:pt idx="6331">
                  <c:v>10-08, 11:57</c:v>
                </c:pt>
                <c:pt idx="6332">
                  <c:v>10-08, 11:58</c:v>
                </c:pt>
                <c:pt idx="6333">
                  <c:v>10-08, 11:59</c:v>
                </c:pt>
                <c:pt idx="6334">
                  <c:v>10-08, 12:00</c:v>
                </c:pt>
                <c:pt idx="6335">
                  <c:v>10-08, 12:01</c:v>
                </c:pt>
                <c:pt idx="6336">
                  <c:v>10-08, 12:02</c:v>
                </c:pt>
                <c:pt idx="6337">
                  <c:v>10-08, 12:03</c:v>
                </c:pt>
                <c:pt idx="6338">
                  <c:v>10-08, 12:04</c:v>
                </c:pt>
                <c:pt idx="6339">
                  <c:v>10-08, 12:05</c:v>
                </c:pt>
                <c:pt idx="6340">
                  <c:v>10-08, 12:06</c:v>
                </c:pt>
                <c:pt idx="6341">
                  <c:v>10-08, 12:07</c:v>
                </c:pt>
                <c:pt idx="6342">
                  <c:v>10-08, 12:08</c:v>
                </c:pt>
                <c:pt idx="6343">
                  <c:v>10-08, 12:09</c:v>
                </c:pt>
                <c:pt idx="6344">
                  <c:v>10-08, 12:10</c:v>
                </c:pt>
                <c:pt idx="6345">
                  <c:v>10-08, 12:11</c:v>
                </c:pt>
                <c:pt idx="6346">
                  <c:v>10-08, 12:12</c:v>
                </c:pt>
                <c:pt idx="6347">
                  <c:v>10-08, 12:13</c:v>
                </c:pt>
                <c:pt idx="6348">
                  <c:v>10-08, 12:14</c:v>
                </c:pt>
                <c:pt idx="6349">
                  <c:v>10-08, 12:15</c:v>
                </c:pt>
                <c:pt idx="6350">
                  <c:v>10-08, 12:16</c:v>
                </c:pt>
                <c:pt idx="6351">
                  <c:v>10-08, 12:17</c:v>
                </c:pt>
                <c:pt idx="6352">
                  <c:v>10-08, 12:18</c:v>
                </c:pt>
                <c:pt idx="6353">
                  <c:v>10-08, 12:27</c:v>
                </c:pt>
                <c:pt idx="6354">
                  <c:v>10-08, 12:28</c:v>
                </c:pt>
                <c:pt idx="6355">
                  <c:v>10-08, 12:29</c:v>
                </c:pt>
                <c:pt idx="6356">
                  <c:v>10-08, 12:30</c:v>
                </c:pt>
                <c:pt idx="6357">
                  <c:v>10-08, 12:31</c:v>
                </c:pt>
                <c:pt idx="6358">
                  <c:v>10-08, 12:32</c:v>
                </c:pt>
                <c:pt idx="6359">
                  <c:v>10-08, 12:33</c:v>
                </c:pt>
                <c:pt idx="6360">
                  <c:v>10-08, 12:34</c:v>
                </c:pt>
                <c:pt idx="6361">
                  <c:v>10-08, 12:35</c:v>
                </c:pt>
                <c:pt idx="6362">
                  <c:v>10-08, 12:36</c:v>
                </c:pt>
                <c:pt idx="6363">
                  <c:v>10-08, 12:37</c:v>
                </c:pt>
                <c:pt idx="6364">
                  <c:v>10-08, 12:38</c:v>
                </c:pt>
                <c:pt idx="6365">
                  <c:v>10-08, 12:39</c:v>
                </c:pt>
                <c:pt idx="6366">
                  <c:v>10-08, 12:40</c:v>
                </c:pt>
                <c:pt idx="6367">
                  <c:v>10-08, 12:41</c:v>
                </c:pt>
                <c:pt idx="6368">
                  <c:v>10-08, 12:42</c:v>
                </c:pt>
                <c:pt idx="6369">
                  <c:v>10-08, 12:43</c:v>
                </c:pt>
                <c:pt idx="6370">
                  <c:v>10-08, 12:44</c:v>
                </c:pt>
                <c:pt idx="6371">
                  <c:v>10-08, 12:45</c:v>
                </c:pt>
                <c:pt idx="6372">
                  <c:v>10-08, 12:46</c:v>
                </c:pt>
                <c:pt idx="6373">
                  <c:v>10-08, 12:47</c:v>
                </c:pt>
                <c:pt idx="6374">
                  <c:v>10-08, 12:48</c:v>
                </c:pt>
                <c:pt idx="6375">
                  <c:v>10-08, 12:49</c:v>
                </c:pt>
                <c:pt idx="6376">
                  <c:v>10-08, 12:50</c:v>
                </c:pt>
                <c:pt idx="6377">
                  <c:v>10-08, 12:51</c:v>
                </c:pt>
                <c:pt idx="6378">
                  <c:v>10-08, 12:52</c:v>
                </c:pt>
                <c:pt idx="6379">
                  <c:v>10-08, 12:53</c:v>
                </c:pt>
                <c:pt idx="6380">
                  <c:v>10-08, 12:54</c:v>
                </c:pt>
                <c:pt idx="6381">
                  <c:v>10-08, 12:55</c:v>
                </c:pt>
                <c:pt idx="6382">
                  <c:v>10-08, 12:56</c:v>
                </c:pt>
                <c:pt idx="6383">
                  <c:v>10-08, 12:57</c:v>
                </c:pt>
                <c:pt idx="6384">
                  <c:v>10-08, 12:58</c:v>
                </c:pt>
                <c:pt idx="6385">
                  <c:v>10-08, 12:59</c:v>
                </c:pt>
                <c:pt idx="6386">
                  <c:v>10-08, 13:00</c:v>
                </c:pt>
                <c:pt idx="6387">
                  <c:v>10-08, 13:01</c:v>
                </c:pt>
                <c:pt idx="6388">
                  <c:v>10-08, 13:02</c:v>
                </c:pt>
                <c:pt idx="6389">
                  <c:v>10-08, 13:03</c:v>
                </c:pt>
                <c:pt idx="6390">
                  <c:v>10-08, 13:04</c:v>
                </c:pt>
                <c:pt idx="6391">
                  <c:v>10-08, 13:05</c:v>
                </c:pt>
                <c:pt idx="6392">
                  <c:v>10-08, 13:06</c:v>
                </c:pt>
                <c:pt idx="6393">
                  <c:v>10-08, 13:07</c:v>
                </c:pt>
                <c:pt idx="6394">
                  <c:v>10-08, 13:08</c:v>
                </c:pt>
                <c:pt idx="6395">
                  <c:v>10-08, 13:09</c:v>
                </c:pt>
                <c:pt idx="6396">
                  <c:v>10-08, 13:10</c:v>
                </c:pt>
                <c:pt idx="6397">
                  <c:v>10-08, 13:11</c:v>
                </c:pt>
                <c:pt idx="6398">
                  <c:v>10-08, 13:12</c:v>
                </c:pt>
                <c:pt idx="6399">
                  <c:v>10-08, 13:13</c:v>
                </c:pt>
                <c:pt idx="6400">
                  <c:v>10-08, 13:14</c:v>
                </c:pt>
                <c:pt idx="6401">
                  <c:v>10-08, 13:15</c:v>
                </c:pt>
                <c:pt idx="6402">
                  <c:v>10-08, 13:16</c:v>
                </c:pt>
                <c:pt idx="6403">
                  <c:v>10-08, 13:17</c:v>
                </c:pt>
                <c:pt idx="6404">
                  <c:v>10-08, 13:18</c:v>
                </c:pt>
                <c:pt idx="6405">
                  <c:v>10-08, 13:19</c:v>
                </c:pt>
                <c:pt idx="6406">
                  <c:v>10-08, 13:20</c:v>
                </c:pt>
                <c:pt idx="6407">
                  <c:v>10-08, 13:21</c:v>
                </c:pt>
                <c:pt idx="6408">
                  <c:v>10-08, 13:22</c:v>
                </c:pt>
                <c:pt idx="6409">
                  <c:v>10-08, 13:23</c:v>
                </c:pt>
                <c:pt idx="6410">
                  <c:v>10-08, 13:24</c:v>
                </c:pt>
                <c:pt idx="6411">
                  <c:v>10-08, 13:25</c:v>
                </c:pt>
                <c:pt idx="6412">
                  <c:v>10-08, 13:26</c:v>
                </c:pt>
                <c:pt idx="6413">
                  <c:v>10-08, 13:27</c:v>
                </c:pt>
                <c:pt idx="6414">
                  <c:v>10-08, 13:28</c:v>
                </c:pt>
                <c:pt idx="6415">
                  <c:v>10-08, 13:29</c:v>
                </c:pt>
                <c:pt idx="6416">
                  <c:v>10-08, 13:30</c:v>
                </c:pt>
                <c:pt idx="6417">
                  <c:v>10-08, 13:31</c:v>
                </c:pt>
                <c:pt idx="6418">
                  <c:v>10-08, 13:32</c:v>
                </c:pt>
                <c:pt idx="6419">
                  <c:v>10-08, 13:33</c:v>
                </c:pt>
                <c:pt idx="6420">
                  <c:v>10-08, 13:34</c:v>
                </c:pt>
                <c:pt idx="6421">
                  <c:v>10-08, 13:35</c:v>
                </c:pt>
                <c:pt idx="6422">
                  <c:v>10-08, 13:36</c:v>
                </c:pt>
                <c:pt idx="6423">
                  <c:v>10-08, 13:37</c:v>
                </c:pt>
                <c:pt idx="6424">
                  <c:v>10-08, 13:38</c:v>
                </c:pt>
                <c:pt idx="6425">
                  <c:v>10-08, 13:39</c:v>
                </c:pt>
                <c:pt idx="6426">
                  <c:v>10-08, 13:40</c:v>
                </c:pt>
                <c:pt idx="6427">
                  <c:v>10-08, 13:41</c:v>
                </c:pt>
                <c:pt idx="6428">
                  <c:v>10-08, 13:42</c:v>
                </c:pt>
                <c:pt idx="6429">
                  <c:v>10-08, 13:43</c:v>
                </c:pt>
                <c:pt idx="6430">
                  <c:v>10-08, 13:44</c:v>
                </c:pt>
                <c:pt idx="6431">
                  <c:v>10-08, 13:45</c:v>
                </c:pt>
                <c:pt idx="6432">
                  <c:v>10-08, 13:46</c:v>
                </c:pt>
                <c:pt idx="6433">
                  <c:v>10-08, 13:47</c:v>
                </c:pt>
                <c:pt idx="6434">
                  <c:v>10-08, 13:48</c:v>
                </c:pt>
                <c:pt idx="6435">
                  <c:v>10-08, 13:49</c:v>
                </c:pt>
                <c:pt idx="6436">
                  <c:v>10-08, 13:50</c:v>
                </c:pt>
                <c:pt idx="6437">
                  <c:v>10-08, 13:51</c:v>
                </c:pt>
                <c:pt idx="6438">
                  <c:v>10-08, 13:52</c:v>
                </c:pt>
                <c:pt idx="6439">
                  <c:v>10-08, 13:54</c:v>
                </c:pt>
                <c:pt idx="6440">
                  <c:v>10-08, 13:55</c:v>
                </c:pt>
                <c:pt idx="6441">
                  <c:v>10-08, 13:56</c:v>
                </c:pt>
                <c:pt idx="6442">
                  <c:v>10-08, 13:57</c:v>
                </c:pt>
                <c:pt idx="6443">
                  <c:v>10-08, 13:58</c:v>
                </c:pt>
                <c:pt idx="6444">
                  <c:v>10-08, 13:59</c:v>
                </c:pt>
                <c:pt idx="6445">
                  <c:v>10-08, 14:00</c:v>
                </c:pt>
                <c:pt idx="6446">
                  <c:v>10-08, 14:01</c:v>
                </c:pt>
                <c:pt idx="6447">
                  <c:v>10-08, 14:02</c:v>
                </c:pt>
                <c:pt idx="6448">
                  <c:v>10-08, 14:03</c:v>
                </c:pt>
                <c:pt idx="6449">
                  <c:v>10-08, 14:04</c:v>
                </c:pt>
                <c:pt idx="6450">
                  <c:v>10-08, 14:05</c:v>
                </c:pt>
                <c:pt idx="6451">
                  <c:v>10-08, 14:06</c:v>
                </c:pt>
                <c:pt idx="6452">
                  <c:v>10-08, 14:07</c:v>
                </c:pt>
                <c:pt idx="6453">
                  <c:v>10-08, 14:08</c:v>
                </c:pt>
                <c:pt idx="6454">
                  <c:v>10-08, 14:09</c:v>
                </c:pt>
                <c:pt idx="6455">
                  <c:v>10-08, 14:10</c:v>
                </c:pt>
                <c:pt idx="6456">
                  <c:v>10-08, 14:11</c:v>
                </c:pt>
                <c:pt idx="6457">
                  <c:v>10-08, 14:12</c:v>
                </c:pt>
                <c:pt idx="6458">
                  <c:v>10-08, 14:13</c:v>
                </c:pt>
                <c:pt idx="6459">
                  <c:v>10-08, 14:14</c:v>
                </c:pt>
                <c:pt idx="6460">
                  <c:v>10-08, 14:15</c:v>
                </c:pt>
                <c:pt idx="6461">
                  <c:v>10-08, 14:16</c:v>
                </c:pt>
                <c:pt idx="6462">
                  <c:v>10-08, 14:17</c:v>
                </c:pt>
                <c:pt idx="6463">
                  <c:v>10-08, 14:18</c:v>
                </c:pt>
                <c:pt idx="6464">
                  <c:v>10-08, 14:19</c:v>
                </c:pt>
                <c:pt idx="6465">
                  <c:v>10-08, 14:20</c:v>
                </c:pt>
                <c:pt idx="6466">
                  <c:v>10-08, 14:21</c:v>
                </c:pt>
                <c:pt idx="6467">
                  <c:v>10-08, 14:22</c:v>
                </c:pt>
                <c:pt idx="6468">
                  <c:v>10-08, 14:23</c:v>
                </c:pt>
                <c:pt idx="6469">
                  <c:v>10-08, 14:24</c:v>
                </c:pt>
                <c:pt idx="6470">
                  <c:v>10-08, 14:25</c:v>
                </c:pt>
                <c:pt idx="6471">
                  <c:v>10-08, 14:26</c:v>
                </c:pt>
                <c:pt idx="6472">
                  <c:v>10-08, 14:27</c:v>
                </c:pt>
                <c:pt idx="6473">
                  <c:v>10-08, 14:28</c:v>
                </c:pt>
                <c:pt idx="6474">
                  <c:v>10-08, 14:29</c:v>
                </c:pt>
                <c:pt idx="6475">
                  <c:v>10-08, 14:30</c:v>
                </c:pt>
                <c:pt idx="6476">
                  <c:v>10-08, 14:31</c:v>
                </c:pt>
                <c:pt idx="6477">
                  <c:v>10-08, 14:32</c:v>
                </c:pt>
                <c:pt idx="6478">
                  <c:v>10-08, 14:33</c:v>
                </c:pt>
                <c:pt idx="6479">
                  <c:v>10-08, 14:34</c:v>
                </c:pt>
                <c:pt idx="6480">
                  <c:v>10-08, 14:35</c:v>
                </c:pt>
                <c:pt idx="6481">
                  <c:v>10-08, 14:36</c:v>
                </c:pt>
                <c:pt idx="6482">
                  <c:v>10-08, 14:37</c:v>
                </c:pt>
                <c:pt idx="6483">
                  <c:v>10-08, 14:38</c:v>
                </c:pt>
                <c:pt idx="6484">
                  <c:v>10-08, 14:39</c:v>
                </c:pt>
                <c:pt idx="6485">
                  <c:v>10-08, 14:40</c:v>
                </c:pt>
                <c:pt idx="6486">
                  <c:v>10-08, 14:41</c:v>
                </c:pt>
                <c:pt idx="6487">
                  <c:v>10-08, 14:42</c:v>
                </c:pt>
                <c:pt idx="6488">
                  <c:v>10-08, 14:43</c:v>
                </c:pt>
                <c:pt idx="6489">
                  <c:v>10-08, 14:44</c:v>
                </c:pt>
                <c:pt idx="6490">
                  <c:v>10-08, 14:45</c:v>
                </c:pt>
                <c:pt idx="6491">
                  <c:v>10-08, 14:46</c:v>
                </c:pt>
                <c:pt idx="6492">
                  <c:v>10-08, 14:47</c:v>
                </c:pt>
                <c:pt idx="6493">
                  <c:v>10-08, 14:48</c:v>
                </c:pt>
                <c:pt idx="6494">
                  <c:v>10-08, 14:49</c:v>
                </c:pt>
                <c:pt idx="6495">
                  <c:v>10-08, 14:50</c:v>
                </c:pt>
                <c:pt idx="6496">
                  <c:v>10-08, 14:51</c:v>
                </c:pt>
                <c:pt idx="6497">
                  <c:v>10-08, 14:52</c:v>
                </c:pt>
                <c:pt idx="6498">
                  <c:v>10-08, 14:53</c:v>
                </c:pt>
                <c:pt idx="6499">
                  <c:v>10-08, 14:54</c:v>
                </c:pt>
                <c:pt idx="6500">
                  <c:v>10-08, 14:55</c:v>
                </c:pt>
                <c:pt idx="6501">
                  <c:v>10-08, 14:56</c:v>
                </c:pt>
                <c:pt idx="6502">
                  <c:v>10-08, 14:57</c:v>
                </c:pt>
                <c:pt idx="6503">
                  <c:v>10-08, 14:58</c:v>
                </c:pt>
                <c:pt idx="6504">
                  <c:v>10-08, 14:59</c:v>
                </c:pt>
                <c:pt idx="6505">
                  <c:v>10-08, 15:00</c:v>
                </c:pt>
                <c:pt idx="6506">
                  <c:v>10-08, 15:01</c:v>
                </c:pt>
                <c:pt idx="6507">
                  <c:v>10-08, 15:02</c:v>
                </c:pt>
                <c:pt idx="6508">
                  <c:v>10-08, 15:03</c:v>
                </c:pt>
                <c:pt idx="6509">
                  <c:v>10-08, 15:04</c:v>
                </c:pt>
                <c:pt idx="6510">
                  <c:v>10-08, 15:05</c:v>
                </c:pt>
                <c:pt idx="6511">
                  <c:v>10-08, 15:06</c:v>
                </c:pt>
                <c:pt idx="6512">
                  <c:v>10-08, 15:07</c:v>
                </c:pt>
                <c:pt idx="6513">
                  <c:v>10-08, 15:08</c:v>
                </c:pt>
                <c:pt idx="6514">
                  <c:v>10-08, 15:09</c:v>
                </c:pt>
                <c:pt idx="6515">
                  <c:v>10-08, 15:10</c:v>
                </c:pt>
                <c:pt idx="6516">
                  <c:v>10-08, 15:11</c:v>
                </c:pt>
                <c:pt idx="6517">
                  <c:v>10-08, 15:12</c:v>
                </c:pt>
                <c:pt idx="6518">
                  <c:v>10-08, 15:13</c:v>
                </c:pt>
                <c:pt idx="6519">
                  <c:v>10-08, 15:14</c:v>
                </c:pt>
                <c:pt idx="6520">
                  <c:v>10-08, 15:15</c:v>
                </c:pt>
                <c:pt idx="6521">
                  <c:v>10-08, 15:16</c:v>
                </c:pt>
                <c:pt idx="6522">
                  <c:v>10-08, 15:17</c:v>
                </c:pt>
                <c:pt idx="6523">
                  <c:v>10-08, 15:18</c:v>
                </c:pt>
                <c:pt idx="6524">
                  <c:v>10-08, 15:19</c:v>
                </c:pt>
                <c:pt idx="6525">
                  <c:v>10-08, 15:20</c:v>
                </c:pt>
                <c:pt idx="6526">
                  <c:v>10-08, 15:21</c:v>
                </c:pt>
                <c:pt idx="6527">
                  <c:v>10-08, 15:22</c:v>
                </c:pt>
                <c:pt idx="6528">
                  <c:v>10-08, 15:23</c:v>
                </c:pt>
                <c:pt idx="6529">
                  <c:v>10-08, 15:24</c:v>
                </c:pt>
                <c:pt idx="6530">
                  <c:v>10-08, 15:25</c:v>
                </c:pt>
                <c:pt idx="6531">
                  <c:v>10-08, 15:26</c:v>
                </c:pt>
                <c:pt idx="6532">
                  <c:v>10-08, 15:27</c:v>
                </c:pt>
                <c:pt idx="6533">
                  <c:v>10-08, 15:28</c:v>
                </c:pt>
                <c:pt idx="6534">
                  <c:v>10-08, 15:29</c:v>
                </c:pt>
                <c:pt idx="6535">
                  <c:v>10-08, 15:30</c:v>
                </c:pt>
                <c:pt idx="6536">
                  <c:v>10-08, 15:31</c:v>
                </c:pt>
                <c:pt idx="6537">
                  <c:v>10-08, 15:32</c:v>
                </c:pt>
                <c:pt idx="6538">
                  <c:v>10-08, 15:33</c:v>
                </c:pt>
                <c:pt idx="6539">
                  <c:v>10-08, 15:34</c:v>
                </c:pt>
                <c:pt idx="6540">
                  <c:v>10-08, 15:35</c:v>
                </c:pt>
                <c:pt idx="6541">
                  <c:v>10-08, 15:36</c:v>
                </c:pt>
                <c:pt idx="6542">
                  <c:v>10-08, 15:37</c:v>
                </c:pt>
                <c:pt idx="6543">
                  <c:v>10-08, 15:38</c:v>
                </c:pt>
                <c:pt idx="6544">
                  <c:v>10-08, 15:39</c:v>
                </c:pt>
                <c:pt idx="6545">
                  <c:v>10-08, 15:40</c:v>
                </c:pt>
                <c:pt idx="6546">
                  <c:v>10-08, 15:41</c:v>
                </c:pt>
                <c:pt idx="6547">
                  <c:v>10-08, 15:42</c:v>
                </c:pt>
                <c:pt idx="6548">
                  <c:v>10-08, 15:43</c:v>
                </c:pt>
                <c:pt idx="6549">
                  <c:v>10-08, 15:44</c:v>
                </c:pt>
                <c:pt idx="6550">
                  <c:v>10-08, 15:45</c:v>
                </c:pt>
                <c:pt idx="6551">
                  <c:v>10-08, 15:46</c:v>
                </c:pt>
                <c:pt idx="6552">
                  <c:v>10-08, 15:47</c:v>
                </c:pt>
                <c:pt idx="6553">
                  <c:v>10-08, 15:48</c:v>
                </c:pt>
                <c:pt idx="6554">
                  <c:v>10-08, 15:49</c:v>
                </c:pt>
                <c:pt idx="6555">
                  <c:v>10-08, 15:50</c:v>
                </c:pt>
                <c:pt idx="6556">
                  <c:v>10-08, 15:51</c:v>
                </c:pt>
                <c:pt idx="6557">
                  <c:v>10-08, 15:52</c:v>
                </c:pt>
                <c:pt idx="6558">
                  <c:v>10-08, 15:53</c:v>
                </c:pt>
                <c:pt idx="6559">
                  <c:v>10-08, 15:54</c:v>
                </c:pt>
                <c:pt idx="6560">
                  <c:v>10-08, 15:55</c:v>
                </c:pt>
                <c:pt idx="6561">
                  <c:v>10-08, 15:56</c:v>
                </c:pt>
                <c:pt idx="6562">
                  <c:v>10-08, 15:57</c:v>
                </c:pt>
                <c:pt idx="6563">
                  <c:v>10-08, 15:58</c:v>
                </c:pt>
                <c:pt idx="6564">
                  <c:v>10-08, 15:59</c:v>
                </c:pt>
                <c:pt idx="6565">
                  <c:v>10-08, 16:00</c:v>
                </c:pt>
                <c:pt idx="6566">
                  <c:v>10-08, 16:01</c:v>
                </c:pt>
                <c:pt idx="6567">
                  <c:v>10-08, 16:02</c:v>
                </c:pt>
                <c:pt idx="6568">
                  <c:v>10-08, 16:03</c:v>
                </c:pt>
                <c:pt idx="6569">
                  <c:v>10-08, 16:04</c:v>
                </c:pt>
                <c:pt idx="6570">
                  <c:v>10-08, 16:05</c:v>
                </c:pt>
                <c:pt idx="6571">
                  <c:v>10-08, 16:06</c:v>
                </c:pt>
                <c:pt idx="6572">
                  <c:v>10-08, 16:07</c:v>
                </c:pt>
                <c:pt idx="6573">
                  <c:v>10-08, 16:08</c:v>
                </c:pt>
                <c:pt idx="6574">
                  <c:v>10-08, 16:09</c:v>
                </c:pt>
                <c:pt idx="6575">
                  <c:v>10-08, 16:10</c:v>
                </c:pt>
                <c:pt idx="6576">
                  <c:v>10-08, 16:11</c:v>
                </c:pt>
                <c:pt idx="6577">
                  <c:v>10-08, 16:12</c:v>
                </c:pt>
                <c:pt idx="6578">
                  <c:v>10-08, 16:13</c:v>
                </c:pt>
                <c:pt idx="6579">
                  <c:v>10-08, 16:14</c:v>
                </c:pt>
                <c:pt idx="6580">
                  <c:v>10-08, 16:15</c:v>
                </c:pt>
                <c:pt idx="6581">
                  <c:v>10-08, 16:16</c:v>
                </c:pt>
                <c:pt idx="6582">
                  <c:v>10-08, 16:17</c:v>
                </c:pt>
                <c:pt idx="6583">
                  <c:v>10-08, 16:18</c:v>
                </c:pt>
                <c:pt idx="6584">
                  <c:v>10-08, 16:19</c:v>
                </c:pt>
                <c:pt idx="6585">
                  <c:v>10-08, 16:20</c:v>
                </c:pt>
                <c:pt idx="6586">
                  <c:v>10-08, 16:21</c:v>
                </c:pt>
                <c:pt idx="6587">
                  <c:v>10-08, 16:22</c:v>
                </c:pt>
                <c:pt idx="6588">
                  <c:v>10-08, 16:23</c:v>
                </c:pt>
                <c:pt idx="6589">
                  <c:v>10-08, 16:24</c:v>
                </c:pt>
                <c:pt idx="6590">
                  <c:v>10-08, 16:25</c:v>
                </c:pt>
                <c:pt idx="6591">
                  <c:v>10-08, 16:26</c:v>
                </c:pt>
                <c:pt idx="6592">
                  <c:v>10-08, 16:27</c:v>
                </c:pt>
                <c:pt idx="6593">
                  <c:v>10-08, 16:28</c:v>
                </c:pt>
                <c:pt idx="6594">
                  <c:v>10-08, 16:29</c:v>
                </c:pt>
                <c:pt idx="6595">
                  <c:v>10-08, 16:30</c:v>
                </c:pt>
                <c:pt idx="6596">
                  <c:v>10-08, 16:31</c:v>
                </c:pt>
                <c:pt idx="6597">
                  <c:v>10-08, 16:32</c:v>
                </c:pt>
                <c:pt idx="6598">
                  <c:v>10-08, 16:33</c:v>
                </c:pt>
                <c:pt idx="6599">
                  <c:v>10-08, 16:34</c:v>
                </c:pt>
                <c:pt idx="6600">
                  <c:v>10-08, 16:35</c:v>
                </c:pt>
                <c:pt idx="6601">
                  <c:v>10-08, 16:36</c:v>
                </c:pt>
                <c:pt idx="6602">
                  <c:v>10-08, 16:37</c:v>
                </c:pt>
                <c:pt idx="6603">
                  <c:v>10-08, 16:38</c:v>
                </c:pt>
                <c:pt idx="6604">
                  <c:v>10-08, 16:39</c:v>
                </c:pt>
                <c:pt idx="6605">
                  <c:v>10-08, 16:40</c:v>
                </c:pt>
                <c:pt idx="6606">
                  <c:v>10-08, 16:41</c:v>
                </c:pt>
                <c:pt idx="6607">
                  <c:v>10-08, 16:42</c:v>
                </c:pt>
                <c:pt idx="6608">
                  <c:v>10-08, 16:43</c:v>
                </c:pt>
                <c:pt idx="6609">
                  <c:v>10-08, 16:44</c:v>
                </c:pt>
                <c:pt idx="6610">
                  <c:v>10-08, 16:45</c:v>
                </c:pt>
                <c:pt idx="6611">
                  <c:v>10-08, 16:46</c:v>
                </c:pt>
                <c:pt idx="6612">
                  <c:v>10-08, 16:47</c:v>
                </c:pt>
                <c:pt idx="6613">
                  <c:v>10-08, 16:48</c:v>
                </c:pt>
                <c:pt idx="6614">
                  <c:v>10-08, 16:49</c:v>
                </c:pt>
                <c:pt idx="6615">
                  <c:v>10-08, 16:50</c:v>
                </c:pt>
                <c:pt idx="6616">
                  <c:v>10-08, 16:51</c:v>
                </c:pt>
                <c:pt idx="6617">
                  <c:v>10-08, 16:52</c:v>
                </c:pt>
                <c:pt idx="6618">
                  <c:v>10-08, 16:53</c:v>
                </c:pt>
                <c:pt idx="6619">
                  <c:v>10-08, 16:54</c:v>
                </c:pt>
                <c:pt idx="6620">
                  <c:v>10-08, 16:55</c:v>
                </c:pt>
                <c:pt idx="6621">
                  <c:v>10-08, 16:56</c:v>
                </c:pt>
                <c:pt idx="6622">
                  <c:v>10-08, 16:57</c:v>
                </c:pt>
                <c:pt idx="6623">
                  <c:v>10-08, 16:58</c:v>
                </c:pt>
                <c:pt idx="6624">
                  <c:v>10-08, 16:59</c:v>
                </c:pt>
                <c:pt idx="6625">
                  <c:v>10-08, 17:00</c:v>
                </c:pt>
                <c:pt idx="6626">
                  <c:v>10-08, 17:01</c:v>
                </c:pt>
                <c:pt idx="6627">
                  <c:v>10-08, 17:02</c:v>
                </c:pt>
                <c:pt idx="6628">
                  <c:v>10-08, 17:03</c:v>
                </c:pt>
                <c:pt idx="6629">
                  <c:v>10-08, 17:04</c:v>
                </c:pt>
                <c:pt idx="6630">
                  <c:v>10-08, 17:05</c:v>
                </c:pt>
                <c:pt idx="6631">
                  <c:v>10-08, 17:06</c:v>
                </c:pt>
                <c:pt idx="6632">
                  <c:v>10-08, 17:07</c:v>
                </c:pt>
                <c:pt idx="6633">
                  <c:v>10-08, 17:08</c:v>
                </c:pt>
                <c:pt idx="6634">
                  <c:v>10-08, 17:09</c:v>
                </c:pt>
                <c:pt idx="6635">
                  <c:v>10-08, 17:10</c:v>
                </c:pt>
                <c:pt idx="6636">
                  <c:v>10-08, 17:11</c:v>
                </c:pt>
                <c:pt idx="6637">
                  <c:v>10-08, 17:12</c:v>
                </c:pt>
                <c:pt idx="6638">
                  <c:v>10-08, 17:13</c:v>
                </c:pt>
                <c:pt idx="6639">
                  <c:v>10-08, 17:14</c:v>
                </c:pt>
                <c:pt idx="6640">
                  <c:v>10-08, 17:15</c:v>
                </c:pt>
                <c:pt idx="6641">
                  <c:v>10-08, 17:16</c:v>
                </c:pt>
                <c:pt idx="6642">
                  <c:v>10-08, 17:17</c:v>
                </c:pt>
                <c:pt idx="6643">
                  <c:v>10-08, 17:18</c:v>
                </c:pt>
                <c:pt idx="6644">
                  <c:v>10-08, 17:19</c:v>
                </c:pt>
                <c:pt idx="6645">
                  <c:v>10-08, 17:20</c:v>
                </c:pt>
                <c:pt idx="6646">
                  <c:v>10-08, 17:21</c:v>
                </c:pt>
                <c:pt idx="6647">
                  <c:v>10-08, 17:22</c:v>
                </c:pt>
                <c:pt idx="6648">
                  <c:v>10-08, 17:23</c:v>
                </c:pt>
                <c:pt idx="6649">
                  <c:v>10-08, 17:24</c:v>
                </c:pt>
                <c:pt idx="6650">
                  <c:v>10-08, 17:25</c:v>
                </c:pt>
                <c:pt idx="6651">
                  <c:v>10-08, 17:26</c:v>
                </c:pt>
                <c:pt idx="6652">
                  <c:v>10-08, 17:27</c:v>
                </c:pt>
                <c:pt idx="6653">
                  <c:v>10-08, 17:28</c:v>
                </c:pt>
                <c:pt idx="6654">
                  <c:v>10-08, 17:29</c:v>
                </c:pt>
                <c:pt idx="6655">
                  <c:v>10-08, 17:30</c:v>
                </c:pt>
                <c:pt idx="6656">
                  <c:v>10-08, 17:31</c:v>
                </c:pt>
                <c:pt idx="6657">
                  <c:v>10-08, 17:32</c:v>
                </c:pt>
                <c:pt idx="6658">
                  <c:v>10-08, 17:33</c:v>
                </c:pt>
                <c:pt idx="6659">
                  <c:v>10-08, 17:34</c:v>
                </c:pt>
                <c:pt idx="6660">
                  <c:v>10-08, 17:35</c:v>
                </c:pt>
                <c:pt idx="6661">
                  <c:v>10-08, 17:36</c:v>
                </c:pt>
                <c:pt idx="6662">
                  <c:v>10-08, 17:37</c:v>
                </c:pt>
                <c:pt idx="6663">
                  <c:v>10-08, 17:38</c:v>
                </c:pt>
                <c:pt idx="6664">
                  <c:v>10-08, 17:39</c:v>
                </c:pt>
                <c:pt idx="6665">
                  <c:v>10-08, 17:40</c:v>
                </c:pt>
                <c:pt idx="6666">
                  <c:v>10-08, 17:41</c:v>
                </c:pt>
                <c:pt idx="6667">
                  <c:v>10-08, 17:42</c:v>
                </c:pt>
                <c:pt idx="6668">
                  <c:v>10-08, 17:43</c:v>
                </c:pt>
                <c:pt idx="6669">
                  <c:v>10-08, 17:44</c:v>
                </c:pt>
                <c:pt idx="6670">
                  <c:v>10-08, 17:45</c:v>
                </c:pt>
                <c:pt idx="6671">
                  <c:v>10-08, 17:46</c:v>
                </c:pt>
                <c:pt idx="6672">
                  <c:v>10-08, 17:47</c:v>
                </c:pt>
                <c:pt idx="6673">
                  <c:v>10-08, 17:48</c:v>
                </c:pt>
                <c:pt idx="6674">
                  <c:v>10-08, 17:49</c:v>
                </c:pt>
                <c:pt idx="6675">
                  <c:v>10-08, 17:50</c:v>
                </c:pt>
                <c:pt idx="6676">
                  <c:v>10-08, 17:51</c:v>
                </c:pt>
                <c:pt idx="6677">
                  <c:v>10-08, 17:52</c:v>
                </c:pt>
                <c:pt idx="6678">
                  <c:v>10-08, 17:53</c:v>
                </c:pt>
                <c:pt idx="6679">
                  <c:v>10-08, 17:54</c:v>
                </c:pt>
                <c:pt idx="6680">
                  <c:v>10-08, 17:55</c:v>
                </c:pt>
                <c:pt idx="6681">
                  <c:v>10-08, 17:56</c:v>
                </c:pt>
                <c:pt idx="6682">
                  <c:v>10-08, 17:57</c:v>
                </c:pt>
                <c:pt idx="6683">
                  <c:v>10-08, 17:58</c:v>
                </c:pt>
                <c:pt idx="6684">
                  <c:v>10-08, 17:59</c:v>
                </c:pt>
                <c:pt idx="6685">
                  <c:v>10-08, 18:00</c:v>
                </c:pt>
                <c:pt idx="6686">
                  <c:v>10-08, 18:01</c:v>
                </c:pt>
                <c:pt idx="6687">
                  <c:v>10-08, 18:02</c:v>
                </c:pt>
                <c:pt idx="6688">
                  <c:v>10-08, 18:03</c:v>
                </c:pt>
                <c:pt idx="6689">
                  <c:v>10-08, 18:04</c:v>
                </c:pt>
                <c:pt idx="6690">
                  <c:v>10-08, 18:05</c:v>
                </c:pt>
                <c:pt idx="6691">
                  <c:v>10-08, 18:06</c:v>
                </c:pt>
                <c:pt idx="6692">
                  <c:v>10-08, 18:07</c:v>
                </c:pt>
                <c:pt idx="6693">
                  <c:v>10-08, 18:08</c:v>
                </c:pt>
                <c:pt idx="6694">
                  <c:v>10-08, 18:09</c:v>
                </c:pt>
                <c:pt idx="6695">
                  <c:v>10-08, 18:10</c:v>
                </c:pt>
                <c:pt idx="6696">
                  <c:v>10-08, 18:11</c:v>
                </c:pt>
                <c:pt idx="6697">
                  <c:v>10-08, 18:12</c:v>
                </c:pt>
                <c:pt idx="6698">
                  <c:v>10-08, 18:13</c:v>
                </c:pt>
                <c:pt idx="6699">
                  <c:v>10-08, 18:14</c:v>
                </c:pt>
                <c:pt idx="6700">
                  <c:v>10-08, 18:15</c:v>
                </c:pt>
                <c:pt idx="6701">
                  <c:v>10-08, 18:16</c:v>
                </c:pt>
                <c:pt idx="6702">
                  <c:v>10-08, 18:17</c:v>
                </c:pt>
                <c:pt idx="6703">
                  <c:v>10-08, 18:18</c:v>
                </c:pt>
                <c:pt idx="6704">
                  <c:v>10-08, 18:19</c:v>
                </c:pt>
                <c:pt idx="6705">
                  <c:v>10-08, 18:20</c:v>
                </c:pt>
                <c:pt idx="6706">
                  <c:v>10-08, 18:21</c:v>
                </c:pt>
                <c:pt idx="6707">
                  <c:v>10-08, 18:22</c:v>
                </c:pt>
                <c:pt idx="6708">
                  <c:v>10-08, 18:23</c:v>
                </c:pt>
                <c:pt idx="6709">
                  <c:v>10-08, 18:24</c:v>
                </c:pt>
                <c:pt idx="6710">
                  <c:v>10-08, 18:25</c:v>
                </c:pt>
                <c:pt idx="6711">
                  <c:v>10-08, 18:26</c:v>
                </c:pt>
                <c:pt idx="6712">
                  <c:v>10-08, 18:27</c:v>
                </c:pt>
                <c:pt idx="6713">
                  <c:v>10-08, 18:28</c:v>
                </c:pt>
                <c:pt idx="6714">
                  <c:v>10-08, 18:29</c:v>
                </c:pt>
                <c:pt idx="6715">
                  <c:v>10-08, 18:30</c:v>
                </c:pt>
                <c:pt idx="6716">
                  <c:v>10-08, 18:31</c:v>
                </c:pt>
                <c:pt idx="6717">
                  <c:v>10-08, 18:32</c:v>
                </c:pt>
                <c:pt idx="6718">
                  <c:v>10-08, 18:33</c:v>
                </c:pt>
                <c:pt idx="6719">
                  <c:v>10-08, 18:34</c:v>
                </c:pt>
                <c:pt idx="6720">
                  <c:v>10-08, 18:35</c:v>
                </c:pt>
                <c:pt idx="6721">
                  <c:v>10-08, 18:36</c:v>
                </c:pt>
                <c:pt idx="6722">
                  <c:v>10-08, 18:37</c:v>
                </c:pt>
                <c:pt idx="6723">
                  <c:v>10-08, 18:38</c:v>
                </c:pt>
                <c:pt idx="6724">
                  <c:v>10-08, 18:39</c:v>
                </c:pt>
                <c:pt idx="6725">
                  <c:v>10-08, 18:40</c:v>
                </c:pt>
                <c:pt idx="6726">
                  <c:v>10-08, 18:41</c:v>
                </c:pt>
                <c:pt idx="6727">
                  <c:v>10-08, 18:42</c:v>
                </c:pt>
                <c:pt idx="6728">
                  <c:v>10-08, 18:43</c:v>
                </c:pt>
                <c:pt idx="6729">
                  <c:v>10-08, 18:44</c:v>
                </c:pt>
                <c:pt idx="6730">
                  <c:v>10-08, 18:45</c:v>
                </c:pt>
                <c:pt idx="6731">
                  <c:v>10-08, 18:46</c:v>
                </c:pt>
                <c:pt idx="6732">
                  <c:v>10-08, 18:47</c:v>
                </c:pt>
                <c:pt idx="6733">
                  <c:v>10-08, 18:48</c:v>
                </c:pt>
                <c:pt idx="6734">
                  <c:v>10-08, 18:49</c:v>
                </c:pt>
                <c:pt idx="6735">
                  <c:v>10-08, 18:50</c:v>
                </c:pt>
                <c:pt idx="6736">
                  <c:v>10-08, 18:51</c:v>
                </c:pt>
                <c:pt idx="6737">
                  <c:v>10-08, 18:52</c:v>
                </c:pt>
                <c:pt idx="6738">
                  <c:v>10-08, 18:53</c:v>
                </c:pt>
                <c:pt idx="6739">
                  <c:v>10-08, 18:54</c:v>
                </c:pt>
                <c:pt idx="6740">
                  <c:v>10-08, 18:55</c:v>
                </c:pt>
                <c:pt idx="6741">
                  <c:v>10-08, 18:56</c:v>
                </c:pt>
                <c:pt idx="6742">
                  <c:v>10-08, 18:57</c:v>
                </c:pt>
                <c:pt idx="6743">
                  <c:v>10-08, 18:58</c:v>
                </c:pt>
                <c:pt idx="6744">
                  <c:v>10-08, 18:59</c:v>
                </c:pt>
                <c:pt idx="6745">
                  <c:v>10-08, 19:00</c:v>
                </c:pt>
                <c:pt idx="6746">
                  <c:v>10-08, 19:01</c:v>
                </c:pt>
                <c:pt idx="6747">
                  <c:v>10-08, 19:02</c:v>
                </c:pt>
                <c:pt idx="6748">
                  <c:v>10-08, 19:03</c:v>
                </c:pt>
                <c:pt idx="6749">
                  <c:v>10-08, 19:04</c:v>
                </c:pt>
                <c:pt idx="6750">
                  <c:v>10-08, 19:05</c:v>
                </c:pt>
                <c:pt idx="6751">
                  <c:v>10-08, 19:06</c:v>
                </c:pt>
                <c:pt idx="6752">
                  <c:v>10-08, 19:07</c:v>
                </c:pt>
                <c:pt idx="6753">
                  <c:v>10-08, 19:08</c:v>
                </c:pt>
                <c:pt idx="6754">
                  <c:v>10-08, 19:09</c:v>
                </c:pt>
                <c:pt idx="6755">
                  <c:v>10-08, 19:10</c:v>
                </c:pt>
                <c:pt idx="6756">
                  <c:v>10-08, 19:11</c:v>
                </c:pt>
                <c:pt idx="6757">
                  <c:v>10-08, 19:12</c:v>
                </c:pt>
                <c:pt idx="6758">
                  <c:v>10-08, 19:13</c:v>
                </c:pt>
                <c:pt idx="6759">
                  <c:v>10-08, 19:14</c:v>
                </c:pt>
                <c:pt idx="6760">
                  <c:v>10-08, 19:15</c:v>
                </c:pt>
                <c:pt idx="6761">
                  <c:v>10-08, 19:16</c:v>
                </c:pt>
                <c:pt idx="6762">
                  <c:v>10-08, 19:17</c:v>
                </c:pt>
                <c:pt idx="6763">
                  <c:v>10-08, 19:18</c:v>
                </c:pt>
                <c:pt idx="6764">
                  <c:v>10-08, 19:19</c:v>
                </c:pt>
                <c:pt idx="6765">
                  <c:v>10-08, 19:20</c:v>
                </c:pt>
                <c:pt idx="6766">
                  <c:v>10-08, 19:21</c:v>
                </c:pt>
                <c:pt idx="6767">
                  <c:v>10-08, 19:22</c:v>
                </c:pt>
                <c:pt idx="6768">
                  <c:v>10-08, 19:23</c:v>
                </c:pt>
                <c:pt idx="6769">
                  <c:v>10-08, 19:24</c:v>
                </c:pt>
                <c:pt idx="6770">
                  <c:v>10-08, 19:25</c:v>
                </c:pt>
                <c:pt idx="6771">
                  <c:v>10-08, 19:26</c:v>
                </c:pt>
                <c:pt idx="6772">
                  <c:v>10-08, 19:27</c:v>
                </c:pt>
                <c:pt idx="6773">
                  <c:v>10-08, 19:28</c:v>
                </c:pt>
                <c:pt idx="6774">
                  <c:v>10-08, 19:29</c:v>
                </c:pt>
                <c:pt idx="6775">
                  <c:v>10-08, 19:30</c:v>
                </c:pt>
                <c:pt idx="6776">
                  <c:v>10-08, 19:31</c:v>
                </c:pt>
                <c:pt idx="6777">
                  <c:v>10-08, 19:32</c:v>
                </c:pt>
                <c:pt idx="6778">
                  <c:v>10-08, 19:33</c:v>
                </c:pt>
                <c:pt idx="6779">
                  <c:v>10-08, 19:34</c:v>
                </c:pt>
                <c:pt idx="6780">
                  <c:v>10-08, 19:35</c:v>
                </c:pt>
                <c:pt idx="6781">
                  <c:v>10-08, 19:36</c:v>
                </c:pt>
                <c:pt idx="6782">
                  <c:v>10-08, 19:37</c:v>
                </c:pt>
                <c:pt idx="6783">
                  <c:v>10-08, 19:38</c:v>
                </c:pt>
                <c:pt idx="6784">
                  <c:v>10-08, 19:39</c:v>
                </c:pt>
                <c:pt idx="6785">
                  <c:v>10-08, 19:40</c:v>
                </c:pt>
                <c:pt idx="6786">
                  <c:v>10-08, 19:41</c:v>
                </c:pt>
                <c:pt idx="6787">
                  <c:v>10-08, 19:42</c:v>
                </c:pt>
                <c:pt idx="6788">
                  <c:v>10-08, 19:43</c:v>
                </c:pt>
                <c:pt idx="6789">
                  <c:v>10-08, 19:44</c:v>
                </c:pt>
                <c:pt idx="6790">
                  <c:v>10-08, 19:45</c:v>
                </c:pt>
                <c:pt idx="6791">
                  <c:v>10-08, 19:46</c:v>
                </c:pt>
                <c:pt idx="6792">
                  <c:v>10-08, 19:47</c:v>
                </c:pt>
                <c:pt idx="6793">
                  <c:v>10-08, 19:48</c:v>
                </c:pt>
                <c:pt idx="6794">
                  <c:v>10-08, 19:49</c:v>
                </c:pt>
                <c:pt idx="6795">
                  <c:v>10-08, 19:50</c:v>
                </c:pt>
                <c:pt idx="6796">
                  <c:v>10-08, 19:51</c:v>
                </c:pt>
                <c:pt idx="6797">
                  <c:v>10-08, 19:52</c:v>
                </c:pt>
                <c:pt idx="6798">
                  <c:v>10-08, 19:53</c:v>
                </c:pt>
                <c:pt idx="6799">
                  <c:v>10-08, 19:54</c:v>
                </c:pt>
                <c:pt idx="6800">
                  <c:v>10-08, 19:55</c:v>
                </c:pt>
                <c:pt idx="6801">
                  <c:v>10-08, 19:56</c:v>
                </c:pt>
                <c:pt idx="6802">
                  <c:v>10-08, 19:57</c:v>
                </c:pt>
                <c:pt idx="6803">
                  <c:v>10-08, 19:58</c:v>
                </c:pt>
                <c:pt idx="6804">
                  <c:v>10-08, 19:59</c:v>
                </c:pt>
                <c:pt idx="6805">
                  <c:v>10-08, 20:00</c:v>
                </c:pt>
                <c:pt idx="6806">
                  <c:v>10-08, 20:01</c:v>
                </c:pt>
                <c:pt idx="6807">
                  <c:v>10-08, 20:02</c:v>
                </c:pt>
                <c:pt idx="6808">
                  <c:v>10-08, 20:03</c:v>
                </c:pt>
                <c:pt idx="6809">
                  <c:v>10-08, 20:04</c:v>
                </c:pt>
                <c:pt idx="6810">
                  <c:v>10-08, 20:05</c:v>
                </c:pt>
                <c:pt idx="6811">
                  <c:v>10-08, 20:06</c:v>
                </c:pt>
                <c:pt idx="6812">
                  <c:v>10-08, 20:07</c:v>
                </c:pt>
                <c:pt idx="6813">
                  <c:v>10-08, 20:08</c:v>
                </c:pt>
                <c:pt idx="6814">
                  <c:v>10-08, 20:09</c:v>
                </c:pt>
                <c:pt idx="6815">
                  <c:v>10-08, 20:10</c:v>
                </c:pt>
                <c:pt idx="6816">
                  <c:v>10-08, 20:11</c:v>
                </c:pt>
                <c:pt idx="6817">
                  <c:v>10-08, 20:12</c:v>
                </c:pt>
                <c:pt idx="6818">
                  <c:v>10-08, 20:13</c:v>
                </c:pt>
                <c:pt idx="6819">
                  <c:v>10-08, 20:14</c:v>
                </c:pt>
                <c:pt idx="6820">
                  <c:v>10-08, 20:15</c:v>
                </c:pt>
                <c:pt idx="6821">
                  <c:v>10-08, 20:16</c:v>
                </c:pt>
                <c:pt idx="6822">
                  <c:v>10-08, 20:17</c:v>
                </c:pt>
                <c:pt idx="6823">
                  <c:v>10-08, 20:18</c:v>
                </c:pt>
                <c:pt idx="6824">
                  <c:v>10-08, 20:19</c:v>
                </c:pt>
                <c:pt idx="6825">
                  <c:v>10-08, 20:20</c:v>
                </c:pt>
                <c:pt idx="6826">
                  <c:v>10-08, 20:21</c:v>
                </c:pt>
                <c:pt idx="6827">
                  <c:v>10-08, 20:22</c:v>
                </c:pt>
                <c:pt idx="6828">
                  <c:v>10-08, 20:23</c:v>
                </c:pt>
                <c:pt idx="6829">
                  <c:v>10-08, 20:24</c:v>
                </c:pt>
                <c:pt idx="6830">
                  <c:v>10-08, 20:25</c:v>
                </c:pt>
                <c:pt idx="6831">
                  <c:v>10-08, 20:26</c:v>
                </c:pt>
                <c:pt idx="6832">
                  <c:v>10-08, 20:27</c:v>
                </c:pt>
                <c:pt idx="6833">
                  <c:v>10-08, 20:28</c:v>
                </c:pt>
                <c:pt idx="6834">
                  <c:v>10-08, 20:29</c:v>
                </c:pt>
                <c:pt idx="6835">
                  <c:v>10-08, 20:30</c:v>
                </c:pt>
                <c:pt idx="6836">
                  <c:v>10-08, 20:31</c:v>
                </c:pt>
                <c:pt idx="6837">
                  <c:v>10-08, 20:32</c:v>
                </c:pt>
                <c:pt idx="6838">
                  <c:v>10-08, 20:33</c:v>
                </c:pt>
                <c:pt idx="6839">
                  <c:v>10-08, 20:34</c:v>
                </c:pt>
                <c:pt idx="6840">
                  <c:v>10-08, 20:35</c:v>
                </c:pt>
                <c:pt idx="6841">
                  <c:v>10-08, 20:36</c:v>
                </c:pt>
                <c:pt idx="6842">
                  <c:v>10-08, 20:37</c:v>
                </c:pt>
                <c:pt idx="6843">
                  <c:v>10-08, 20:38</c:v>
                </c:pt>
                <c:pt idx="6844">
                  <c:v>10-08, 20:39</c:v>
                </c:pt>
                <c:pt idx="6845">
                  <c:v>10-08, 20:40</c:v>
                </c:pt>
                <c:pt idx="6846">
                  <c:v>10-08, 20:41</c:v>
                </c:pt>
                <c:pt idx="6847">
                  <c:v>10-08, 20:42</c:v>
                </c:pt>
                <c:pt idx="6848">
                  <c:v>10-08, 20:43</c:v>
                </c:pt>
                <c:pt idx="6849">
                  <c:v>10-08, 20:44</c:v>
                </c:pt>
                <c:pt idx="6850">
                  <c:v>10-08, 20:45</c:v>
                </c:pt>
                <c:pt idx="6851">
                  <c:v>10-08, 20:46</c:v>
                </c:pt>
                <c:pt idx="6852">
                  <c:v>10-08, 20:47</c:v>
                </c:pt>
                <c:pt idx="6853">
                  <c:v>10-08, 20:48</c:v>
                </c:pt>
                <c:pt idx="6854">
                  <c:v>10-08, 20:49</c:v>
                </c:pt>
                <c:pt idx="6855">
                  <c:v>10-08, 20:50</c:v>
                </c:pt>
                <c:pt idx="6856">
                  <c:v>10-08, 20:51</c:v>
                </c:pt>
                <c:pt idx="6857">
                  <c:v>10-08, 20:52</c:v>
                </c:pt>
                <c:pt idx="6858">
                  <c:v>10-08, 20:53</c:v>
                </c:pt>
                <c:pt idx="6859">
                  <c:v>10-08, 20:54</c:v>
                </c:pt>
                <c:pt idx="6860">
                  <c:v>10-08, 20:55</c:v>
                </c:pt>
                <c:pt idx="6861">
                  <c:v>10-08, 20:56</c:v>
                </c:pt>
                <c:pt idx="6862">
                  <c:v>10-08, 20:57</c:v>
                </c:pt>
                <c:pt idx="6863">
                  <c:v>10-08, 20:58</c:v>
                </c:pt>
                <c:pt idx="6864">
                  <c:v>10-08, 20:59</c:v>
                </c:pt>
                <c:pt idx="6865">
                  <c:v>10-08, 21:00</c:v>
                </c:pt>
                <c:pt idx="6866">
                  <c:v>10-08, 21:01</c:v>
                </c:pt>
                <c:pt idx="6867">
                  <c:v>10-08, 21:02</c:v>
                </c:pt>
                <c:pt idx="6868">
                  <c:v>10-08, 21:03</c:v>
                </c:pt>
                <c:pt idx="6869">
                  <c:v>10-08, 21:04</c:v>
                </c:pt>
                <c:pt idx="6870">
                  <c:v>10-08, 21:05</c:v>
                </c:pt>
                <c:pt idx="6871">
                  <c:v>10-08, 21:06</c:v>
                </c:pt>
                <c:pt idx="6872">
                  <c:v>10-08, 21:07</c:v>
                </c:pt>
                <c:pt idx="6873">
                  <c:v>10-08, 21:08</c:v>
                </c:pt>
                <c:pt idx="6874">
                  <c:v>10-08, 21:09</c:v>
                </c:pt>
                <c:pt idx="6875">
                  <c:v>10-08, 21:10</c:v>
                </c:pt>
                <c:pt idx="6876">
                  <c:v>10-08, 21:11</c:v>
                </c:pt>
                <c:pt idx="6877">
                  <c:v>10-08, 21:12</c:v>
                </c:pt>
                <c:pt idx="6878">
                  <c:v>10-08, 21:13</c:v>
                </c:pt>
                <c:pt idx="6879">
                  <c:v>10-08, 21:14</c:v>
                </c:pt>
                <c:pt idx="6880">
                  <c:v>10-08, 21:15</c:v>
                </c:pt>
                <c:pt idx="6881">
                  <c:v>10-08, 21:16</c:v>
                </c:pt>
                <c:pt idx="6882">
                  <c:v>10-08, 21:17</c:v>
                </c:pt>
                <c:pt idx="6883">
                  <c:v>10-08, 21:18</c:v>
                </c:pt>
                <c:pt idx="6884">
                  <c:v>10-08, 21:19</c:v>
                </c:pt>
                <c:pt idx="6885">
                  <c:v>10-08, 21:20</c:v>
                </c:pt>
                <c:pt idx="6886">
                  <c:v>10-08, 21:21</c:v>
                </c:pt>
                <c:pt idx="6887">
                  <c:v>10-08, 21:22</c:v>
                </c:pt>
                <c:pt idx="6888">
                  <c:v>10-08, 21:23</c:v>
                </c:pt>
                <c:pt idx="6889">
                  <c:v>10-08, 21:24</c:v>
                </c:pt>
                <c:pt idx="6890">
                  <c:v>10-08, 21:25</c:v>
                </c:pt>
                <c:pt idx="6891">
                  <c:v>10-08, 21:26</c:v>
                </c:pt>
                <c:pt idx="6892">
                  <c:v>10-08, 21:27</c:v>
                </c:pt>
                <c:pt idx="6893">
                  <c:v>10-08, 21:28</c:v>
                </c:pt>
                <c:pt idx="6894">
                  <c:v>10-08, 21:29</c:v>
                </c:pt>
                <c:pt idx="6895">
                  <c:v>10-08, 21:30</c:v>
                </c:pt>
                <c:pt idx="6896">
                  <c:v>10-08, 21:31</c:v>
                </c:pt>
                <c:pt idx="6897">
                  <c:v>10-08, 21:32</c:v>
                </c:pt>
                <c:pt idx="6898">
                  <c:v>10-08, 21:33</c:v>
                </c:pt>
                <c:pt idx="6899">
                  <c:v>10-08, 21:34</c:v>
                </c:pt>
                <c:pt idx="6900">
                  <c:v>10-08, 21:35</c:v>
                </c:pt>
                <c:pt idx="6901">
                  <c:v>10-08, 21:36</c:v>
                </c:pt>
                <c:pt idx="6902">
                  <c:v>10-08, 21:37</c:v>
                </c:pt>
                <c:pt idx="6903">
                  <c:v>10-08, 21:38</c:v>
                </c:pt>
                <c:pt idx="6904">
                  <c:v>10-08, 21:39</c:v>
                </c:pt>
                <c:pt idx="6905">
                  <c:v>10-08, 21:40</c:v>
                </c:pt>
                <c:pt idx="6906">
                  <c:v>10-08, 21:41</c:v>
                </c:pt>
                <c:pt idx="6907">
                  <c:v>10-08, 21:42</c:v>
                </c:pt>
                <c:pt idx="6908">
                  <c:v>10-08, 21:43</c:v>
                </c:pt>
                <c:pt idx="6909">
                  <c:v>10-08, 21:44</c:v>
                </c:pt>
                <c:pt idx="6910">
                  <c:v>10-08, 21:45</c:v>
                </c:pt>
                <c:pt idx="6911">
                  <c:v>10-08, 21:46</c:v>
                </c:pt>
                <c:pt idx="6912">
                  <c:v>10-08, 21:47</c:v>
                </c:pt>
                <c:pt idx="6913">
                  <c:v>10-08, 21:48</c:v>
                </c:pt>
                <c:pt idx="6914">
                  <c:v>10-08, 21:49</c:v>
                </c:pt>
                <c:pt idx="6915">
                  <c:v>10-08, 21:50</c:v>
                </c:pt>
                <c:pt idx="6916">
                  <c:v>10-08, 21:51</c:v>
                </c:pt>
                <c:pt idx="6917">
                  <c:v>10-08, 21:52</c:v>
                </c:pt>
                <c:pt idx="6918">
                  <c:v>10-08, 21:53</c:v>
                </c:pt>
                <c:pt idx="6919">
                  <c:v>10-08, 21:54</c:v>
                </c:pt>
                <c:pt idx="6920">
                  <c:v>10-08, 21:55</c:v>
                </c:pt>
                <c:pt idx="6921">
                  <c:v>10-08, 21:56</c:v>
                </c:pt>
                <c:pt idx="6922">
                  <c:v>10-08, 21:57</c:v>
                </c:pt>
                <c:pt idx="6923">
                  <c:v>10-08, 21:58</c:v>
                </c:pt>
                <c:pt idx="6924">
                  <c:v>10-08, 21:59</c:v>
                </c:pt>
                <c:pt idx="6925">
                  <c:v>10-08, 22:00</c:v>
                </c:pt>
                <c:pt idx="6926">
                  <c:v>10-08, 22:01</c:v>
                </c:pt>
                <c:pt idx="6927">
                  <c:v>10-08, 22:02</c:v>
                </c:pt>
                <c:pt idx="6928">
                  <c:v>10-08, 22:03</c:v>
                </c:pt>
                <c:pt idx="6929">
                  <c:v>10-08, 22:04</c:v>
                </c:pt>
                <c:pt idx="6930">
                  <c:v>10-08, 22:05</c:v>
                </c:pt>
                <c:pt idx="6931">
                  <c:v>10-08, 22:06</c:v>
                </c:pt>
                <c:pt idx="6932">
                  <c:v>10-08, 22:07</c:v>
                </c:pt>
                <c:pt idx="6933">
                  <c:v>10-08, 22:08</c:v>
                </c:pt>
                <c:pt idx="6934">
                  <c:v>10-08, 22:09</c:v>
                </c:pt>
                <c:pt idx="6935">
                  <c:v>10-08, 22:10</c:v>
                </c:pt>
                <c:pt idx="6936">
                  <c:v>10-08, 22:11</c:v>
                </c:pt>
                <c:pt idx="6937">
                  <c:v>10-08, 22:12</c:v>
                </c:pt>
                <c:pt idx="6938">
                  <c:v>10-08, 22:13</c:v>
                </c:pt>
                <c:pt idx="6939">
                  <c:v>10-08, 22:14</c:v>
                </c:pt>
                <c:pt idx="6940">
                  <c:v>10-08, 22:15</c:v>
                </c:pt>
                <c:pt idx="6941">
                  <c:v>10-08, 22:16</c:v>
                </c:pt>
                <c:pt idx="6942">
                  <c:v>10-08, 22:17</c:v>
                </c:pt>
                <c:pt idx="6943">
                  <c:v>10-08, 22:18</c:v>
                </c:pt>
                <c:pt idx="6944">
                  <c:v>10-08, 22:19</c:v>
                </c:pt>
                <c:pt idx="6945">
                  <c:v>10-08, 22:20</c:v>
                </c:pt>
                <c:pt idx="6946">
                  <c:v>10-08, 22:21</c:v>
                </c:pt>
                <c:pt idx="6947">
                  <c:v>10-08, 22:22</c:v>
                </c:pt>
                <c:pt idx="6948">
                  <c:v>10-08, 22:23</c:v>
                </c:pt>
                <c:pt idx="6949">
                  <c:v>10-08, 22:24</c:v>
                </c:pt>
                <c:pt idx="6950">
                  <c:v>10-08, 22:25</c:v>
                </c:pt>
                <c:pt idx="6951">
                  <c:v>10-08, 22:26</c:v>
                </c:pt>
                <c:pt idx="6952">
                  <c:v>10-08, 22:27</c:v>
                </c:pt>
                <c:pt idx="6953">
                  <c:v>10-08, 22:28</c:v>
                </c:pt>
                <c:pt idx="6954">
                  <c:v>10-08, 22:29</c:v>
                </c:pt>
                <c:pt idx="6955">
                  <c:v>10-08, 22:30</c:v>
                </c:pt>
                <c:pt idx="6956">
                  <c:v>10-08, 22:31</c:v>
                </c:pt>
                <c:pt idx="6957">
                  <c:v>10-08, 22:32</c:v>
                </c:pt>
                <c:pt idx="6958">
                  <c:v>10-08, 22:33</c:v>
                </c:pt>
                <c:pt idx="6959">
                  <c:v>10-08, 22:34</c:v>
                </c:pt>
                <c:pt idx="6960">
                  <c:v>10-08, 22:35</c:v>
                </c:pt>
                <c:pt idx="6961">
                  <c:v>10-08, 22:36</c:v>
                </c:pt>
                <c:pt idx="6962">
                  <c:v>10-08, 22:37</c:v>
                </c:pt>
                <c:pt idx="6963">
                  <c:v>10-08, 22:38</c:v>
                </c:pt>
                <c:pt idx="6964">
                  <c:v>10-08, 22:39</c:v>
                </c:pt>
                <c:pt idx="6965">
                  <c:v>10-08, 22:40</c:v>
                </c:pt>
                <c:pt idx="6966">
                  <c:v>10-08, 22:41</c:v>
                </c:pt>
                <c:pt idx="6967">
                  <c:v>10-08, 22:42</c:v>
                </c:pt>
                <c:pt idx="6968">
                  <c:v>10-08, 22:43</c:v>
                </c:pt>
                <c:pt idx="6969">
                  <c:v>10-08, 22:44</c:v>
                </c:pt>
                <c:pt idx="6970">
                  <c:v>10-08, 22:45</c:v>
                </c:pt>
                <c:pt idx="6971">
                  <c:v>10-08, 22:46</c:v>
                </c:pt>
                <c:pt idx="6972">
                  <c:v>10-08, 22:47</c:v>
                </c:pt>
                <c:pt idx="6973">
                  <c:v>10-08, 22:48</c:v>
                </c:pt>
                <c:pt idx="6974">
                  <c:v>10-08, 22:49</c:v>
                </c:pt>
                <c:pt idx="6975">
                  <c:v>10-08, 22:50</c:v>
                </c:pt>
                <c:pt idx="6976">
                  <c:v>10-08, 22:51</c:v>
                </c:pt>
                <c:pt idx="6977">
                  <c:v>10-08, 22:52</c:v>
                </c:pt>
                <c:pt idx="6978">
                  <c:v>10-08, 22:53</c:v>
                </c:pt>
                <c:pt idx="6979">
                  <c:v>10-08, 22:54</c:v>
                </c:pt>
                <c:pt idx="6980">
                  <c:v>10-08, 22:55</c:v>
                </c:pt>
                <c:pt idx="6981">
                  <c:v>10-08, 22:56</c:v>
                </c:pt>
                <c:pt idx="6982">
                  <c:v>10-08, 22:57</c:v>
                </c:pt>
                <c:pt idx="6983">
                  <c:v>10-08, 22:58</c:v>
                </c:pt>
                <c:pt idx="6984">
                  <c:v>10-08, 22:59</c:v>
                </c:pt>
                <c:pt idx="6985">
                  <c:v>10-08, 23:00</c:v>
                </c:pt>
                <c:pt idx="6986">
                  <c:v>10-08, 23:01</c:v>
                </c:pt>
                <c:pt idx="6987">
                  <c:v>10-08, 23:02</c:v>
                </c:pt>
                <c:pt idx="6988">
                  <c:v>10-08, 23:03</c:v>
                </c:pt>
                <c:pt idx="6989">
                  <c:v>10-08, 23:04</c:v>
                </c:pt>
                <c:pt idx="6990">
                  <c:v>10-08, 23:05</c:v>
                </c:pt>
                <c:pt idx="6991">
                  <c:v>10-08, 23:06</c:v>
                </c:pt>
                <c:pt idx="6992">
                  <c:v>10-08, 23:07</c:v>
                </c:pt>
                <c:pt idx="6993">
                  <c:v>10-08, 23:08</c:v>
                </c:pt>
                <c:pt idx="6994">
                  <c:v>10-08, 23:09</c:v>
                </c:pt>
                <c:pt idx="6995">
                  <c:v>10-08, 23:10</c:v>
                </c:pt>
                <c:pt idx="6996">
                  <c:v>10-08, 23:11</c:v>
                </c:pt>
                <c:pt idx="6997">
                  <c:v>10-08, 23:12</c:v>
                </c:pt>
                <c:pt idx="6998">
                  <c:v>10-08, 23:13</c:v>
                </c:pt>
                <c:pt idx="6999">
                  <c:v>10-08, 23:14</c:v>
                </c:pt>
                <c:pt idx="7000">
                  <c:v>10-08, 23:15</c:v>
                </c:pt>
                <c:pt idx="7001">
                  <c:v>10-08, 23:16</c:v>
                </c:pt>
                <c:pt idx="7002">
                  <c:v>10-08, 23:17</c:v>
                </c:pt>
                <c:pt idx="7003">
                  <c:v>10-08, 23:18</c:v>
                </c:pt>
                <c:pt idx="7004">
                  <c:v>10-08, 23:19</c:v>
                </c:pt>
                <c:pt idx="7005">
                  <c:v>10-08, 23:20</c:v>
                </c:pt>
                <c:pt idx="7006">
                  <c:v>10-08, 23:21</c:v>
                </c:pt>
                <c:pt idx="7007">
                  <c:v>10-08, 23:22</c:v>
                </c:pt>
                <c:pt idx="7008">
                  <c:v>10-08, 23:23</c:v>
                </c:pt>
                <c:pt idx="7009">
                  <c:v>10-08, 23:24</c:v>
                </c:pt>
                <c:pt idx="7010">
                  <c:v>10-08, 23:25</c:v>
                </c:pt>
                <c:pt idx="7011">
                  <c:v>10-08, 23:26</c:v>
                </c:pt>
                <c:pt idx="7012">
                  <c:v>10-08, 23:27</c:v>
                </c:pt>
                <c:pt idx="7013">
                  <c:v>10-08, 23:28</c:v>
                </c:pt>
                <c:pt idx="7014">
                  <c:v>10-08, 23:29</c:v>
                </c:pt>
                <c:pt idx="7015">
                  <c:v>10-08, 23:30</c:v>
                </c:pt>
                <c:pt idx="7016">
                  <c:v>10-08, 23:31</c:v>
                </c:pt>
                <c:pt idx="7017">
                  <c:v>10-08, 23:32</c:v>
                </c:pt>
                <c:pt idx="7018">
                  <c:v>10-08, 23:33</c:v>
                </c:pt>
                <c:pt idx="7019">
                  <c:v>10-08, 23:34</c:v>
                </c:pt>
                <c:pt idx="7020">
                  <c:v>10-08, 23:35</c:v>
                </c:pt>
                <c:pt idx="7021">
                  <c:v>10-08, 23:36</c:v>
                </c:pt>
                <c:pt idx="7022">
                  <c:v>10-08, 23:37</c:v>
                </c:pt>
                <c:pt idx="7023">
                  <c:v>10-08, 23:38</c:v>
                </c:pt>
                <c:pt idx="7024">
                  <c:v>10-08, 23:39</c:v>
                </c:pt>
                <c:pt idx="7025">
                  <c:v>10-08, 23:40</c:v>
                </c:pt>
                <c:pt idx="7026">
                  <c:v>10-08, 23:41</c:v>
                </c:pt>
                <c:pt idx="7027">
                  <c:v>10-08, 23:42</c:v>
                </c:pt>
                <c:pt idx="7028">
                  <c:v>10-08, 23:43</c:v>
                </c:pt>
                <c:pt idx="7029">
                  <c:v>10-08, 23:44</c:v>
                </c:pt>
                <c:pt idx="7030">
                  <c:v>10-08, 23:45</c:v>
                </c:pt>
                <c:pt idx="7031">
                  <c:v>10-08, 23:46</c:v>
                </c:pt>
                <c:pt idx="7032">
                  <c:v>10-08, 23:47</c:v>
                </c:pt>
                <c:pt idx="7033">
                  <c:v>10-08, 23:48</c:v>
                </c:pt>
                <c:pt idx="7034">
                  <c:v>10-08, 23:49</c:v>
                </c:pt>
                <c:pt idx="7035">
                  <c:v>10-08, 23:50</c:v>
                </c:pt>
                <c:pt idx="7036">
                  <c:v>10-08, 23:51</c:v>
                </c:pt>
                <c:pt idx="7037">
                  <c:v>10-08, 23:52</c:v>
                </c:pt>
                <c:pt idx="7038">
                  <c:v>10-08, 23:53</c:v>
                </c:pt>
                <c:pt idx="7039">
                  <c:v>10-08, 23:54</c:v>
                </c:pt>
                <c:pt idx="7040">
                  <c:v>10-08, 23:55</c:v>
                </c:pt>
                <c:pt idx="7041">
                  <c:v>10-08, 23:56</c:v>
                </c:pt>
                <c:pt idx="7042">
                  <c:v>10-08, 23:57</c:v>
                </c:pt>
                <c:pt idx="7043">
                  <c:v>10-08, 23:58</c:v>
                </c:pt>
                <c:pt idx="7044">
                  <c:v>10-08, 23:59</c:v>
                </c:pt>
                <c:pt idx="7045">
                  <c:v>10-09, 00:00</c:v>
                </c:pt>
                <c:pt idx="7046">
                  <c:v>10-09, 00:01</c:v>
                </c:pt>
                <c:pt idx="7047">
                  <c:v>10-09, 00:02</c:v>
                </c:pt>
                <c:pt idx="7048">
                  <c:v>10-09, 00:03</c:v>
                </c:pt>
                <c:pt idx="7049">
                  <c:v>10-09, 00:04</c:v>
                </c:pt>
                <c:pt idx="7050">
                  <c:v>10-09, 00:05</c:v>
                </c:pt>
                <c:pt idx="7051">
                  <c:v>10-09, 00:06</c:v>
                </c:pt>
                <c:pt idx="7052">
                  <c:v>10-09, 00:07</c:v>
                </c:pt>
                <c:pt idx="7053">
                  <c:v>10-09, 00:08</c:v>
                </c:pt>
                <c:pt idx="7054">
                  <c:v>10-09, 00:09</c:v>
                </c:pt>
                <c:pt idx="7055">
                  <c:v>10-09, 00:10</c:v>
                </c:pt>
                <c:pt idx="7056">
                  <c:v>10-09, 00:11</c:v>
                </c:pt>
                <c:pt idx="7057">
                  <c:v>10-09, 00:12</c:v>
                </c:pt>
                <c:pt idx="7058">
                  <c:v>10-09, 00:13</c:v>
                </c:pt>
                <c:pt idx="7059">
                  <c:v>10-09, 00:14</c:v>
                </c:pt>
                <c:pt idx="7060">
                  <c:v>10-09, 00:15</c:v>
                </c:pt>
                <c:pt idx="7061">
                  <c:v>10-09, 00:16</c:v>
                </c:pt>
                <c:pt idx="7062">
                  <c:v>10-09, 00:17</c:v>
                </c:pt>
                <c:pt idx="7063">
                  <c:v>10-09, 00:18</c:v>
                </c:pt>
                <c:pt idx="7064">
                  <c:v>10-09, 00:19</c:v>
                </c:pt>
                <c:pt idx="7065">
                  <c:v>10-09, 00:20</c:v>
                </c:pt>
                <c:pt idx="7066">
                  <c:v>10-09, 00:21</c:v>
                </c:pt>
                <c:pt idx="7067">
                  <c:v>10-09, 00:22</c:v>
                </c:pt>
                <c:pt idx="7068">
                  <c:v>10-09, 00:23</c:v>
                </c:pt>
                <c:pt idx="7069">
                  <c:v>10-09, 00:24</c:v>
                </c:pt>
                <c:pt idx="7070">
                  <c:v>10-09, 00:25</c:v>
                </c:pt>
                <c:pt idx="7071">
                  <c:v>10-09, 00:26</c:v>
                </c:pt>
                <c:pt idx="7072">
                  <c:v>10-09, 00:27</c:v>
                </c:pt>
                <c:pt idx="7073">
                  <c:v>10-09, 00:28</c:v>
                </c:pt>
                <c:pt idx="7074">
                  <c:v>10-09, 00:29</c:v>
                </c:pt>
                <c:pt idx="7075">
                  <c:v>10-09, 00:30</c:v>
                </c:pt>
                <c:pt idx="7076">
                  <c:v>10-09, 00:31</c:v>
                </c:pt>
                <c:pt idx="7077">
                  <c:v>10-09, 00:32</c:v>
                </c:pt>
                <c:pt idx="7078">
                  <c:v>10-09, 00:33</c:v>
                </c:pt>
                <c:pt idx="7079">
                  <c:v>10-09, 00:34</c:v>
                </c:pt>
                <c:pt idx="7080">
                  <c:v>10-09, 00:35</c:v>
                </c:pt>
                <c:pt idx="7081">
                  <c:v>10-09, 00:36</c:v>
                </c:pt>
                <c:pt idx="7082">
                  <c:v>10-09, 00:37</c:v>
                </c:pt>
                <c:pt idx="7083">
                  <c:v>10-09, 00:38</c:v>
                </c:pt>
                <c:pt idx="7084">
                  <c:v>10-09, 00:39</c:v>
                </c:pt>
                <c:pt idx="7085">
                  <c:v>10-09, 00:40</c:v>
                </c:pt>
                <c:pt idx="7086">
                  <c:v>10-09, 00:41</c:v>
                </c:pt>
                <c:pt idx="7087">
                  <c:v>10-09, 00:42</c:v>
                </c:pt>
                <c:pt idx="7088">
                  <c:v>10-09, 00:43</c:v>
                </c:pt>
                <c:pt idx="7089">
                  <c:v>10-09, 00:44</c:v>
                </c:pt>
                <c:pt idx="7090">
                  <c:v>10-09, 00:45</c:v>
                </c:pt>
                <c:pt idx="7091">
                  <c:v>10-09, 00:46</c:v>
                </c:pt>
                <c:pt idx="7092">
                  <c:v>10-09, 00:47</c:v>
                </c:pt>
                <c:pt idx="7093">
                  <c:v>10-09, 00:48</c:v>
                </c:pt>
                <c:pt idx="7094">
                  <c:v>10-09, 00:49</c:v>
                </c:pt>
                <c:pt idx="7095">
                  <c:v>10-09, 00:50</c:v>
                </c:pt>
                <c:pt idx="7096">
                  <c:v>10-09, 00:51</c:v>
                </c:pt>
                <c:pt idx="7097">
                  <c:v>10-09, 00:52</c:v>
                </c:pt>
                <c:pt idx="7098">
                  <c:v>10-09, 00:53</c:v>
                </c:pt>
                <c:pt idx="7099">
                  <c:v>10-09, 00:54</c:v>
                </c:pt>
                <c:pt idx="7100">
                  <c:v>10-09, 00:55</c:v>
                </c:pt>
                <c:pt idx="7101">
                  <c:v>10-09, 00:56</c:v>
                </c:pt>
                <c:pt idx="7102">
                  <c:v>10-09, 00:57</c:v>
                </c:pt>
                <c:pt idx="7103">
                  <c:v>10-09, 00:58</c:v>
                </c:pt>
                <c:pt idx="7104">
                  <c:v>10-09, 00:59</c:v>
                </c:pt>
                <c:pt idx="7105">
                  <c:v>10-09, 01:00</c:v>
                </c:pt>
                <c:pt idx="7106">
                  <c:v>10-09, 01:01</c:v>
                </c:pt>
                <c:pt idx="7107">
                  <c:v>10-09, 01:02</c:v>
                </c:pt>
                <c:pt idx="7108">
                  <c:v>10-09, 01:03</c:v>
                </c:pt>
                <c:pt idx="7109">
                  <c:v>10-09, 01:04</c:v>
                </c:pt>
                <c:pt idx="7110">
                  <c:v>10-09, 01:05</c:v>
                </c:pt>
                <c:pt idx="7111">
                  <c:v>10-09, 01:06</c:v>
                </c:pt>
                <c:pt idx="7112">
                  <c:v>10-09, 01:07</c:v>
                </c:pt>
                <c:pt idx="7113">
                  <c:v>10-09, 01:08</c:v>
                </c:pt>
                <c:pt idx="7114">
                  <c:v>10-09, 01:09</c:v>
                </c:pt>
                <c:pt idx="7115">
                  <c:v>10-09, 01:10</c:v>
                </c:pt>
                <c:pt idx="7116">
                  <c:v>10-09, 01:11</c:v>
                </c:pt>
                <c:pt idx="7117">
                  <c:v>10-09, 01:12</c:v>
                </c:pt>
                <c:pt idx="7118">
                  <c:v>10-09, 01:13</c:v>
                </c:pt>
                <c:pt idx="7119">
                  <c:v>10-09, 01:14</c:v>
                </c:pt>
                <c:pt idx="7120">
                  <c:v>10-09, 01:15</c:v>
                </c:pt>
                <c:pt idx="7121">
                  <c:v>10-09, 01:16</c:v>
                </c:pt>
                <c:pt idx="7122">
                  <c:v>10-09, 01:17</c:v>
                </c:pt>
                <c:pt idx="7123">
                  <c:v>10-09, 01:18</c:v>
                </c:pt>
                <c:pt idx="7124">
                  <c:v>10-09, 01:19</c:v>
                </c:pt>
                <c:pt idx="7125">
                  <c:v>10-09, 01:20</c:v>
                </c:pt>
                <c:pt idx="7126">
                  <c:v>10-09, 01:21</c:v>
                </c:pt>
                <c:pt idx="7127">
                  <c:v>10-09, 01:22</c:v>
                </c:pt>
                <c:pt idx="7128">
                  <c:v>10-09, 01:23</c:v>
                </c:pt>
                <c:pt idx="7129">
                  <c:v>10-09, 01:24</c:v>
                </c:pt>
                <c:pt idx="7130">
                  <c:v>10-09, 01:25</c:v>
                </c:pt>
                <c:pt idx="7131">
                  <c:v>10-09, 01:26</c:v>
                </c:pt>
                <c:pt idx="7132">
                  <c:v>10-09, 01:27</c:v>
                </c:pt>
                <c:pt idx="7133">
                  <c:v>10-09, 01:28</c:v>
                </c:pt>
                <c:pt idx="7134">
                  <c:v>10-09, 01:29</c:v>
                </c:pt>
                <c:pt idx="7135">
                  <c:v>10-09, 01:30</c:v>
                </c:pt>
                <c:pt idx="7136">
                  <c:v>10-09, 01:31</c:v>
                </c:pt>
                <c:pt idx="7137">
                  <c:v>10-09, 01:32</c:v>
                </c:pt>
                <c:pt idx="7138">
                  <c:v>10-09, 01:33</c:v>
                </c:pt>
                <c:pt idx="7139">
                  <c:v>10-09, 01:34</c:v>
                </c:pt>
                <c:pt idx="7140">
                  <c:v>10-09, 01:35</c:v>
                </c:pt>
                <c:pt idx="7141">
                  <c:v>10-09, 01:36</c:v>
                </c:pt>
                <c:pt idx="7142">
                  <c:v>10-09, 01:37</c:v>
                </c:pt>
                <c:pt idx="7143">
                  <c:v>10-09, 01:38</c:v>
                </c:pt>
                <c:pt idx="7144">
                  <c:v>10-09, 01:39</c:v>
                </c:pt>
                <c:pt idx="7145">
                  <c:v>10-09, 01:40</c:v>
                </c:pt>
                <c:pt idx="7146">
                  <c:v>10-09, 01:41</c:v>
                </c:pt>
                <c:pt idx="7147">
                  <c:v>10-09, 01:42</c:v>
                </c:pt>
                <c:pt idx="7148">
                  <c:v>10-09, 01:43</c:v>
                </c:pt>
                <c:pt idx="7149">
                  <c:v>10-09, 01:44</c:v>
                </c:pt>
                <c:pt idx="7150">
                  <c:v>10-09, 01:45</c:v>
                </c:pt>
                <c:pt idx="7151">
                  <c:v>10-09, 01:46</c:v>
                </c:pt>
                <c:pt idx="7152">
                  <c:v>10-09, 01:47</c:v>
                </c:pt>
                <c:pt idx="7153">
                  <c:v>10-09, 01:48</c:v>
                </c:pt>
                <c:pt idx="7154">
                  <c:v>10-09, 01:49</c:v>
                </c:pt>
                <c:pt idx="7155">
                  <c:v>10-09, 01:50</c:v>
                </c:pt>
                <c:pt idx="7156">
                  <c:v>10-09, 01:51</c:v>
                </c:pt>
                <c:pt idx="7157">
                  <c:v>10-09, 01:52</c:v>
                </c:pt>
                <c:pt idx="7158">
                  <c:v>10-09, 01:53</c:v>
                </c:pt>
                <c:pt idx="7159">
                  <c:v>10-09, 01:54</c:v>
                </c:pt>
                <c:pt idx="7160">
                  <c:v>10-09, 01:55</c:v>
                </c:pt>
                <c:pt idx="7161">
                  <c:v>10-09, 01:56</c:v>
                </c:pt>
                <c:pt idx="7162">
                  <c:v>10-09, 01:57</c:v>
                </c:pt>
                <c:pt idx="7163">
                  <c:v>10-09, 01:58</c:v>
                </c:pt>
                <c:pt idx="7164">
                  <c:v>10-09, 01:59</c:v>
                </c:pt>
                <c:pt idx="7165">
                  <c:v>10-09, 02:00</c:v>
                </c:pt>
                <c:pt idx="7166">
                  <c:v>10-09, 02:01</c:v>
                </c:pt>
                <c:pt idx="7167">
                  <c:v>10-09, 02:02</c:v>
                </c:pt>
                <c:pt idx="7168">
                  <c:v>10-09, 02:03</c:v>
                </c:pt>
                <c:pt idx="7169">
                  <c:v>10-09, 02:04</c:v>
                </c:pt>
                <c:pt idx="7170">
                  <c:v>10-09, 02:05</c:v>
                </c:pt>
                <c:pt idx="7171">
                  <c:v>10-09, 02:06</c:v>
                </c:pt>
                <c:pt idx="7172">
                  <c:v>10-09, 02:07</c:v>
                </c:pt>
                <c:pt idx="7173">
                  <c:v>10-09, 02:08</c:v>
                </c:pt>
                <c:pt idx="7174">
                  <c:v>10-09, 02:09</c:v>
                </c:pt>
                <c:pt idx="7175">
                  <c:v>10-09, 02:10</c:v>
                </c:pt>
                <c:pt idx="7176">
                  <c:v>10-09, 02:11</c:v>
                </c:pt>
                <c:pt idx="7177">
                  <c:v>10-09, 02:12</c:v>
                </c:pt>
                <c:pt idx="7178">
                  <c:v>10-09, 02:13</c:v>
                </c:pt>
                <c:pt idx="7179">
                  <c:v>10-09, 02:14</c:v>
                </c:pt>
                <c:pt idx="7180">
                  <c:v>10-09, 02:15</c:v>
                </c:pt>
                <c:pt idx="7181">
                  <c:v>10-09, 02:16</c:v>
                </c:pt>
                <c:pt idx="7182">
                  <c:v>10-09, 02:17</c:v>
                </c:pt>
                <c:pt idx="7183">
                  <c:v>10-09, 02:18</c:v>
                </c:pt>
                <c:pt idx="7184">
                  <c:v>10-09, 02:19</c:v>
                </c:pt>
                <c:pt idx="7185">
                  <c:v>10-09, 02:20</c:v>
                </c:pt>
                <c:pt idx="7186">
                  <c:v>10-09, 02:21</c:v>
                </c:pt>
                <c:pt idx="7187">
                  <c:v>10-09, 02:22</c:v>
                </c:pt>
                <c:pt idx="7188">
                  <c:v>10-09, 02:23</c:v>
                </c:pt>
                <c:pt idx="7189">
                  <c:v>10-09, 02:24</c:v>
                </c:pt>
                <c:pt idx="7190">
                  <c:v>10-09, 02:25</c:v>
                </c:pt>
                <c:pt idx="7191">
                  <c:v>10-09, 02:26</c:v>
                </c:pt>
                <c:pt idx="7192">
                  <c:v>10-09, 02:27</c:v>
                </c:pt>
                <c:pt idx="7193">
                  <c:v>10-09, 02:28</c:v>
                </c:pt>
                <c:pt idx="7194">
                  <c:v>10-09, 02:29</c:v>
                </c:pt>
                <c:pt idx="7195">
                  <c:v>10-09, 02:30</c:v>
                </c:pt>
                <c:pt idx="7196">
                  <c:v>10-09, 02:31</c:v>
                </c:pt>
                <c:pt idx="7197">
                  <c:v>10-09, 02:32</c:v>
                </c:pt>
                <c:pt idx="7198">
                  <c:v>10-09, 02:33</c:v>
                </c:pt>
                <c:pt idx="7199">
                  <c:v>10-09, 02:34</c:v>
                </c:pt>
                <c:pt idx="7200">
                  <c:v>10-09, 02:35</c:v>
                </c:pt>
                <c:pt idx="7201">
                  <c:v>10-09, 02:36</c:v>
                </c:pt>
                <c:pt idx="7202">
                  <c:v>10-09, 02:37</c:v>
                </c:pt>
                <c:pt idx="7203">
                  <c:v>10-09, 02:38</c:v>
                </c:pt>
                <c:pt idx="7204">
                  <c:v>10-09, 02:39</c:v>
                </c:pt>
                <c:pt idx="7205">
                  <c:v>10-09, 02:40</c:v>
                </c:pt>
                <c:pt idx="7206">
                  <c:v>10-09, 02:41</c:v>
                </c:pt>
                <c:pt idx="7207">
                  <c:v>10-09, 02:42</c:v>
                </c:pt>
                <c:pt idx="7208">
                  <c:v>10-09, 02:43</c:v>
                </c:pt>
                <c:pt idx="7209">
                  <c:v>10-09, 02:44</c:v>
                </c:pt>
                <c:pt idx="7210">
                  <c:v>10-09, 02:45</c:v>
                </c:pt>
                <c:pt idx="7211">
                  <c:v>10-09, 02:46</c:v>
                </c:pt>
                <c:pt idx="7212">
                  <c:v>10-09, 02:47</c:v>
                </c:pt>
                <c:pt idx="7213">
                  <c:v>10-09, 02:48</c:v>
                </c:pt>
                <c:pt idx="7214">
                  <c:v>10-09, 02:49</c:v>
                </c:pt>
                <c:pt idx="7215">
                  <c:v>10-09, 02:50</c:v>
                </c:pt>
                <c:pt idx="7216">
                  <c:v>10-09, 02:51</c:v>
                </c:pt>
                <c:pt idx="7217">
                  <c:v>10-09, 02:52</c:v>
                </c:pt>
                <c:pt idx="7218">
                  <c:v>10-09, 02:53</c:v>
                </c:pt>
                <c:pt idx="7219">
                  <c:v>10-09, 02:54</c:v>
                </c:pt>
                <c:pt idx="7220">
                  <c:v>10-09, 02:55</c:v>
                </c:pt>
                <c:pt idx="7221">
                  <c:v>10-09, 02:56</c:v>
                </c:pt>
                <c:pt idx="7222">
                  <c:v>10-09, 02:57</c:v>
                </c:pt>
                <c:pt idx="7223">
                  <c:v>10-09, 02:58</c:v>
                </c:pt>
                <c:pt idx="7224">
                  <c:v>10-09, 02:59</c:v>
                </c:pt>
                <c:pt idx="7225">
                  <c:v>10-09, 03:00</c:v>
                </c:pt>
                <c:pt idx="7226">
                  <c:v>10-09, 03:01</c:v>
                </c:pt>
                <c:pt idx="7227">
                  <c:v>10-09, 03:02</c:v>
                </c:pt>
                <c:pt idx="7228">
                  <c:v>10-09, 03:03</c:v>
                </c:pt>
                <c:pt idx="7229">
                  <c:v>10-09, 03:04</c:v>
                </c:pt>
                <c:pt idx="7230">
                  <c:v>10-09, 03:05</c:v>
                </c:pt>
                <c:pt idx="7231">
                  <c:v>10-09, 03:06</c:v>
                </c:pt>
                <c:pt idx="7232">
                  <c:v>10-09, 03:07</c:v>
                </c:pt>
                <c:pt idx="7233">
                  <c:v>10-09, 03:08</c:v>
                </c:pt>
                <c:pt idx="7234">
                  <c:v>10-09, 03:09</c:v>
                </c:pt>
                <c:pt idx="7235">
                  <c:v>10-09, 03:10</c:v>
                </c:pt>
                <c:pt idx="7236">
                  <c:v>10-09, 03:11</c:v>
                </c:pt>
                <c:pt idx="7237">
                  <c:v>10-09, 03:12</c:v>
                </c:pt>
                <c:pt idx="7238">
                  <c:v>10-09, 03:13</c:v>
                </c:pt>
                <c:pt idx="7239">
                  <c:v>10-09, 03:14</c:v>
                </c:pt>
                <c:pt idx="7240">
                  <c:v>10-09, 03:15</c:v>
                </c:pt>
                <c:pt idx="7241">
                  <c:v>10-09, 03:16</c:v>
                </c:pt>
                <c:pt idx="7242">
                  <c:v>10-09, 03:17</c:v>
                </c:pt>
                <c:pt idx="7243">
                  <c:v>10-09, 03:18</c:v>
                </c:pt>
                <c:pt idx="7244">
                  <c:v>10-09, 03:19</c:v>
                </c:pt>
                <c:pt idx="7245">
                  <c:v>10-09, 03:20</c:v>
                </c:pt>
                <c:pt idx="7246">
                  <c:v>10-09, 03:21</c:v>
                </c:pt>
                <c:pt idx="7247">
                  <c:v>10-09, 03:22</c:v>
                </c:pt>
                <c:pt idx="7248">
                  <c:v>10-09, 03:23</c:v>
                </c:pt>
                <c:pt idx="7249">
                  <c:v>10-09, 03:24</c:v>
                </c:pt>
                <c:pt idx="7250">
                  <c:v>10-09, 03:25</c:v>
                </c:pt>
                <c:pt idx="7251">
                  <c:v>10-09, 03:26</c:v>
                </c:pt>
                <c:pt idx="7252">
                  <c:v>10-09, 03:27</c:v>
                </c:pt>
                <c:pt idx="7253">
                  <c:v>10-09, 03:28</c:v>
                </c:pt>
                <c:pt idx="7254">
                  <c:v>10-09, 03:29</c:v>
                </c:pt>
                <c:pt idx="7255">
                  <c:v>10-09, 03:30</c:v>
                </c:pt>
                <c:pt idx="7256">
                  <c:v>10-09, 03:31</c:v>
                </c:pt>
                <c:pt idx="7257">
                  <c:v>10-09, 03:32</c:v>
                </c:pt>
                <c:pt idx="7258">
                  <c:v>10-09, 03:33</c:v>
                </c:pt>
                <c:pt idx="7259">
                  <c:v>10-09, 03:34</c:v>
                </c:pt>
                <c:pt idx="7260">
                  <c:v>10-09, 03:35</c:v>
                </c:pt>
                <c:pt idx="7261">
                  <c:v>10-09, 03:36</c:v>
                </c:pt>
                <c:pt idx="7262">
                  <c:v>10-09, 03:37</c:v>
                </c:pt>
                <c:pt idx="7263">
                  <c:v>10-09, 03:38</c:v>
                </c:pt>
                <c:pt idx="7264">
                  <c:v>10-09, 03:39</c:v>
                </c:pt>
                <c:pt idx="7265">
                  <c:v>10-09, 03:40</c:v>
                </c:pt>
                <c:pt idx="7266">
                  <c:v>10-09, 03:41</c:v>
                </c:pt>
                <c:pt idx="7267">
                  <c:v>10-09, 03:42</c:v>
                </c:pt>
                <c:pt idx="7268">
                  <c:v>10-09, 03:43</c:v>
                </c:pt>
                <c:pt idx="7269">
                  <c:v>10-09, 03:44</c:v>
                </c:pt>
                <c:pt idx="7270">
                  <c:v>10-09, 03:45</c:v>
                </c:pt>
                <c:pt idx="7271">
                  <c:v>10-09, 03:46</c:v>
                </c:pt>
                <c:pt idx="7272">
                  <c:v>10-09, 03:47</c:v>
                </c:pt>
                <c:pt idx="7273">
                  <c:v>10-09, 03:48</c:v>
                </c:pt>
                <c:pt idx="7274">
                  <c:v>10-09, 03:49</c:v>
                </c:pt>
                <c:pt idx="7275">
                  <c:v>10-09, 03:50</c:v>
                </c:pt>
                <c:pt idx="7276">
                  <c:v>10-09, 03:51</c:v>
                </c:pt>
                <c:pt idx="7277">
                  <c:v>10-09, 03:52</c:v>
                </c:pt>
                <c:pt idx="7278">
                  <c:v>10-09, 03:53</c:v>
                </c:pt>
                <c:pt idx="7279">
                  <c:v>10-09, 03:54</c:v>
                </c:pt>
                <c:pt idx="7280">
                  <c:v>10-09, 03:55</c:v>
                </c:pt>
                <c:pt idx="7281">
                  <c:v>10-09, 03:56</c:v>
                </c:pt>
                <c:pt idx="7282">
                  <c:v>10-09, 03:57</c:v>
                </c:pt>
                <c:pt idx="7283">
                  <c:v>10-09, 03:58</c:v>
                </c:pt>
                <c:pt idx="7284">
                  <c:v>10-09, 03:59</c:v>
                </c:pt>
                <c:pt idx="7285">
                  <c:v>10-09, 04:00</c:v>
                </c:pt>
                <c:pt idx="7286">
                  <c:v>10-09, 04:01</c:v>
                </c:pt>
                <c:pt idx="7287">
                  <c:v>10-09, 04:02</c:v>
                </c:pt>
                <c:pt idx="7288">
                  <c:v>10-09, 04:03</c:v>
                </c:pt>
                <c:pt idx="7289">
                  <c:v>10-09, 04:04</c:v>
                </c:pt>
                <c:pt idx="7290">
                  <c:v>10-09, 04:05</c:v>
                </c:pt>
                <c:pt idx="7291">
                  <c:v>10-09, 04:06</c:v>
                </c:pt>
                <c:pt idx="7292">
                  <c:v>10-09, 04:07</c:v>
                </c:pt>
                <c:pt idx="7293">
                  <c:v>10-09, 04:08</c:v>
                </c:pt>
                <c:pt idx="7294">
                  <c:v>10-09, 04:09</c:v>
                </c:pt>
                <c:pt idx="7295">
                  <c:v>10-09, 04:10</c:v>
                </c:pt>
                <c:pt idx="7296">
                  <c:v>10-09, 04:11</c:v>
                </c:pt>
                <c:pt idx="7297">
                  <c:v>10-09, 04:12</c:v>
                </c:pt>
                <c:pt idx="7298">
                  <c:v>10-09, 04:13</c:v>
                </c:pt>
                <c:pt idx="7299">
                  <c:v>10-09, 04:14</c:v>
                </c:pt>
                <c:pt idx="7300">
                  <c:v>10-09, 04:15</c:v>
                </c:pt>
                <c:pt idx="7301">
                  <c:v>10-09, 04:16</c:v>
                </c:pt>
                <c:pt idx="7302">
                  <c:v>10-09, 04:17</c:v>
                </c:pt>
                <c:pt idx="7303">
                  <c:v>10-09, 04:18</c:v>
                </c:pt>
                <c:pt idx="7304">
                  <c:v>10-09, 04:19</c:v>
                </c:pt>
                <c:pt idx="7305">
                  <c:v>10-09, 04:20</c:v>
                </c:pt>
                <c:pt idx="7306">
                  <c:v>10-09, 04:21</c:v>
                </c:pt>
                <c:pt idx="7307">
                  <c:v>10-09, 04:22</c:v>
                </c:pt>
                <c:pt idx="7308">
                  <c:v>10-09, 04:23</c:v>
                </c:pt>
                <c:pt idx="7309">
                  <c:v>10-09, 04:24</c:v>
                </c:pt>
                <c:pt idx="7310">
                  <c:v>10-09, 04:25</c:v>
                </c:pt>
                <c:pt idx="7311">
                  <c:v>10-09, 04:26</c:v>
                </c:pt>
                <c:pt idx="7312">
                  <c:v>10-09, 04:27</c:v>
                </c:pt>
                <c:pt idx="7313">
                  <c:v>10-09, 04:28</c:v>
                </c:pt>
                <c:pt idx="7314">
                  <c:v>10-09, 04:29</c:v>
                </c:pt>
                <c:pt idx="7315">
                  <c:v>10-09, 04:30</c:v>
                </c:pt>
                <c:pt idx="7316">
                  <c:v>10-09, 04:31</c:v>
                </c:pt>
                <c:pt idx="7317">
                  <c:v>10-09, 04:32</c:v>
                </c:pt>
                <c:pt idx="7318">
                  <c:v>10-09, 04:33</c:v>
                </c:pt>
                <c:pt idx="7319">
                  <c:v>10-09, 04:34</c:v>
                </c:pt>
                <c:pt idx="7320">
                  <c:v>10-09, 04:35</c:v>
                </c:pt>
                <c:pt idx="7321">
                  <c:v>10-09, 04:36</c:v>
                </c:pt>
                <c:pt idx="7322">
                  <c:v>10-09, 04:37</c:v>
                </c:pt>
                <c:pt idx="7323">
                  <c:v>10-09, 04:38</c:v>
                </c:pt>
                <c:pt idx="7324">
                  <c:v>10-09, 04:39</c:v>
                </c:pt>
                <c:pt idx="7325">
                  <c:v>10-09, 04:40</c:v>
                </c:pt>
                <c:pt idx="7326">
                  <c:v>10-09, 04:41</c:v>
                </c:pt>
                <c:pt idx="7327">
                  <c:v>10-09, 04:42</c:v>
                </c:pt>
                <c:pt idx="7328">
                  <c:v>10-09, 04:43</c:v>
                </c:pt>
                <c:pt idx="7329">
                  <c:v>10-09, 04:44</c:v>
                </c:pt>
                <c:pt idx="7330">
                  <c:v>10-09, 04:45</c:v>
                </c:pt>
                <c:pt idx="7331">
                  <c:v>10-09, 04:46</c:v>
                </c:pt>
                <c:pt idx="7332">
                  <c:v>10-09, 04:47</c:v>
                </c:pt>
                <c:pt idx="7333">
                  <c:v>10-09, 04:48</c:v>
                </c:pt>
                <c:pt idx="7334">
                  <c:v>10-09, 04:49</c:v>
                </c:pt>
                <c:pt idx="7335">
                  <c:v>10-09, 04:50</c:v>
                </c:pt>
                <c:pt idx="7336">
                  <c:v>10-09, 04:51</c:v>
                </c:pt>
                <c:pt idx="7337">
                  <c:v>10-09, 04:52</c:v>
                </c:pt>
                <c:pt idx="7338">
                  <c:v>10-09, 04:53</c:v>
                </c:pt>
                <c:pt idx="7339">
                  <c:v>10-09, 04:54</c:v>
                </c:pt>
                <c:pt idx="7340">
                  <c:v>10-09, 04:55</c:v>
                </c:pt>
                <c:pt idx="7341">
                  <c:v>10-09, 04:56</c:v>
                </c:pt>
                <c:pt idx="7342">
                  <c:v>10-09, 04:57</c:v>
                </c:pt>
                <c:pt idx="7343">
                  <c:v>10-09, 04:58</c:v>
                </c:pt>
                <c:pt idx="7344">
                  <c:v>10-09, 04:59</c:v>
                </c:pt>
                <c:pt idx="7345">
                  <c:v>10-09, 05:00</c:v>
                </c:pt>
                <c:pt idx="7346">
                  <c:v>10-09, 05:01</c:v>
                </c:pt>
                <c:pt idx="7347">
                  <c:v>10-09, 05:02</c:v>
                </c:pt>
                <c:pt idx="7348">
                  <c:v>10-09, 05:03</c:v>
                </c:pt>
                <c:pt idx="7349">
                  <c:v>10-09, 05:04</c:v>
                </c:pt>
                <c:pt idx="7350">
                  <c:v>10-09, 05:05</c:v>
                </c:pt>
                <c:pt idx="7351">
                  <c:v>10-09, 05:06</c:v>
                </c:pt>
                <c:pt idx="7352">
                  <c:v>10-09, 05:07</c:v>
                </c:pt>
                <c:pt idx="7353">
                  <c:v>10-09, 05:08</c:v>
                </c:pt>
                <c:pt idx="7354">
                  <c:v>10-09, 05:09</c:v>
                </c:pt>
                <c:pt idx="7355">
                  <c:v>10-09, 05:10</c:v>
                </c:pt>
                <c:pt idx="7356">
                  <c:v>10-09, 05:11</c:v>
                </c:pt>
                <c:pt idx="7357">
                  <c:v>10-09, 05:12</c:v>
                </c:pt>
                <c:pt idx="7358">
                  <c:v>10-09, 05:13</c:v>
                </c:pt>
                <c:pt idx="7359">
                  <c:v>10-09, 05:14</c:v>
                </c:pt>
                <c:pt idx="7360">
                  <c:v>10-09, 05:15</c:v>
                </c:pt>
                <c:pt idx="7361">
                  <c:v>10-09, 05:16</c:v>
                </c:pt>
                <c:pt idx="7362">
                  <c:v>10-09, 05:17</c:v>
                </c:pt>
                <c:pt idx="7363">
                  <c:v>10-09, 05:18</c:v>
                </c:pt>
                <c:pt idx="7364">
                  <c:v>10-09, 05:19</c:v>
                </c:pt>
                <c:pt idx="7365">
                  <c:v>10-09, 05:20</c:v>
                </c:pt>
                <c:pt idx="7366">
                  <c:v>10-09, 05:21</c:v>
                </c:pt>
                <c:pt idx="7367">
                  <c:v>10-09, 05:22</c:v>
                </c:pt>
                <c:pt idx="7368">
                  <c:v>10-09, 05:23</c:v>
                </c:pt>
                <c:pt idx="7369">
                  <c:v>10-09, 05:24</c:v>
                </c:pt>
                <c:pt idx="7370">
                  <c:v>10-09, 05:25</c:v>
                </c:pt>
                <c:pt idx="7371">
                  <c:v>10-09, 05:26</c:v>
                </c:pt>
                <c:pt idx="7372">
                  <c:v>10-09, 05:27</c:v>
                </c:pt>
                <c:pt idx="7373">
                  <c:v>10-09, 05:28</c:v>
                </c:pt>
                <c:pt idx="7374">
                  <c:v>10-09, 05:29</c:v>
                </c:pt>
                <c:pt idx="7375">
                  <c:v>10-09, 05:30</c:v>
                </c:pt>
                <c:pt idx="7376">
                  <c:v>10-09, 05:31</c:v>
                </c:pt>
                <c:pt idx="7377">
                  <c:v>10-09, 05:32</c:v>
                </c:pt>
                <c:pt idx="7378">
                  <c:v>10-09, 05:33</c:v>
                </c:pt>
                <c:pt idx="7379">
                  <c:v>10-09, 05:34</c:v>
                </c:pt>
                <c:pt idx="7380">
                  <c:v>10-09, 05:35</c:v>
                </c:pt>
                <c:pt idx="7381">
                  <c:v>10-09, 05:36</c:v>
                </c:pt>
                <c:pt idx="7382">
                  <c:v>10-09, 05:37</c:v>
                </c:pt>
                <c:pt idx="7383">
                  <c:v>10-09, 05:38</c:v>
                </c:pt>
                <c:pt idx="7384">
                  <c:v>10-09, 05:39</c:v>
                </c:pt>
                <c:pt idx="7385">
                  <c:v>10-09, 05:40</c:v>
                </c:pt>
                <c:pt idx="7386">
                  <c:v>10-09, 05:41</c:v>
                </c:pt>
                <c:pt idx="7387">
                  <c:v>10-09, 05:42</c:v>
                </c:pt>
                <c:pt idx="7388">
                  <c:v>10-09, 05:43</c:v>
                </c:pt>
                <c:pt idx="7389">
                  <c:v>10-09, 05:44</c:v>
                </c:pt>
                <c:pt idx="7390">
                  <c:v>10-09, 05:45</c:v>
                </c:pt>
                <c:pt idx="7391">
                  <c:v>10-09, 05:46</c:v>
                </c:pt>
                <c:pt idx="7392">
                  <c:v>10-09, 05:47</c:v>
                </c:pt>
                <c:pt idx="7393">
                  <c:v>10-09, 05:48</c:v>
                </c:pt>
                <c:pt idx="7394">
                  <c:v>10-09, 05:49</c:v>
                </c:pt>
                <c:pt idx="7395">
                  <c:v>10-09, 05:50</c:v>
                </c:pt>
                <c:pt idx="7396">
                  <c:v>10-09, 05:51</c:v>
                </c:pt>
                <c:pt idx="7397">
                  <c:v>10-09, 05:52</c:v>
                </c:pt>
                <c:pt idx="7398">
                  <c:v>10-09, 05:53</c:v>
                </c:pt>
                <c:pt idx="7399">
                  <c:v>10-09, 05:54</c:v>
                </c:pt>
                <c:pt idx="7400">
                  <c:v>10-09, 05:55</c:v>
                </c:pt>
                <c:pt idx="7401">
                  <c:v>10-09, 05:56</c:v>
                </c:pt>
                <c:pt idx="7402">
                  <c:v>10-09, 05:57</c:v>
                </c:pt>
                <c:pt idx="7403">
                  <c:v>10-09, 05:58</c:v>
                </c:pt>
                <c:pt idx="7404">
                  <c:v>10-09, 05:59</c:v>
                </c:pt>
                <c:pt idx="7405">
                  <c:v>10-09, 06:00</c:v>
                </c:pt>
                <c:pt idx="7406">
                  <c:v>10-09, 06:01</c:v>
                </c:pt>
                <c:pt idx="7407">
                  <c:v>10-09, 06:02</c:v>
                </c:pt>
                <c:pt idx="7408">
                  <c:v>10-09, 06:03</c:v>
                </c:pt>
                <c:pt idx="7409">
                  <c:v>10-09, 06:04</c:v>
                </c:pt>
                <c:pt idx="7410">
                  <c:v>10-09, 06:05</c:v>
                </c:pt>
                <c:pt idx="7411">
                  <c:v>10-09, 06:06</c:v>
                </c:pt>
                <c:pt idx="7412">
                  <c:v>10-09, 06:07</c:v>
                </c:pt>
                <c:pt idx="7413">
                  <c:v>10-09, 06:08</c:v>
                </c:pt>
                <c:pt idx="7414">
                  <c:v>10-09, 06:09</c:v>
                </c:pt>
                <c:pt idx="7415">
                  <c:v>10-09, 06:10</c:v>
                </c:pt>
                <c:pt idx="7416">
                  <c:v>10-09, 06:11</c:v>
                </c:pt>
                <c:pt idx="7417">
                  <c:v>10-09, 06:12</c:v>
                </c:pt>
                <c:pt idx="7418">
                  <c:v>10-09, 06:13</c:v>
                </c:pt>
                <c:pt idx="7419">
                  <c:v>10-09, 06:14</c:v>
                </c:pt>
                <c:pt idx="7420">
                  <c:v>10-09, 06:15</c:v>
                </c:pt>
                <c:pt idx="7421">
                  <c:v>10-09, 06:16</c:v>
                </c:pt>
                <c:pt idx="7422">
                  <c:v>10-09, 06:17</c:v>
                </c:pt>
                <c:pt idx="7423">
                  <c:v>10-09, 06:18</c:v>
                </c:pt>
                <c:pt idx="7424">
                  <c:v>10-09, 06:19</c:v>
                </c:pt>
                <c:pt idx="7425">
                  <c:v>10-09, 06:20</c:v>
                </c:pt>
                <c:pt idx="7426">
                  <c:v>10-09, 06:21</c:v>
                </c:pt>
                <c:pt idx="7427">
                  <c:v>10-09, 06:22</c:v>
                </c:pt>
                <c:pt idx="7428">
                  <c:v>10-09, 06:23</c:v>
                </c:pt>
                <c:pt idx="7429">
                  <c:v>10-09, 06:24</c:v>
                </c:pt>
                <c:pt idx="7430">
                  <c:v>10-09, 06:25</c:v>
                </c:pt>
                <c:pt idx="7431">
                  <c:v>10-09, 06:26</c:v>
                </c:pt>
                <c:pt idx="7432">
                  <c:v>10-09, 06:27</c:v>
                </c:pt>
                <c:pt idx="7433">
                  <c:v>10-09, 06:28</c:v>
                </c:pt>
                <c:pt idx="7434">
                  <c:v>10-09, 06:29</c:v>
                </c:pt>
                <c:pt idx="7435">
                  <c:v>10-09, 06:30</c:v>
                </c:pt>
                <c:pt idx="7436">
                  <c:v>10-09, 06:31</c:v>
                </c:pt>
                <c:pt idx="7437">
                  <c:v>10-09, 06:32</c:v>
                </c:pt>
                <c:pt idx="7438">
                  <c:v>10-09, 06:33</c:v>
                </c:pt>
                <c:pt idx="7439">
                  <c:v>10-09, 06:34</c:v>
                </c:pt>
                <c:pt idx="7440">
                  <c:v>10-09, 06:35</c:v>
                </c:pt>
                <c:pt idx="7441">
                  <c:v>10-09, 06:36</c:v>
                </c:pt>
                <c:pt idx="7442">
                  <c:v>10-09, 06:37</c:v>
                </c:pt>
                <c:pt idx="7443">
                  <c:v>10-09, 06:38</c:v>
                </c:pt>
                <c:pt idx="7444">
                  <c:v>10-09, 06:39</c:v>
                </c:pt>
                <c:pt idx="7445">
                  <c:v>10-09, 06:40</c:v>
                </c:pt>
                <c:pt idx="7446">
                  <c:v>10-09, 06:41</c:v>
                </c:pt>
                <c:pt idx="7447">
                  <c:v>10-09, 06:42</c:v>
                </c:pt>
                <c:pt idx="7448">
                  <c:v>10-09, 06:43</c:v>
                </c:pt>
                <c:pt idx="7449">
                  <c:v>10-09, 06:44</c:v>
                </c:pt>
                <c:pt idx="7450">
                  <c:v>10-09, 06:45</c:v>
                </c:pt>
                <c:pt idx="7451">
                  <c:v>10-09, 06:46</c:v>
                </c:pt>
                <c:pt idx="7452">
                  <c:v>10-09, 06:47</c:v>
                </c:pt>
                <c:pt idx="7453">
                  <c:v>10-09, 06:48</c:v>
                </c:pt>
                <c:pt idx="7454">
                  <c:v>10-09, 06:49</c:v>
                </c:pt>
                <c:pt idx="7455">
                  <c:v>10-09, 06:50</c:v>
                </c:pt>
                <c:pt idx="7456">
                  <c:v>10-09, 06:51</c:v>
                </c:pt>
                <c:pt idx="7457">
                  <c:v>10-09, 06:52</c:v>
                </c:pt>
                <c:pt idx="7458">
                  <c:v>10-09, 06:53</c:v>
                </c:pt>
                <c:pt idx="7459">
                  <c:v>10-09, 06:54</c:v>
                </c:pt>
                <c:pt idx="7460">
                  <c:v>10-09, 06:55</c:v>
                </c:pt>
                <c:pt idx="7461">
                  <c:v>10-09, 06:56</c:v>
                </c:pt>
                <c:pt idx="7462">
                  <c:v>10-09, 06:57</c:v>
                </c:pt>
                <c:pt idx="7463">
                  <c:v>10-09, 06:58</c:v>
                </c:pt>
                <c:pt idx="7464">
                  <c:v>10-09, 06:59</c:v>
                </c:pt>
                <c:pt idx="7465">
                  <c:v>10-09, 07:00</c:v>
                </c:pt>
                <c:pt idx="7466">
                  <c:v>10-09, 07:01</c:v>
                </c:pt>
                <c:pt idx="7467">
                  <c:v>10-09, 07:02</c:v>
                </c:pt>
                <c:pt idx="7468">
                  <c:v>10-09, 07:03</c:v>
                </c:pt>
                <c:pt idx="7469">
                  <c:v>10-09, 07:04</c:v>
                </c:pt>
                <c:pt idx="7470">
                  <c:v>10-09, 07:05</c:v>
                </c:pt>
                <c:pt idx="7471">
                  <c:v>10-09, 07:06</c:v>
                </c:pt>
                <c:pt idx="7472">
                  <c:v>10-09, 07:07</c:v>
                </c:pt>
                <c:pt idx="7473">
                  <c:v>10-09, 07:08</c:v>
                </c:pt>
                <c:pt idx="7474">
                  <c:v>10-09, 07:09</c:v>
                </c:pt>
                <c:pt idx="7475">
                  <c:v>10-09, 07:10</c:v>
                </c:pt>
                <c:pt idx="7476">
                  <c:v>10-09, 07:11</c:v>
                </c:pt>
                <c:pt idx="7477">
                  <c:v>10-09, 07:12</c:v>
                </c:pt>
                <c:pt idx="7478">
                  <c:v>10-09, 07:13</c:v>
                </c:pt>
                <c:pt idx="7479">
                  <c:v>10-09, 07:14</c:v>
                </c:pt>
                <c:pt idx="7480">
                  <c:v>10-09, 07:15</c:v>
                </c:pt>
                <c:pt idx="7481">
                  <c:v>10-09, 07:16</c:v>
                </c:pt>
                <c:pt idx="7482">
                  <c:v>10-09, 07:17</c:v>
                </c:pt>
                <c:pt idx="7483">
                  <c:v>10-09, 07:18</c:v>
                </c:pt>
                <c:pt idx="7484">
                  <c:v>10-09, 07:19</c:v>
                </c:pt>
                <c:pt idx="7485">
                  <c:v>10-09, 07:20</c:v>
                </c:pt>
                <c:pt idx="7486">
                  <c:v>10-09, 07:21</c:v>
                </c:pt>
                <c:pt idx="7487">
                  <c:v>10-09, 07:22</c:v>
                </c:pt>
                <c:pt idx="7488">
                  <c:v>10-09, 07:23</c:v>
                </c:pt>
                <c:pt idx="7489">
                  <c:v>10-09, 07:24</c:v>
                </c:pt>
                <c:pt idx="7490">
                  <c:v>10-09, 07:25</c:v>
                </c:pt>
                <c:pt idx="7491">
                  <c:v>10-09, 07:26</c:v>
                </c:pt>
                <c:pt idx="7492">
                  <c:v>10-09, 07:27</c:v>
                </c:pt>
                <c:pt idx="7493">
                  <c:v>10-09, 07:28</c:v>
                </c:pt>
                <c:pt idx="7494">
                  <c:v>10-09, 07:29</c:v>
                </c:pt>
                <c:pt idx="7495">
                  <c:v>10-09, 07:30</c:v>
                </c:pt>
                <c:pt idx="7496">
                  <c:v>10-09, 07:31</c:v>
                </c:pt>
                <c:pt idx="7497">
                  <c:v>10-09, 07:32</c:v>
                </c:pt>
                <c:pt idx="7498">
                  <c:v>10-09, 07:33</c:v>
                </c:pt>
                <c:pt idx="7499">
                  <c:v>10-09, 07:34</c:v>
                </c:pt>
                <c:pt idx="7500">
                  <c:v>10-09, 07:35</c:v>
                </c:pt>
                <c:pt idx="7501">
                  <c:v>10-09, 07:36</c:v>
                </c:pt>
                <c:pt idx="7502">
                  <c:v>10-09, 07:37</c:v>
                </c:pt>
                <c:pt idx="7503">
                  <c:v>10-09, 07:38</c:v>
                </c:pt>
                <c:pt idx="7504">
                  <c:v>10-09, 07:39</c:v>
                </c:pt>
                <c:pt idx="7505">
                  <c:v>10-09, 07:40</c:v>
                </c:pt>
                <c:pt idx="7506">
                  <c:v>10-09, 07:41</c:v>
                </c:pt>
                <c:pt idx="7507">
                  <c:v>10-09, 07:42</c:v>
                </c:pt>
                <c:pt idx="7508">
                  <c:v>10-09, 07:43</c:v>
                </c:pt>
                <c:pt idx="7509">
                  <c:v>10-09, 07:44</c:v>
                </c:pt>
                <c:pt idx="7510">
                  <c:v>10-09, 07:45</c:v>
                </c:pt>
                <c:pt idx="7511">
                  <c:v>10-09, 07:46</c:v>
                </c:pt>
                <c:pt idx="7512">
                  <c:v>10-09, 07:47</c:v>
                </c:pt>
                <c:pt idx="7513">
                  <c:v>10-09, 07:48</c:v>
                </c:pt>
                <c:pt idx="7514">
                  <c:v>10-09, 07:49</c:v>
                </c:pt>
                <c:pt idx="7515">
                  <c:v>10-09, 07:50</c:v>
                </c:pt>
                <c:pt idx="7516">
                  <c:v>10-09, 07:51</c:v>
                </c:pt>
                <c:pt idx="7517">
                  <c:v>10-09, 07:52</c:v>
                </c:pt>
                <c:pt idx="7518">
                  <c:v>10-09, 07:53</c:v>
                </c:pt>
                <c:pt idx="7519">
                  <c:v>10-09, 07:54</c:v>
                </c:pt>
                <c:pt idx="7520">
                  <c:v>10-09, 07:55</c:v>
                </c:pt>
                <c:pt idx="7521">
                  <c:v>10-09, 07:56</c:v>
                </c:pt>
                <c:pt idx="7522">
                  <c:v>10-09, 07:57</c:v>
                </c:pt>
                <c:pt idx="7523">
                  <c:v>10-09, 07:58</c:v>
                </c:pt>
                <c:pt idx="7524">
                  <c:v>10-09, 07:59</c:v>
                </c:pt>
                <c:pt idx="7525">
                  <c:v>10-09, 08:00</c:v>
                </c:pt>
                <c:pt idx="7526">
                  <c:v>10-09, 08:01</c:v>
                </c:pt>
                <c:pt idx="7527">
                  <c:v>10-09, 08:02</c:v>
                </c:pt>
                <c:pt idx="7528">
                  <c:v>10-09, 08:03</c:v>
                </c:pt>
                <c:pt idx="7529">
                  <c:v>10-09, 08:04</c:v>
                </c:pt>
                <c:pt idx="7530">
                  <c:v>10-09, 08:05</c:v>
                </c:pt>
                <c:pt idx="7531">
                  <c:v>10-09, 08:06</c:v>
                </c:pt>
                <c:pt idx="7532">
                  <c:v>10-09, 08:07</c:v>
                </c:pt>
                <c:pt idx="7533">
                  <c:v>10-09, 08:08</c:v>
                </c:pt>
                <c:pt idx="7534">
                  <c:v>10-09, 08:09</c:v>
                </c:pt>
                <c:pt idx="7535">
                  <c:v>10-09, 08:10</c:v>
                </c:pt>
                <c:pt idx="7536">
                  <c:v>10-09, 08:11</c:v>
                </c:pt>
                <c:pt idx="7537">
                  <c:v>10-09, 08:12</c:v>
                </c:pt>
                <c:pt idx="7538">
                  <c:v>10-09, 08:13</c:v>
                </c:pt>
                <c:pt idx="7539">
                  <c:v>10-09, 08:14</c:v>
                </c:pt>
                <c:pt idx="7540">
                  <c:v>10-09, 08:15</c:v>
                </c:pt>
                <c:pt idx="7541">
                  <c:v>10-09, 08:16</c:v>
                </c:pt>
                <c:pt idx="7542">
                  <c:v>10-09, 08:17</c:v>
                </c:pt>
                <c:pt idx="7543">
                  <c:v>10-09, 08:18</c:v>
                </c:pt>
                <c:pt idx="7544">
                  <c:v>10-09, 08:19</c:v>
                </c:pt>
                <c:pt idx="7545">
                  <c:v>10-09, 08:20</c:v>
                </c:pt>
                <c:pt idx="7546">
                  <c:v>10-09, 08:21</c:v>
                </c:pt>
                <c:pt idx="7547">
                  <c:v>10-09, 08:22</c:v>
                </c:pt>
                <c:pt idx="7548">
                  <c:v>10-09, 08:23</c:v>
                </c:pt>
                <c:pt idx="7549">
                  <c:v>10-09, 08:24</c:v>
                </c:pt>
                <c:pt idx="7550">
                  <c:v>10-09, 08:25</c:v>
                </c:pt>
                <c:pt idx="7551">
                  <c:v>10-09, 08:26</c:v>
                </c:pt>
                <c:pt idx="7552">
                  <c:v>10-09, 08:27</c:v>
                </c:pt>
                <c:pt idx="7553">
                  <c:v>10-09, 08:28</c:v>
                </c:pt>
                <c:pt idx="7554">
                  <c:v>10-09, 08:29</c:v>
                </c:pt>
                <c:pt idx="7555">
                  <c:v>10-09, 08:30</c:v>
                </c:pt>
                <c:pt idx="7556">
                  <c:v>10-09, 08:31</c:v>
                </c:pt>
                <c:pt idx="7557">
                  <c:v>10-09, 08:32</c:v>
                </c:pt>
                <c:pt idx="7558">
                  <c:v>10-09, 08:33</c:v>
                </c:pt>
                <c:pt idx="7559">
                  <c:v>10-09, 08:34</c:v>
                </c:pt>
                <c:pt idx="7560">
                  <c:v>10-09, 08:35</c:v>
                </c:pt>
                <c:pt idx="7561">
                  <c:v>10-09, 08:36</c:v>
                </c:pt>
                <c:pt idx="7562">
                  <c:v>10-09, 08:37</c:v>
                </c:pt>
                <c:pt idx="7563">
                  <c:v>10-09, 08:38</c:v>
                </c:pt>
                <c:pt idx="7564">
                  <c:v>10-09, 08:39</c:v>
                </c:pt>
                <c:pt idx="7565">
                  <c:v>10-09, 08:40</c:v>
                </c:pt>
                <c:pt idx="7566">
                  <c:v>10-09, 08:41</c:v>
                </c:pt>
                <c:pt idx="7567">
                  <c:v>10-09, 08:42</c:v>
                </c:pt>
                <c:pt idx="7568">
                  <c:v>10-09, 08:43</c:v>
                </c:pt>
                <c:pt idx="7569">
                  <c:v>10-09, 08:44</c:v>
                </c:pt>
                <c:pt idx="7570">
                  <c:v>10-09, 08:45</c:v>
                </c:pt>
                <c:pt idx="7571">
                  <c:v>10-09, 08:46</c:v>
                </c:pt>
                <c:pt idx="7572">
                  <c:v>10-09, 08:47</c:v>
                </c:pt>
                <c:pt idx="7573">
                  <c:v>10-09, 08:48</c:v>
                </c:pt>
                <c:pt idx="7574">
                  <c:v>10-09, 08:49</c:v>
                </c:pt>
                <c:pt idx="7575">
                  <c:v>10-09, 08:50</c:v>
                </c:pt>
                <c:pt idx="7576">
                  <c:v>10-09, 08:51</c:v>
                </c:pt>
                <c:pt idx="7577">
                  <c:v>10-09, 08:52</c:v>
                </c:pt>
                <c:pt idx="7578">
                  <c:v>10-09, 08:53</c:v>
                </c:pt>
                <c:pt idx="7579">
                  <c:v>10-09, 08:54</c:v>
                </c:pt>
                <c:pt idx="7580">
                  <c:v>10-09, 08:55</c:v>
                </c:pt>
                <c:pt idx="7581">
                  <c:v>10-09, 08:56</c:v>
                </c:pt>
                <c:pt idx="7582">
                  <c:v>10-09, 08:57</c:v>
                </c:pt>
                <c:pt idx="7583">
                  <c:v>10-09, 08:58</c:v>
                </c:pt>
                <c:pt idx="7584">
                  <c:v>10-09, 08:59</c:v>
                </c:pt>
                <c:pt idx="7585">
                  <c:v>10-09, 09:00</c:v>
                </c:pt>
                <c:pt idx="7586">
                  <c:v>10-09, 09:01</c:v>
                </c:pt>
                <c:pt idx="7587">
                  <c:v>10-09, 09:02</c:v>
                </c:pt>
                <c:pt idx="7588">
                  <c:v>10-09, 09:03</c:v>
                </c:pt>
                <c:pt idx="7589">
                  <c:v>10-09, 09:04</c:v>
                </c:pt>
                <c:pt idx="7590">
                  <c:v>10-09, 09:05</c:v>
                </c:pt>
                <c:pt idx="7591">
                  <c:v>10-09, 09:06</c:v>
                </c:pt>
                <c:pt idx="7592">
                  <c:v>10-09, 09:07</c:v>
                </c:pt>
                <c:pt idx="7593">
                  <c:v>10-09, 09:08</c:v>
                </c:pt>
                <c:pt idx="7594">
                  <c:v>10-09, 09:09</c:v>
                </c:pt>
                <c:pt idx="7595">
                  <c:v>10-09, 09:10</c:v>
                </c:pt>
                <c:pt idx="7596">
                  <c:v>10-09, 09:11</c:v>
                </c:pt>
                <c:pt idx="7597">
                  <c:v>10-09, 09:12</c:v>
                </c:pt>
                <c:pt idx="7598">
                  <c:v>10-09, 09:13</c:v>
                </c:pt>
                <c:pt idx="7599">
                  <c:v>10-09, 09:14</c:v>
                </c:pt>
                <c:pt idx="7600">
                  <c:v>10-09, 09:15</c:v>
                </c:pt>
                <c:pt idx="7601">
                  <c:v>10-09, 09:16</c:v>
                </c:pt>
                <c:pt idx="7602">
                  <c:v>10-09, 09:17</c:v>
                </c:pt>
                <c:pt idx="7603">
                  <c:v>10-09, 09:18</c:v>
                </c:pt>
                <c:pt idx="7604">
                  <c:v>10-09, 09:19</c:v>
                </c:pt>
                <c:pt idx="7605">
                  <c:v>10-09, 09:20</c:v>
                </c:pt>
                <c:pt idx="7606">
                  <c:v>10-09, 09:21</c:v>
                </c:pt>
                <c:pt idx="7607">
                  <c:v>10-09, 09:22</c:v>
                </c:pt>
                <c:pt idx="7608">
                  <c:v>10-09, 09:23</c:v>
                </c:pt>
                <c:pt idx="7609">
                  <c:v>10-09, 09:24</c:v>
                </c:pt>
                <c:pt idx="7610">
                  <c:v>10-09, 09:25</c:v>
                </c:pt>
                <c:pt idx="7611">
                  <c:v>10-09, 09:26</c:v>
                </c:pt>
                <c:pt idx="7612">
                  <c:v>10-09, 09:27</c:v>
                </c:pt>
                <c:pt idx="7613">
                  <c:v>10-09, 09:28</c:v>
                </c:pt>
                <c:pt idx="7614">
                  <c:v>10-09, 09:29</c:v>
                </c:pt>
                <c:pt idx="7615">
                  <c:v>10-09, 09:30</c:v>
                </c:pt>
                <c:pt idx="7616">
                  <c:v>10-09, 09:31</c:v>
                </c:pt>
                <c:pt idx="7617">
                  <c:v>10-09, 09:32</c:v>
                </c:pt>
                <c:pt idx="7618">
                  <c:v>10-09, 09:33</c:v>
                </c:pt>
                <c:pt idx="7619">
                  <c:v>10-09, 09:34</c:v>
                </c:pt>
                <c:pt idx="7620">
                  <c:v>10-09, 09:35</c:v>
                </c:pt>
                <c:pt idx="7621">
                  <c:v>10-09, 09:36</c:v>
                </c:pt>
                <c:pt idx="7622">
                  <c:v>10-09, 09:37</c:v>
                </c:pt>
                <c:pt idx="7623">
                  <c:v>10-09, 09:38</c:v>
                </c:pt>
                <c:pt idx="7624">
                  <c:v>10-09, 09:39</c:v>
                </c:pt>
                <c:pt idx="7625">
                  <c:v>10-09, 09:40</c:v>
                </c:pt>
                <c:pt idx="7626">
                  <c:v>10-09, 09:41</c:v>
                </c:pt>
                <c:pt idx="7627">
                  <c:v>10-09, 09:42</c:v>
                </c:pt>
                <c:pt idx="7628">
                  <c:v>10-09, 09:43</c:v>
                </c:pt>
                <c:pt idx="7629">
                  <c:v>10-09, 09:44</c:v>
                </c:pt>
                <c:pt idx="7630">
                  <c:v>10-09, 09:45</c:v>
                </c:pt>
                <c:pt idx="7631">
                  <c:v>10-09, 09:46</c:v>
                </c:pt>
                <c:pt idx="7632">
                  <c:v>10-09, 09:47</c:v>
                </c:pt>
                <c:pt idx="7633">
                  <c:v>10-09, 09:48</c:v>
                </c:pt>
                <c:pt idx="7634">
                  <c:v>10-09, 09:49</c:v>
                </c:pt>
                <c:pt idx="7635">
                  <c:v>10-09, 09:50</c:v>
                </c:pt>
                <c:pt idx="7636">
                  <c:v>10-09, 09:51</c:v>
                </c:pt>
                <c:pt idx="7637">
                  <c:v>10-09, 09:52</c:v>
                </c:pt>
                <c:pt idx="7638">
                  <c:v>10-09, 09:53</c:v>
                </c:pt>
                <c:pt idx="7639">
                  <c:v>10-09, 09:54</c:v>
                </c:pt>
                <c:pt idx="7640">
                  <c:v>10-09, 09:55</c:v>
                </c:pt>
                <c:pt idx="7641">
                  <c:v>10-09, 09:56</c:v>
                </c:pt>
                <c:pt idx="7642">
                  <c:v>10-09, 09:57</c:v>
                </c:pt>
                <c:pt idx="7643">
                  <c:v>10-09, 09:58</c:v>
                </c:pt>
                <c:pt idx="7644">
                  <c:v>10-09, 09:59</c:v>
                </c:pt>
                <c:pt idx="7645">
                  <c:v>10-09, 10:00</c:v>
                </c:pt>
                <c:pt idx="7646">
                  <c:v>10-09, 10:01</c:v>
                </c:pt>
                <c:pt idx="7647">
                  <c:v>10-09, 10:02</c:v>
                </c:pt>
                <c:pt idx="7648">
                  <c:v>10-09, 10:03</c:v>
                </c:pt>
                <c:pt idx="7649">
                  <c:v>10-09, 10:04</c:v>
                </c:pt>
                <c:pt idx="7650">
                  <c:v>10-09, 10:05</c:v>
                </c:pt>
                <c:pt idx="7651">
                  <c:v>10-09, 10:06</c:v>
                </c:pt>
                <c:pt idx="7652">
                  <c:v>10-09, 10:07</c:v>
                </c:pt>
                <c:pt idx="7653">
                  <c:v>10-09, 10:08</c:v>
                </c:pt>
                <c:pt idx="7654">
                  <c:v>10-09, 10:09</c:v>
                </c:pt>
                <c:pt idx="7655">
                  <c:v>10-09, 10:10</c:v>
                </c:pt>
                <c:pt idx="7656">
                  <c:v>10-09, 10:11</c:v>
                </c:pt>
                <c:pt idx="7657">
                  <c:v>10-09, 10:12</c:v>
                </c:pt>
                <c:pt idx="7658">
                  <c:v>10-09, 10:13</c:v>
                </c:pt>
                <c:pt idx="7659">
                  <c:v>10-09, 10:14</c:v>
                </c:pt>
                <c:pt idx="7660">
                  <c:v>10-09, 10:15</c:v>
                </c:pt>
                <c:pt idx="7661">
                  <c:v>10-09, 10:16</c:v>
                </c:pt>
                <c:pt idx="7662">
                  <c:v>10-09, 10:17</c:v>
                </c:pt>
                <c:pt idx="7663">
                  <c:v>10-09, 10:18</c:v>
                </c:pt>
                <c:pt idx="7664">
                  <c:v>10-09, 10:19</c:v>
                </c:pt>
                <c:pt idx="7665">
                  <c:v>10-09, 10:20</c:v>
                </c:pt>
                <c:pt idx="7666">
                  <c:v>10-09, 10:21</c:v>
                </c:pt>
                <c:pt idx="7667">
                  <c:v>10-09, 10:22</c:v>
                </c:pt>
                <c:pt idx="7668">
                  <c:v>10-09, 10:23</c:v>
                </c:pt>
                <c:pt idx="7669">
                  <c:v>10-09, 10:24</c:v>
                </c:pt>
                <c:pt idx="7670">
                  <c:v>10-09, 10:25</c:v>
                </c:pt>
                <c:pt idx="7671">
                  <c:v>10-09, 10:26</c:v>
                </c:pt>
                <c:pt idx="7672">
                  <c:v>10-09, 10:27</c:v>
                </c:pt>
                <c:pt idx="7673">
                  <c:v>10-09, 10:28</c:v>
                </c:pt>
                <c:pt idx="7674">
                  <c:v>10-09, 10:29</c:v>
                </c:pt>
                <c:pt idx="7675">
                  <c:v>10-09, 10:30</c:v>
                </c:pt>
                <c:pt idx="7676">
                  <c:v>10-09, 10:31</c:v>
                </c:pt>
                <c:pt idx="7677">
                  <c:v>10-09, 10:32</c:v>
                </c:pt>
                <c:pt idx="7678">
                  <c:v>10-09, 10:33</c:v>
                </c:pt>
                <c:pt idx="7679">
                  <c:v>10-09, 10:34</c:v>
                </c:pt>
                <c:pt idx="7680">
                  <c:v>10-09, 10:35</c:v>
                </c:pt>
                <c:pt idx="7681">
                  <c:v>10-09, 10:36</c:v>
                </c:pt>
                <c:pt idx="7682">
                  <c:v>10-09, 10:37</c:v>
                </c:pt>
                <c:pt idx="7683">
                  <c:v>10-09, 10:38</c:v>
                </c:pt>
                <c:pt idx="7684">
                  <c:v>10-09, 10:39</c:v>
                </c:pt>
                <c:pt idx="7685">
                  <c:v>10-09, 10:40</c:v>
                </c:pt>
                <c:pt idx="7686">
                  <c:v>10-09, 10:41</c:v>
                </c:pt>
                <c:pt idx="7687">
                  <c:v>10-09, 10:42</c:v>
                </c:pt>
                <c:pt idx="7688">
                  <c:v>10-09, 10:43</c:v>
                </c:pt>
                <c:pt idx="7689">
                  <c:v>10-09, 10:44</c:v>
                </c:pt>
                <c:pt idx="7690">
                  <c:v>10-09, 10:45</c:v>
                </c:pt>
                <c:pt idx="7691">
                  <c:v>10-09, 10:46</c:v>
                </c:pt>
                <c:pt idx="7692">
                  <c:v>10-09, 10:47</c:v>
                </c:pt>
                <c:pt idx="7693">
                  <c:v>10-09, 10:48</c:v>
                </c:pt>
                <c:pt idx="7694">
                  <c:v>10-09, 10:49</c:v>
                </c:pt>
                <c:pt idx="7695">
                  <c:v>10-09, 10:50</c:v>
                </c:pt>
                <c:pt idx="7696">
                  <c:v>10-09, 10:51</c:v>
                </c:pt>
                <c:pt idx="7697">
                  <c:v>10-09, 10:52</c:v>
                </c:pt>
                <c:pt idx="7698">
                  <c:v>10-09, 10:53</c:v>
                </c:pt>
                <c:pt idx="7699">
                  <c:v>10-09, 10:54</c:v>
                </c:pt>
                <c:pt idx="7700">
                  <c:v>10-09, 10:55</c:v>
                </c:pt>
                <c:pt idx="7701">
                  <c:v>10-09, 10:56</c:v>
                </c:pt>
                <c:pt idx="7702">
                  <c:v>10-09, 10:57</c:v>
                </c:pt>
                <c:pt idx="7703">
                  <c:v>10-09, 10:58</c:v>
                </c:pt>
                <c:pt idx="7704">
                  <c:v>10-09, 10:59</c:v>
                </c:pt>
                <c:pt idx="7705">
                  <c:v>10-09, 11:00</c:v>
                </c:pt>
                <c:pt idx="7706">
                  <c:v>10-09, 11:01</c:v>
                </c:pt>
                <c:pt idx="7707">
                  <c:v>10-09, 11:02</c:v>
                </c:pt>
                <c:pt idx="7708">
                  <c:v>10-09, 11:03</c:v>
                </c:pt>
                <c:pt idx="7709">
                  <c:v>10-09, 11:04</c:v>
                </c:pt>
                <c:pt idx="7710">
                  <c:v>10-09, 11:05</c:v>
                </c:pt>
                <c:pt idx="7711">
                  <c:v>10-09, 11:06</c:v>
                </c:pt>
                <c:pt idx="7712">
                  <c:v>10-09, 11:07</c:v>
                </c:pt>
                <c:pt idx="7713">
                  <c:v>10-09, 11:08</c:v>
                </c:pt>
                <c:pt idx="7714">
                  <c:v>10-09, 11:09</c:v>
                </c:pt>
                <c:pt idx="7715">
                  <c:v>10-09, 11:10</c:v>
                </c:pt>
                <c:pt idx="7716">
                  <c:v>10-09, 11:11</c:v>
                </c:pt>
                <c:pt idx="7717">
                  <c:v>10-09, 11:12</c:v>
                </c:pt>
                <c:pt idx="7718">
                  <c:v>10-09, 11:13</c:v>
                </c:pt>
                <c:pt idx="7719">
                  <c:v>10-09, 11:14</c:v>
                </c:pt>
                <c:pt idx="7720">
                  <c:v>10-09, 11:15</c:v>
                </c:pt>
                <c:pt idx="7721">
                  <c:v>10-09, 11:16</c:v>
                </c:pt>
                <c:pt idx="7722">
                  <c:v>10-09, 11:17</c:v>
                </c:pt>
                <c:pt idx="7723">
                  <c:v>10-09, 11:18</c:v>
                </c:pt>
                <c:pt idx="7724">
                  <c:v>10-09, 11:19</c:v>
                </c:pt>
                <c:pt idx="7725">
                  <c:v>10-09, 11:20</c:v>
                </c:pt>
                <c:pt idx="7726">
                  <c:v>10-09, 11:21</c:v>
                </c:pt>
                <c:pt idx="7727">
                  <c:v>10-09, 11:22</c:v>
                </c:pt>
                <c:pt idx="7728">
                  <c:v>10-09, 11:23</c:v>
                </c:pt>
                <c:pt idx="7729">
                  <c:v>10-09, 11:24</c:v>
                </c:pt>
                <c:pt idx="7730">
                  <c:v>10-09, 11:25</c:v>
                </c:pt>
                <c:pt idx="7731">
                  <c:v>10-09, 11:26</c:v>
                </c:pt>
                <c:pt idx="7732">
                  <c:v>10-09, 11:27</c:v>
                </c:pt>
                <c:pt idx="7733">
                  <c:v>10-09, 11:28</c:v>
                </c:pt>
                <c:pt idx="7734">
                  <c:v>10-09, 11:29</c:v>
                </c:pt>
                <c:pt idx="7735">
                  <c:v>10-09, 11:30</c:v>
                </c:pt>
                <c:pt idx="7736">
                  <c:v>10-09, 11:31</c:v>
                </c:pt>
                <c:pt idx="7737">
                  <c:v>10-09, 11:32</c:v>
                </c:pt>
                <c:pt idx="7738">
                  <c:v>10-09, 11:33</c:v>
                </c:pt>
                <c:pt idx="7739">
                  <c:v>10-09, 11:34</c:v>
                </c:pt>
                <c:pt idx="7740">
                  <c:v>10-09, 11:35</c:v>
                </c:pt>
                <c:pt idx="7741">
                  <c:v>10-09, 11:36</c:v>
                </c:pt>
                <c:pt idx="7742">
                  <c:v>10-09, 11:37</c:v>
                </c:pt>
                <c:pt idx="7743">
                  <c:v>10-09, 11:38</c:v>
                </c:pt>
                <c:pt idx="7744">
                  <c:v>10-09, 11:39</c:v>
                </c:pt>
                <c:pt idx="7745">
                  <c:v>10-09, 11:40</c:v>
                </c:pt>
                <c:pt idx="7746">
                  <c:v>10-09, 11:41</c:v>
                </c:pt>
                <c:pt idx="7747">
                  <c:v>10-09, 11:42</c:v>
                </c:pt>
                <c:pt idx="7748">
                  <c:v>10-09, 11:43</c:v>
                </c:pt>
                <c:pt idx="7749">
                  <c:v>10-09, 11:44</c:v>
                </c:pt>
                <c:pt idx="7750">
                  <c:v>10-09, 11:45</c:v>
                </c:pt>
                <c:pt idx="7751">
                  <c:v>10-09, 11:46</c:v>
                </c:pt>
                <c:pt idx="7752">
                  <c:v>10-09, 11:47</c:v>
                </c:pt>
                <c:pt idx="7753">
                  <c:v>10-09, 11:48</c:v>
                </c:pt>
                <c:pt idx="7754">
                  <c:v>10-09, 11:49</c:v>
                </c:pt>
                <c:pt idx="7755">
                  <c:v>10-09, 11:50</c:v>
                </c:pt>
                <c:pt idx="7756">
                  <c:v>10-09, 11:51</c:v>
                </c:pt>
                <c:pt idx="7757">
                  <c:v>10-09, 11:52</c:v>
                </c:pt>
                <c:pt idx="7758">
                  <c:v>10-09, 11:53</c:v>
                </c:pt>
                <c:pt idx="7759">
                  <c:v>10-09, 11:54</c:v>
                </c:pt>
                <c:pt idx="7760">
                  <c:v>10-09, 11:55</c:v>
                </c:pt>
                <c:pt idx="7761">
                  <c:v>10-09, 11:56</c:v>
                </c:pt>
                <c:pt idx="7762">
                  <c:v>10-09, 11:57</c:v>
                </c:pt>
                <c:pt idx="7763">
                  <c:v>10-09, 11:58</c:v>
                </c:pt>
                <c:pt idx="7764">
                  <c:v>10-09, 11:59</c:v>
                </c:pt>
                <c:pt idx="7765">
                  <c:v>10-09, 12:00</c:v>
                </c:pt>
                <c:pt idx="7766">
                  <c:v>10-09, 12:01</c:v>
                </c:pt>
                <c:pt idx="7767">
                  <c:v>10-09, 12:02</c:v>
                </c:pt>
                <c:pt idx="7768">
                  <c:v>10-09, 12:03</c:v>
                </c:pt>
                <c:pt idx="7769">
                  <c:v>10-09, 12:04</c:v>
                </c:pt>
                <c:pt idx="7770">
                  <c:v>10-09, 12:05</c:v>
                </c:pt>
                <c:pt idx="7771">
                  <c:v>10-09, 12:06</c:v>
                </c:pt>
                <c:pt idx="7772">
                  <c:v>10-09, 12:07</c:v>
                </c:pt>
                <c:pt idx="7773">
                  <c:v>10-09, 12:08</c:v>
                </c:pt>
                <c:pt idx="7774">
                  <c:v>10-09, 12:09</c:v>
                </c:pt>
                <c:pt idx="7775">
                  <c:v>10-09, 12:10</c:v>
                </c:pt>
                <c:pt idx="7776">
                  <c:v>10-09, 12:11</c:v>
                </c:pt>
                <c:pt idx="7777">
                  <c:v>10-09, 12:12</c:v>
                </c:pt>
                <c:pt idx="7778">
                  <c:v>10-09, 12:13</c:v>
                </c:pt>
                <c:pt idx="7779">
                  <c:v>10-09, 12:14</c:v>
                </c:pt>
                <c:pt idx="7780">
                  <c:v>10-09, 12:15</c:v>
                </c:pt>
                <c:pt idx="7781">
                  <c:v>10-09, 12:16</c:v>
                </c:pt>
                <c:pt idx="7782">
                  <c:v>10-09, 12:17</c:v>
                </c:pt>
                <c:pt idx="7783">
                  <c:v>10-09, 12:18</c:v>
                </c:pt>
                <c:pt idx="7784">
                  <c:v>10-09, 12:19</c:v>
                </c:pt>
                <c:pt idx="7785">
                  <c:v>10-09, 12:20</c:v>
                </c:pt>
                <c:pt idx="7786">
                  <c:v>10-09, 12:21</c:v>
                </c:pt>
                <c:pt idx="7787">
                  <c:v>10-09, 12:22</c:v>
                </c:pt>
                <c:pt idx="7788">
                  <c:v>10-09, 12:23</c:v>
                </c:pt>
                <c:pt idx="7789">
                  <c:v>10-09, 12:24</c:v>
                </c:pt>
                <c:pt idx="7790">
                  <c:v>10-09, 12:25</c:v>
                </c:pt>
                <c:pt idx="7791">
                  <c:v>10-09, 12:26</c:v>
                </c:pt>
                <c:pt idx="7792">
                  <c:v>10-09, 12:27</c:v>
                </c:pt>
                <c:pt idx="7793">
                  <c:v>10-09, 12:28</c:v>
                </c:pt>
                <c:pt idx="7794">
                  <c:v>10-09, 12:29</c:v>
                </c:pt>
                <c:pt idx="7795">
                  <c:v>10-09, 12:30</c:v>
                </c:pt>
                <c:pt idx="7796">
                  <c:v>10-09, 12:31</c:v>
                </c:pt>
                <c:pt idx="7797">
                  <c:v>10-09, 12:32</c:v>
                </c:pt>
                <c:pt idx="7798">
                  <c:v>10-09, 12:33</c:v>
                </c:pt>
                <c:pt idx="7799">
                  <c:v>10-09, 12:34</c:v>
                </c:pt>
                <c:pt idx="7800">
                  <c:v>10-09, 12:35</c:v>
                </c:pt>
                <c:pt idx="7801">
                  <c:v>10-09, 12:36</c:v>
                </c:pt>
                <c:pt idx="7802">
                  <c:v>10-09, 12:37</c:v>
                </c:pt>
                <c:pt idx="7803">
                  <c:v>10-09, 12:38</c:v>
                </c:pt>
                <c:pt idx="7804">
                  <c:v>10-09, 12:39</c:v>
                </c:pt>
                <c:pt idx="7805">
                  <c:v>10-09, 12:40</c:v>
                </c:pt>
                <c:pt idx="7806">
                  <c:v>10-09, 12:41</c:v>
                </c:pt>
                <c:pt idx="7807">
                  <c:v>10-09, 12:42</c:v>
                </c:pt>
                <c:pt idx="7808">
                  <c:v>10-09, 12:43</c:v>
                </c:pt>
                <c:pt idx="7809">
                  <c:v>10-09, 12:44</c:v>
                </c:pt>
                <c:pt idx="7810">
                  <c:v>10-09, 12:45</c:v>
                </c:pt>
                <c:pt idx="7811">
                  <c:v>10-09, 12:46</c:v>
                </c:pt>
                <c:pt idx="7812">
                  <c:v>10-09, 12:47</c:v>
                </c:pt>
                <c:pt idx="7813">
                  <c:v>10-09, 12:48</c:v>
                </c:pt>
                <c:pt idx="7814">
                  <c:v>10-09, 12:49</c:v>
                </c:pt>
                <c:pt idx="7815">
                  <c:v>10-09, 12:50</c:v>
                </c:pt>
                <c:pt idx="7816">
                  <c:v>10-09, 12:51</c:v>
                </c:pt>
                <c:pt idx="7817">
                  <c:v>10-09, 12:52</c:v>
                </c:pt>
                <c:pt idx="7818">
                  <c:v>10-09, 12:53</c:v>
                </c:pt>
                <c:pt idx="7819">
                  <c:v>10-09, 12:54</c:v>
                </c:pt>
                <c:pt idx="7820">
                  <c:v>10-09, 12:55</c:v>
                </c:pt>
                <c:pt idx="7821">
                  <c:v>10-09, 12:56</c:v>
                </c:pt>
                <c:pt idx="7822">
                  <c:v>10-09, 12:57</c:v>
                </c:pt>
                <c:pt idx="7823">
                  <c:v>10-09, 12:58</c:v>
                </c:pt>
                <c:pt idx="7824">
                  <c:v>10-09, 12:59</c:v>
                </c:pt>
                <c:pt idx="7825">
                  <c:v>10-09, 13:00</c:v>
                </c:pt>
                <c:pt idx="7826">
                  <c:v>10-09, 13:01</c:v>
                </c:pt>
                <c:pt idx="7827">
                  <c:v>10-09, 13:02</c:v>
                </c:pt>
                <c:pt idx="7828">
                  <c:v>10-09, 13:03</c:v>
                </c:pt>
                <c:pt idx="7829">
                  <c:v>10-09, 13:04</c:v>
                </c:pt>
                <c:pt idx="7830">
                  <c:v>10-09, 13:05</c:v>
                </c:pt>
                <c:pt idx="7831">
                  <c:v>10-09, 13:06</c:v>
                </c:pt>
                <c:pt idx="7832">
                  <c:v>10-09, 13:07</c:v>
                </c:pt>
                <c:pt idx="7833">
                  <c:v>10-09, 13:08</c:v>
                </c:pt>
                <c:pt idx="7834">
                  <c:v>10-09, 13:09</c:v>
                </c:pt>
              </c:strCache>
            </c:strRef>
          </c:cat>
          <c:val>
            <c:numRef>
              <c:f>Visualization!$I$2:$I$7836</c:f>
              <c:numCache>
                <c:formatCode>General</c:formatCode>
                <c:ptCount val="7835"/>
                <c:pt idx="612">
                  <c:v>140</c:v>
                </c:pt>
                <c:pt idx="619">
                  <c:v>140</c:v>
                </c:pt>
                <c:pt idx="620">
                  <c:v>140</c:v>
                </c:pt>
                <c:pt idx="621">
                  <c:v>140</c:v>
                </c:pt>
                <c:pt idx="622">
                  <c:v>140</c:v>
                </c:pt>
                <c:pt idx="623">
                  <c:v>140</c:v>
                </c:pt>
                <c:pt idx="624">
                  <c:v>140</c:v>
                </c:pt>
                <c:pt idx="625">
                  <c:v>140</c:v>
                </c:pt>
                <c:pt idx="626">
                  <c:v>140</c:v>
                </c:pt>
                <c:pt idx="629">
                  <c:v>140</c:v>
                </c:pt>
                <c:pt idx="630">
                  <c:v>140</c:v>
                </c:pt>
                <c:pt idx="631">
                  <c:v>140</c:v>
                </c:pt>
                <c:pt idx="632">
                  <c:v>141</c:v>
                </c:pt>
                <c:pt idx="633">
                  <c:v>140</c:v>
                </c:pt>
                <c:pt idx="644">
                  <c:v>140</c:v>
                </c:pt>
                <c:pt idx="645">
                  <c:v>140</c:v>
                </c:pt>
                <c:pt idx="646">
                  <c:v>140</c:v>
                </c:pt>
                <c:pt idx="647">
                  <c:v>140</c:v>
                </c:pt>
                <c:pt idx="648">
                  <c:v>140</c:v>
                </c:pt>
                <c:pt idx="649">
                  <c:v>140</c:v>
                </c:pt>
                <c:pt idx="650">
                  <c:v>141</c:v>
                </c:pt>
                <c:pt idx="651">
                  <c:v>141</c:v>
                </c:pt>
                <c:pt idx="652">
                  <c:v>142</c:v>
                </c:pt>
                <c:pt idx="653">
                  <c:v>142</c:v>
                </c:pt>
                <c:pt idx="654">
                  <c:v>142</c:v>
                </c:pt>
                <c:pt idx="655">
                  <c:v>141</c:v>
                </c:pt>
                <c:pt idx="656">
                  <c:v>142</c:v>
                </c:pt>
                <c:pt idx="657">
                  <c:v>141</c:v>
                </c:pt>
                <c:pt idx="658">
                  <c:v>141</c:v>
                </c:pt>
                <c:pt idx="659">
                  <c:v>142</c:v>
                </c:pt>
                <c:pt idx="660">
                  <c:v>141</c:v>
                </c:pt>
                <c:pt idx="661">
                  <c:v>142</c:v>
                </c:pt>
                <c:pt idx="662">
                  <c:v>142</c:v>
                </c:pt>
                <c:pt idx="663">
                  <c:v>141</c:v>
                </c:pt>
                <c:pt idx="664">
                  <c:v>142</c:v>
                </c:pt>
                <c:pt idx="665">
                  <c:v>141</c:v>
                </c:pt>
                <c:pt idx="666">
                  <c:v>142</c:v>
                </c:pt>
                <c:pt idx="667">
                  <c:v>142</c:v>
                </c:pt>
                <c:pt idx="668">
                  <c:v>142</c:v>
                </c:pt>
                <c:pt idx="669">
                  <c:v>143</c:v>
                </c:pt>
                <c:pt idx="670">
                  <c:v>142</c:v>
                </c:pt>
                <c:pt idx="671">
                  <c:v>143</c:v>
                </c:pt>
                <c:pt idx="672">
                  <c:v>143</c:v>
                </c:pt>
                <c:pt idx="673">
                  <c:v>143</c:v>
                </c:pt>
                <c:pt idx="674">
                  <c:v>143</c:v>
                </c:pt>
                <c:pt idx="675">
                  <c:v>141</c:v>
                </c:pt>
                <c:pt idx="676">
                  <c:v>141</c:v>
                </c:pt>
                <c:pt idx="677">
                  <c:v>142</c:v>
                </c:pt>
                <c:pt idx="678">
                  <c:v>140</c:v>
                </c:pt>
                <c:pt idx="679">
                  <c:v>143</c:v>
                </c:pt>
                <c:pt idx="682">
                  <c:v>141</c:v>
                </c:pt>
                <c:pt idx="683">
                  <c:v>142</c:v>
                </c:pt>
                <c:pt idx="684">
                  <c:v>145</c:v>
                </c:pt>
                <c:pt idx="685">
                  <c:v>142</c:v>
                </c:pt>
                <c:pt idx="687">
                  <c:v>142</c:v>
                </c:pt>
                <c:pt idx="688">
                  <c:v>142</c:v>
                </c:pt>
                <c:pt idx="689">
                  <c:v>142</c:v>
                </c:pt>
                <c:pt idx="690">
                  <c:v>142</c:v>
                </c:pt>
                <c:pt idx="691">
                  <c:v>141</c:v>
                </c:pt>
                <c:pt idx="693">
                  <c:v>140</c:v>
                </c:pt>
                <c:pt idx="694">
                  <c:v>140</c:v>
                </c:pt>
                <c:pt idx="695">
                  <c:v>141</c:v>
                </c:pt>
                <c:pt idx="696">
                  <c:v>141</c:v>
                </c:pt>
                <c:pt idx="697">
                  <c:v>141</c:v>
                </c:pt>
                <c:pt idx="897">
                  <c:v>140</c:v>
                </c:pt>
                <c:pt idx="899">
                  <c:v>140</c:v>
                </c:pt>
                <c:pt idx="1026">
                  <c:v>145</c:v>
                </c:pt>
                <c:pt idx="1065">
                  <c:v>142</c:v>
                </c:pt>
                <c:pt idx="1069">
                  <c:v>140</c:v>
                </c:pt>
                <c:pt idx="1115">
                  <c:v>140</c:v>
                </c:pt>
                <c:pt idx="1125">
                  <c:v>144</c:v>
                </c:pt>
                <c:pt idx="1129">
                  <c:v>141</c:v>
                </c:pt>
                <c:pt idx="1131">
                  <c:v>141</c:v>
                </c:pt>
                <c:pt idx="1729">
                  <c:v>140</c:v>
                </c:pt>
                <c:pt idx="1848">
                  <c:v>140</c:v>
                </c:pt>
                <c:pt idx="1851">
                  <c:v>140</c:v>
                </c:pt>
                <c:pt idx="1927">
                  <c:v>140</c:v>
                </c:pt>
                <c:pt idx="2221">
                  <c:v>140</c:v>
                </c:pt>
                <c:pt idx="3712">
                  <c:v>141</c:v>
                </c:pt>
                <c:pt idx="3715">
                  <c:v>141</c:v>
                </c:pt>
                <c:pt idx="3721">
                  <c:v>141</c:v>
                </c:pt>
                <c:pt idx="3722">
                  <c:v>140</c:v>
                </c:pt>
                <c:pt idx="3723">
                  <c:v>141</c:v>
                </c:pt>
                <c:pt idx="3732">
                  <c:v>140</c:v>
                </c:pt>
                <c:pt idx="3733">
                  <c:v>141</c:v>
                </c:pt>
                <c:pt idx="3737">
                  <c:v>140</c:v>
                </c:pt>
                <c:pt idx="3738">
                  <c:v>140</c:v>
                </c:pt>
                <c:pt idx="3811">
                  <c:v>140</c:v>
                </c:pt>
                <c:pt idx="3839">
                  <c:v>142</c:v>
                </c:pt>
                <c:pt idx="3846">
                  <c:v>142</c:v>
                </c:pt>
                <c:pt idx="3847">
                  <c:v>142</c:v>
                </c:pt>
                <c:pt idx="3849">
                  <c:v>141</c:v>
                </c:pt>
                <c:pt idx="3850">
                  <c:v>140</c:v>
                </c:pt>
                <c:pt idx="3854">
                  <c:v>141</c:v>
                </c:pt>
                <c:pt idx="3858">
                  <c:v>142</c:v>
                </c:pt>
                <c:pt idx="3860">
                  <c:v>140</c:v>
                </c:pt>
                <c:pt idx="3867">
                  <c:v>140</c:v>
                </c:pt>
                <c:pt idx="3869">
                  <c:v>142</c:v>
                </c:pt>
                <c:pt idx="3877">
                  <c:v>140</c:v>
                </c:pt>
                <c:pt idx="3880">
                  <c:v>142</c:v>
                </c:pt>
                <c:pt idx="3884">
                  <c:v>140</c:v>
                </c:pt>
                <c:pt idx="3887">
                  <c:v>140</c:v>
                </c:pt>
                <c:pt idx="3892">
                  <c:v>141</c:v>
                </c:pt>
                <c:pt idx="3895">
                  <c:v>140</c:v>
                </c:pt>
                <c:pt idx="3907">
                  <c:v>140</c:v>
                </c:pt>
                <c:pt idx="3922">
                  <c:v>140</c:v>
                </c:pt>
                <c:pt idx="3947">
                  <c:v>140</c:v>
                </c:pt>
                <c:pt idx="4004">
                  <c:v>140</c:v>
                </c:pt>
                <c:pt idx="4014">
                  <c:v>140</c:v>
                </c:pt>
                <c:pt idx="4041">
                  <c:v>140</c:v>
                </c:pt>
                <c:pt idx="4042">
                  <c:v>140</c:v>
                </c:pt>
                <c:pt idx="4060">
                  <c:v>140</c:v>
                </c:pt>
                <c:pt idx="4073">
                  <c:v>141</c:v>
                </c:pt>
                <c:pt idx="4087">
                  <c:v>140</c:v>
                </c:pt>
                <c:pt idx="4091">
                  <c:v>142</c:v>
                </c:pt>
                <c:pt idx="4099">
                  <c:v>141</c:v>
                </c:pt>
                <c:pt idx="4100">
                  <c:v>140</c:v>
                </c:pt>
                <c:pt idx="4129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EE-4CA6-BDA4-34F69F2432B6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Visualization!$B$2:$B$7836</c:f>
              <c:strCache>
                <c:ptCount val="7835"/>
                <c:pt idx="0">
                  <c:v>10-03, 23:10</c:v>
                </c:pt>
                <c:pt idx="1">
                  <c:v>10-03, 23:11</c:v>
                </c:pt>
                <c:pt idx="2">
                  <c:v>10-03, 23:12</c:v>
                </c:pt>
                <c:pt idx="3">
                  <c:v>10-03, 23:13</c:v>
                </c:pt>
                <c:pt idx="4">
                  <c:v>10-03, 23:14</c:v>
                </c:pt>
                <c:pt idx="5">
                  <c:v>10-03, 23:15</c:v>
                </c:pt>
                <c:pt idx="6">
                  <c:v>10-03, 23:16</c:v>
                </c:pt>
                <c:pt idx="7">
                  <c:v>10-03, 23:17</c:v>
                </c:pt>
                <c:pt idx="8">
                  <c:v>10-03, 23:18</c:v>
                </c:pt>
                <c:pt idx="9">
                  <c:v>10-03, 23:19</c:v>
                </c:pt>
                <c:pt idx="10">
                  <c:v>10-03, 23:20</c:v>
                </c:pt>
                <c:pt idx="11">
                  <c:v>10-03, 23:21</c:v>
                </c:pt>
                <c:pt idx="12">
                  <c:v>10-03, 23:22</c:v>
                </c:pt>
                <c:pt idx="13">
                  <c:v>10-03, 23:23</c:v>
                </c:pt>
                <c:pt idx="14">
                  <c:v>10-03, 23:24</c:v>
                </c:pt>
                <c:pt idx="15">
                  <c:v>10-03, 23:25</c:v>
                </c:pt>
                <c:pt idx="16">
                  <c:v>10-03, 23:26</c:v>
                </c:pt>
                <c:pt idx="17">
                  <c:v>10-03, 23:27</c:v>
                </c:pt>
                <c:pt idx="18">
                  <c:v>10-03, 23:28</c:v>
                </c:pt>
                <c:pt idx="19">
                  <c:v>10-03, 23:29</c:v>
                </c:pt>
                <c:pt idx="20">
                  <c:v>10-03, 23:30</c:v>
                </c:pt>
                <c:pt idx="21">
                  <c:v>10-03, 23:31</c:v>
                </c:pt>
                <c:pt idx="22">
                  <c:v>10-03, 23:32</c:v>
                </c:pt>
                <c:pt idx="23">
                  <c:v>10-03, 23:33</c:v>
                </c:pt>
                <c:pt idx="24">
                  <c:v>10-03, 23:34</c:v>
                </c:pt>
                <c:pt idx="25">
                  <c:v>10-03, 23:35</c:v>
                </c:pt>
                <c:pt idx="26">
                  <c:v>10-03, 23:36</c:v>
                </c:pt>
                <c:pt idx="27">
                  <c:v>10-03, 23:37</c:v>
                </c:pt>
                <c:pt idx="28">
                  <c:v>10-03, 23:38</c:v>
                </c:pt>
                <c:pt idx="29">
                  <c:v>10-03, 23:39</c:v>
                </c:pt>
                <c:pt idx="30">
                  <c:v>10-03, 23:40</c:v>
                </c:pt>
                <c:pt idx="31">
                  <c:v>10-03, 23:41</c:v>
                </c:pt>
                <c:pt idx="32">
                  <c:v>10-03, 23:42</c:v>
                </c:pt>
                <c:pt idx="33">
                  <c:v>10-03, 23:43</c:v>
                </c:pt>
                <c:pt idx="34">
                  <c:v>10-03, 23:44</c:v>
                </c:pt>
                <c:pt idx="35">
                  <c:v>10-03, 23:45</c:v>
                </c:pt>
                <c:pt idx="36">
                  <c:v>10-03, 23:46</c:v>
                </c:pt>
                <c:pt idx="37">
                  <c:v>10-03, 23:47</c:v>
                </c:pt>
                <c:pt idx="38">
                  <c:v>10-03, 23:48</c:v>
                </c:pt>
                <c:pt idx="39">
                  <c:v>10-03, 23:49</c:v>
                </c:pt>
                <c:pt idx="40">
                  <c:v>10-03, 23:50</c:v>
                </c:pt>
                <c:pt idx="41">
                  <c:v>10-03, 23:51</c:v>
                </c:pt>
                <c:pt idx="42">
                  <c:v>10-03, 23:52</c:v>
                </c:pt>
                <c:pt idx="43">
                  <c:v>10-03, 23:53</c:v>
                </c:pt>
                <c:pt idx="44">
                  <c:v>10-03, 23:54</c:v>
                </c:pt>
                <c:pt idx="45">
                  <c:v>10-03, 23:55</c:v>
                </c:pt>
                <c:pt idx="46">
                  <c:v>10-03, 23:56</c:v>
                </c:pt>
                <c:pt idx="47">
                  <c:v>10-03, 23:57</c:v>
                </c:pt>
                <c:pt idx="48">
                  <c:v>10-03, 23:58</c:v>
                </c:pt>
                <c:pt idx="49">
                  <c:v>10-03, 23:59</c:v>
                </c:pt>
                <c:pt idx="50">
                  <c:v>10-04, 00:00</c:v>
                </c:pt>
                <c:pt idx="51">
                  <c:v>10-04, 00:01</c:v>
                </c:pt>
                <c:pt idx="52">
                  <c:v>10-04, 00:02</c:v>
                </c:pt>
                <c:pt idx="53">
                  <c:v>10-04, 00:03</c:v>
                </c:pt>
                <c:pt idx="54">
                  <c:v>10-04, 00:04</c:v>
                </c:pt>
                <c:pt idx="55">
                  <c:v>10-04, 00:05</c:v>
                </c:pt>
                <c:pt idx="56">
                  <c:v>10-04, 00:06</c:v>
                </c:pt>
                <c:pt idx="57">
                  <c:v>10-04, 00:07</c:v>
                </c:pt>
                <c:pt idx="58">
                  <c:v>10-04, 00:08</c:v>
                </c:pt>
                <c:pt idx="59">
                  <c:v>10-04, 00:09</c:v>
                </c:pt>
                <c:pt idx="60">
                  <c:v>10-04, 00:10</c:v>
                </c:pt>
                <c:pt idx="61">
                  <c:v>10-04, 00:11</c:v>
                </c:pt>
                <c:pt idx="62">
                  <c:v>10-04, 00:12</c:v>
                </c:pt>
                <c:pt idx="63">
                  <c:v>10-04, 00:13</c:v>
                </c:pt>
                <c:pt idx="64">
                  <c:v>10-04, 00:14</c:v>
                </c:pt>
                <c:pt idx="65">
                  <c:v>10-04, 00:15</c:v>
                </c:pt>
                <c:pt idx="66">
                  <c:v>10-04, 00:16</c:v>
                </c:pt>
                <c:pt idx="67">
                  <c:v>10-04, 00:17</c:v>
                </c:pt>
                <c:pt idx="68">
                  <c:v>10-04, 00:18</c:v>
                </c:pt>
                <c:pt idx="69">
                  <c:v>10-04, 00:19</c:v>
                </c:pt>
                <c:pt idx="70">
                  <c:v>10-04, 00:20</c:v>
                </c:pt>
                <c:pt idx="71">
                  <c:v>10-04, 00:21</c:v>
                </c:pt>
                <c:pt idx="72">
                  <c:v>10-04, 00:22</c:v>
                </c:pt>
                <c:pt idx="73">
                  <c:v>10-04, 00:23</c:v>
                </c:pt>
                <c:pt idx="74">
                  <c:v>10-04, 00:24</c:v>
                </c:pt>
                <c:pt idx="75">
                  <c:v>10-04, 00:25</c:v>
                </c:pt>
                <c:pt idx="76">
                  <c:v>10-04, 00:26</c:v>
                </c:pt>
                <c:pt idx="77">
                  <c:v>10-04, 00:27</c:v>
                </c:pt>
                <c:pt idx="78">
                  <c:v>10-04, 00:28</c:v>
                </c:pt>
                <c:pt idx="79">
                  <c:v>10-04, 00:29</c:v>
                </c:pt>
                <c:pt idx="80">
                  <c:v>10-04, 00:30</c:v>
                </c:pt>
                <c:pt idx="81">
                  <c:v>10-04, 00:31</c:v>
                </c:pt>
                <c:pt idx="82">
                  <c:v>10-04, 00:32</c:v>
                </c:pt>
                <c:pt idx="83">
                  <c:v>10-04, 00:33</c:v>
                </c:pt>
                <c:pt idx="84">
                  <c:v>10-04, 00:34</c:v>
                </c:pt>
                <c:pt idx="85">
                  <c:v>10-04, 00:35</c:v>
                </c:pt>
                <c:pt idx="86">
                  <c:v>10-04, 00:36</c:v>
                </c:pt>
                <c:pt idx="87">
                  <c:v>10-04, 00:37</c:v>
                </c:pt>
                <c:pt idx="88">
                  <c:v>10-04, 00:38</c:v>
                </c:pt>
                <c:pt idx="89">
                  <c:v>10-04, 00:39</c:v>
                </c:pt>
                <c:pt idx="90">
                  <c:v>10-04, 00:40</c:v>
                </c:pt>
                <c:pt idx="91">
                  <c:v>10-04, 00:41</c:v>
                </c:pt>
                <c:pt idx="92">
                  <c:v>10-04, 00:42</c:v>
                </c:pt>
                <c:pt idx="93">
                  <c:v>10-04, 00:43</c:v>
                </c:pt>
                <c:pt idx="94">
                  <c:v>10-04, 00:44</c:v>
                </c:pt>
                <c:pt idx="95">
                  <c:v>10-04, 00:45</c:v>
                </c:pt>
                <c:pt idx="96">
                  <c:v>10-04, 00:46</c:v>
                </c:pt>
                <c:pt idx="97">
                  <c:v>10-04, 00:47</c:v>
                </c:pt>
                <c:pt idx="98">
                  <c:v>10-04, 00:48</c:v>
                </c:pt>
                <c:pt idx="99">
                  <c:v>10-04, 00:49</c:v>
                </c:pt>
                <c:pt idx="100">
                  <c:v>10-04, 00:50</c:v>
                </c:pt>
                <c:pt idx="101">
                  <c:v>10-04, 00:51</c:v>
                </c:pt>
                <c:pt idx="102">
                  <c:v>10-04, 00:52</c:v>
                </c:pt>
                <c:pt idx="103">
                  <c:v>10-04, 00:53</c:v>
                </c:pt>
                <c:pt idx="104">
                  <c:v>10-04, 00:54</c:v>
                </c:pt>
                <c:pt idx="105">
                  <c:v>10-04, 00:55</c:v>
                </c:pt>
                <c:pt idx="106">
                  <c:v>10-04, 00:56</c:v>
                </c:pt>
                <c:pt idx="107">
                  <c:v>10-04, 00:57</c:v>
                </c:pt>
                <c:pt idx="108">
                  <c:v>10-04, 00:58</c:v>
                </c:pt>
                <c:pt idx="109">
                  <c:v>10-04, 00:59</c:v>
                </c:pt>
                <c:pt idx="110">
                  <c:v>10-04, 01:00</c:v>
                </c:pt>
                <c:pt idx="111">
                  <c:v>10-04, 01:01</c:v>
                </c:pt>
                <c:pt idx="112">
                  <c:v>10-04, 01:02</c:v>
                </c:pt>
                <c:pt idx="113">
                  <c:v>10-04, 01:03</c:v>
                </c:pt>
                <c:pt idx="114">
                  <c:v>10-04, 01:04</c:v>
                </c:pt>
                <c:pt idx="115">
                  <c:v>10-04, 01:05</c:v>
                </c:pt>
                <c:pt idx="116">
                  <c:v>10-04, 01:06</c:v>
                </c:pt>
                <c:pt idx="117">
                  <c:v>10-04, 01:07</c:v>
                </c:pt>
                <c:pt idx="118">
                  <c:v>10-04, 01:08</c:v>
                </c:pt>
                <c:pt idx="119">
                  <c:v>10-04, 01:09</c:v>
                </c:pt>
                <c:pt idx="120">
                  <c:v>10-04, 01:10</c:v>
                </c:pt>
                <c:pt idx="121">
                  <c:v>10-04, 01:11</c:v>
                </c:pt>
                <c:pt idx="122">
                  <c:v>10-04, 01:12</c:v>
                </c:pt>
                <c:pt idx="123">
                  <c:v>10-04, 01:13</c:v>
                </c:pt>
                <c:pt idx="124">
                  <c:v>10-04, 01:14</c:v>
                </c:pt>
                <c:pt idx="125">
                  <c:v>10-04, 01:15</c:v>
                </c:pt>
                <c:pt idx="126">
                  <c:v>10-04, 01:16</c:v>
                </c:pt>
                <c:pt idx="127">
                  <c:v>10-04, 01:17</c:v>
                </c:pt>
                <c:pt idx="128">
                  <c:v>10-04, 01:18</c:v>
                </c:pt>
                <c:pt idx="129">
                  <c:v>10-04, 01:19</c:v>
                </c:pt>
                <c:pt idx="130">
                  <c:v>10-04, 01:20</c:v>
                </c:pt>
                <c:pt idx="131">
                  <c:v>10-04, 01:21</c:v>
                </c:pt>
                <c:pt idx="132">
                  <c:v>10-04, 01:22</c:v>
                </c:pt>
                <c:pt idx="133">
                  <c:v>10-04, 01:23</c:v>
                </c:pt>
                <c:pt idx="134">
                  <c:v>10-04, 01:24</c:v>
                </c:pt>
                <c:pt idx="135">
                  <c:v>10-04, 01:25</c:v>
                </c:pt>
                <c:pt idx="136">
                  <c:v>10-04, 01:26</c:v>
                </c:pt>
                <c:pt idx="137">
                  <c:v>10-04, 01:27</c:v>
                </c:pt>
                <c:pt idx="138">
                  <c:v>10-04, 01:28</c:v>
                </c:pt>
                <c:pt idx="139">
                  <c:v>10-04, 01:29</c:v>
                </c:pt>
                <c:pt idx="140">
                  <c:v>10-04, 01:30</c:v>
                </c:pt>
                <c:pt idx="141">
                  <c:v>10-04, 01:31</c:v>
                </c:pt>
                <c:pt idx="142">
                  <c:v>10-04, 01:32</c:v>
                </c:pt>
                <c:pt idx="143">
                  <c:v>10-04, 01:33</c:v>
                </c:pt>
                <c:pt idx="144">
                  <c:v>10-04, 01:34</c:v>
                </c:pt>
                <c:pt idx="145">
                  <c:v>10-04, 01:35</c:v>
                </c:pt>
                <c:pt idx="146">
                  <c:v>10-04, 01:36</c:v>
                </c:pt>
                <c:pt idx="147">
                  <c:v>10-04, 01:37</c:v>
                </c:pt>
                <c:pt idx="148">
                  <c:v>10-04, 01:38</c:v>
                </c:pt>
                <c:pt idx="149">
                  <c:v>10-04, 01:39</c:v>
                </c:pt>
                <c:pt idx="150">
                  <c:v>10-04, 01:40</c:v>
                </c:pt>
                <c:pt idx="151">
                  <c:v>10-04, 01:41</c:v>
                </c:pt>
                <c:pt idx="152">
                  <c:v>10-04, 01:42</c:v>
                </c:pt>
                <c:pt idx="153">
                  <c:v>10-04, 01:43</c:v>
                </c:pt>
                <c:pt idx="154">
                  <c:v>10-04, 01:44</c:v>
                </c:pt>
                <c:pt idx="155">
                  <c:v>10-04, 01:45</c:v>
                </c:pt>
                <c:pt idx="156">
                  <c:v>10-04, 01:46</c:v>
                </c:pt>
                <c:pt idx="157">
                  <c:v>10-04, 01:47</c:v>
                </c:pt>
                <c:pt idx="158">
                  <c:v>10-04, 01:48</c:v>
                </c:pt>
                <c:pt idx="159">
                  <c:v>10-04, 01:49</c:v>
                </c:pt>
                <c:pt idx="160">
                  <c:v>10-04, 01:50</c:v>
                </c:pt>
                <c:pt idx="161">
                  <c:v>10-04, 01:51</c:v>
                </c:pt>
                <c:pt idx="162">
                  <c:v>10-04, 01:52</c:v>
                </c:pt>
                <c:pt idx="163">
                  <c:v>10-04, 01:53</c:v>
                </c:pt>
                <c:pt idx="164">
                  <c:v>10-04, 01:54</c:v>
                </c:pt>
                <c:pt idx="165">
                  <c:v>10-04, 01:55</c:v>
                </c:pt>
                <c:pt idx="166">
                  <c:v>10-04, 01:56</c:v>
                </c:pt>
                <c:pt idx="167">
                  <c:v>10-04, 01:57</c:v>
                </c:pt>
                <c:pt idx="168">
                  <c:v>10-04, 01:58</c:v>
                </c:pt>
                <c:pt idx="169">
                  <c:v>10-04, 01:59</c:v>
                </c:pt>
                <c:pt idx="170">
                  <c:v>10-04, 02:00</c:v>
                </c:pt>
                <c:pt idx="171">
                  <c:v>10-04, 02:01</c:v>
                </c:pt>
                <c:pt idx="172">
                  <c:v>10-04, 02:02</c:v>
                </c:pt>
                <c:pt idx="173">
                  <c:v>10-04, 02:03</c:v>
                </c:pt>
                <c:pt idx="174">
                  <c:v>10-04, 02:04</c:v>
                </c:pt>
                <c:pt idx="175">
                  <c:v>10-04, 02:05</c:v>
                </c:pt>
                <c:pt idx="176">
                  <c:v>10-04, 02:06</c:v>
                </c:pt>
                <c:pt idx="177">
                  <c:v>10-04, 02:07</c:v>
                </c:pt>
                <c:pt idx="178">
                  <c:v>10-04, 02:08</c:v>
                </c:pt>
                <c:pt idx="179">
                  <c:v>10-04, 02:29</c:v>
                </c:pt>
                <c:pt idx="180">
                  <c:v>10-04, 02:30</c:v>
                </c:pt>
                <c:pt idx="181">
                  <c:v>10-04, 02:31</c:v>
                </c:pt>
                <c:pt idx="182">
                  <c:v>10-04, 02:32</c:v>
                </c:pt>
                <c:pt idx="183">
                  <c:v>10-04, 02:33</c:v>
                </c:pt>
                <c:pt idx="184">
                  <c:v>10-04, 02:34</c:v>
                </c:pt>
                <c:pt idx="185">
                  <c:v>10-04, 02:35</c:v>
                </c:pt>
                <c:pt idx="186">
                  <c:v>10-04, 02:36</c:v>
                </c:pt>
                <c:pt idx="187">
                  <c:v>10-04, 02:37</c:v>
                </c:pt>
                <c:pt idx="188">
                  <c:v>10-04, 02:38</c:v>
                </c:pt>
                <c:pt idx="189">
                  <c:v>10-04, 02:39</c:v>
                </c:pt>
                <c:pt idx="190">
                  <c:v>10-04, 02:40</c:v>
                </c:pt>
                <c:pt idx="191">
                  <c:v>10-04, 02:41</c:v>
                </c:pt>
                <c:pt idx="192">
                  <c:v>10-04, 02:42</c:v>
                </c:pt>
                <c:pt idx="193">
                  <c:v>10-04, 02:43</c:v>
                </c:pt>
                <c:pt idx="194">
                  <c:v>10-04, 02:44</c:v>
                </c:pt>
                <c:pt idx="195">
                  <c:v>10-04, 02:45</c:v>
                </c:pt>
                <c:pt idx="196">
                  <c:v>10-04, 02:46</c:v>
                </c:pt>
                <c:pt idx="197">
                  <c:v>10-04, 02:47</c:v>
                </c:pt>
                <c:pt idx="198">
                  <c:v>10-04, 02:48</c:v>
                </c:pt>
                <c:pt idx="199">
                  <c:v>10-04, 02:49</c:v>
                </c:pt>
                <c:pt idx="200">
                  <c:v>10-04, 02:50</c:v>
                </c:pt>
                <c:pt idx="201">
                  <c:v>10-04, 02:51</c:v>
                </c:pt>
                <c:pt idx="202">
                  <c:v>10-04, 02:52</c:v>
                </c:pt>
                <c:pt idx="203">
                  <c:v>10-04, 02:53</c:v>
                </c:pt>
                <c:pt idx="204">
                  <c:v>10-04, 02:54</c:v>
                </c:pt>
                <c:pt idx="205">
                  <c:v>10-04, 02:55</c:v>
                </c:pt>
                <c:pt idx="206">
                  <c:v>10-04, 02:56</c:v>
                </c:pt>
                <c:pt idx="207">
                  <c:v>10-04, 02:57</c:v>
                </c:pt>
                <c:pt idx="208">
                  <c:v>10-04, 02:58</c:v>
                </c:pt>
                <c:pt idx="209">
                  <c:v>10-04, 02:59</c:v>
                </c:pt>
                <c:pt idx="210">
                  <c:v>10-04, 03:00</c:v>
                </c:pt>
                <c:pt idx="211">
                  <c:v>10-04, 03:01</c:v>
                </c:pt>
                <c:pt idx="212">
                  <c:v>10-04, 03:02</c:v>
                </c:pt>
                <c:pt idx="213">
                  <c:v>10-04, 03:03</c:v>
                </c:pt>
                <c:pt idx="214">
                  <c:v>10-04, 03:04</c:v>
                </c:pt>
                <c:pt idx="215">
                  <c:v>10-04, 03:05</c:v>
                </c:pt>
                <c:pt idx="216">
                  <c:v>10-04, 03:06</c:v>
                </c:pt>
                <c:pt idx="217">
                  <c:v>10-04, 03:07</c:v>
                </c:pt>
                <c:pt idx="218">
                  <c:v>10-04, 03:08</c:v>
                </c:pt>
                <c:pt idx="219">
                  <c:v>10-04, 03:09</c:v>
                </c:pt>
                <c:pt idx="220">
                  <c:v>10-04, 03:10</c:v>
                </c:pt>
                <c:pt idx="221">
                  <c:v>10-04, 03:11</c:v>
                </c:pt>
                <c:pt idx="222">
                  <c:v>10-04, 03:12</c:v>
                </c:pt>
                <c:pt idx="223">
                  <c:v>10-04, 03:13</c:v>
                </c:pt>
                <c:pt idx="224">
                  <c:v>10-04, 03:14</c:v>
                </c:pt>
                <c:pt idx="225">
                  <c:v>10-04, 03:15</c:v>
                </c:pt>
                <c:pt idx="226">
                  <c:v>10-04, 03:16</c:v>
                </c:pt>
                <c:pt idx="227">
                  <c:v>10-04, 03:17</c:v>
                </c:pt>
                <c:pt idx="228">
                  <c:v>10-04, 03:18</c:v>
                </c:pt>
                <c:pt idx="229">
                  <c:v>10-04, 03:19</c:v>
                </c:pt>
                <c:pt idx="230">
                  <c:v>10-04, 03:20</c:v>
                </c:pt>
                <c:pt idx="231">
                  <c:v>10-04, 03:21</c:v>
                </c:pt>
                <c:pt idx="232">
                  <c:v>10-04, 03:22</c:v>
                </c:pt>
                <c:pt idx="233">
                  <c:v>10-04, 03:23</c:v>
                </c:pt>
                <c:pt idx="234">
                  <c:v>10-04, 03:24</c:v>
                </c:pt>
                <c:pt idx="235">
                  <c:v>10-04, 03:25</c:v>
                </c:pt>
                <c:pt idx="236">
                  <c:v>10-04, 03:26</c:v>
                </c:pt>
                <c:pt idx="237">
                  <c:v>10-04, 03:27</c:v>
                </c:pt>
                <c:pt idx="238">
                  <c:v>10-04, 03:28</c:v>
                </c:pt>
                <c:pt idx="239">
                  <c:v>10-04, 03:29</c:v>
                </c:pt>
                <c:pt idx="240">
                  <c:v>10-04, 03:30</c:v>
                </c:pt>
                <c:pt idx="241">
                  <c:v>10-04, 03:31</c:v>
                </c:pt>
                <c:pt idx="242">
                  <c:v>10-04, 03:32</c:v>
                </c:pt>
                <c:pt idx="243">
                  <c:v>10-04, 03:33</c:v>
                </c:pt>
                <c:pt idx="244">
                  <c:v>10-04, 03:34</c:v>
                </c:pt>
                <c:pt idx="245">
                  <c:v>10-04, 03:35</c:v>
                </c:pt>
                <c:pt idx="246">
                  <c:v>10-04, 03:36</c:v>
                </c:pt>
                <c:pt idx="247">
                  <c:v>10-04, 03:37</c:v>
                </c:pt>
                <c:pt idx="248">
                  <c:v>10-04, 03:38</c:v>
                </c:pt>
                <c:pt idx="249">
                  <c:v>10-04, 03:39</c:v>
                </c:pt>
                <c:pt idx="250">
                  <c:v>10-04, 03:40</c:v>
                </c:pt>
                <c:pt idx="251">
                  <c:v>10-04, 03:41</c:v>
                </c:pt>
                <c:pt idx="252">
                  <c:v>10-04, 03:42</c:v>
                </c:pt>
                <c:pt idx="253">
                  <c:v>10-04, 03:43</c:v>
                </c:pt>
                <c:pt idx="254">
                  <c:v>10-04, 03:44</c:v>
                </c:pt>
                <c:pt idx="255">
                  <c:v>10-04, 03:45</c:v>
                </c:pt>
                <c:pt idx="256">
                  <c:v>10-04, 03:46</c:v>
                </c:pt>
                <c:pt idx="257">
                  <c:v>10-04, 03:47</c:v>
                </c:pt>
                <c:pt idx="258">
                  <c:v>10-04, 03:48</c:v>
                </c:pt>
                <c:pt idx="259">
                  <c:v>10-04, 03:49</c:v>
                </c:pt>
                <c:pt idx="260">
                  <c:v>10-04, 03:50</c:v>
                </c:pt>
                <c:pt idx="261">
                  <c:v>10-04, 03:51</c:v>
                </c:pt>
                <c:pt idx="262">
                  <c:v>10-04, 03:52</c:v>
                </c:pt>
                <c:pt idx="263">
                  <c:v>10-04, 03:53</c:v>
                </c:pt>
                <c:pt idx="264">
                  <c:v>10-04, 03:54</c:v>
                </c:pt>
                <c:pt idx="265">
                  <c:v>10-04, 03:55</c:v>
                </c:pt>
                <c:pt idx="266">
                  <c:v>10-04, 03:56</c:v>
                </c:pt>
                <c:pt idx="267">
                  <c:v>10-04, 03:57</c:v>
                </c:pt>
                <c:pt idx="268">
                  <c:v>10-04, 03:58</c:v>
                </c:pt>
                <c:pt idx="269">
                  <c:v>10-04, 03:59</c:v>
                </c:pt>
                <c:pt idx="270">
                  <c:v>10-04, 04:00</c:v>
                </c:pt>
                <c:pt idx="271">
                  <c:v>10-04, 04:01</c:v>
                </c:pt>
                <c:pt idx="272">
                  <c:v>10-04, 04:02</c:v>
                </c:pt>
                <c:pt idx="273">
                  <c:v>10-04, 04:03</c:v>
                </c:pt>
                <c:pt idx="274">
                  <c:v>10-04, 04:04</c:v>
                </c:pt>
                <c:pt idx="275">
                  <c:v>10-04, 04:05</c:v>
                </c:pt>
                <c:pt idx="276">
                  <c:v>10-04, 04:06</c:v>
                </c:pt>
                <c:pt idx="277">
                  <c:v>10-04, 04:07</c:v>
                </c:pt>
                <c:pt idx="278">
                  <c:v>10-04, 04:08</c:v>
                </c:pt>
                <c:pt idx="279">
                  <c:v>10-04, 04:09</c:v>
                </c:pt>
                <c:pt idx="280">
                  <c:v>10-04, 04:10</c:v>
                </c:pt>
                <c:pt idx="281">
                  <c:v>10-04, 04:11</c:v>
                </c:pt>
                <c:pt idx="282">
                  <c:v>10-04, 04:12</c:v>
                </c:pt>
                <c:pt idx="283">
                  <c:v>10-04, 04:13</c:v>
                </c:pt>
                <c:pt idx="284">
                  <c:v>10-04, 04:14</c:v>
                </c:pt>
                <c:pt idx="285">
                  <c:v>10-04, 04:15</c:v>
                </c:pt>
                <c:pt idx="286">
                  <c:v>10-04, 04:16</c:v>
                </c:pt>
                <c:pt idx="287">
                  <c:v>10-04, 04:17</c:v>
                </c:pt>
                <c:pt idx="288">
                  <c:v>10-04, 04:18</c:v>
                </c:pt>
                <c:pt idx="289">
                  <c:v>10-04, 04:19</c:v>
                </c:pt>
                <c:pt idx="290">
                  <c:v>10-04, 04:20</c:v>
                </c:pt>
                <c:pt idx="291">
                  <c:v>10-04, 04:21</c:v>
                </c:pt>
                <c:pt idx="292">
                  <c:v>10-04, 04:22</c:v>
                </c:pt>
                <c:pt idx="293">
                  <c:v>10-04, 04:23</c:v>
                </c:pt>
                <c:pt idx="294">
                  <c:v>10-04, 04:24</c:v>
                </c:pt>
                <c:pt idx="295">
                  <c:v>10-04, 04:25</c:v>
                </c:pt>
                <c:pt idx="296">
                  <c:v>10-04, 04:26</c:v>
                </c:pt>
                <c:pt idx="297">
                  <c:v>10-04, 04:27</c:v>
                </c:pt>
                <c:pt idx="298">
                  <c:v>10-04, 04:28</c:v>
                </c:pt>
                <c:pt idx="299">
                  <c:v>10-04, 04:29</c:v>
                </c:pt>
                <c:pt idx="300">
                  <c:v>10-04, 04:30</c:v>
                </c:pt>
                <c:pt idx="301">
                  <c:v>10-04, 04:31</c:v>
                </c:pt>
                <c:pt idx="302">
                  <c:v>10-04, 04:32</c:v>
                </c:pt>
                <c:pt idx="303">
                  <c:v>10-04, 04:33</c:v>
                </c:pt>
                <c:pt idx="304">
                  <c:v>10-04, 04:34</c:v>
                </c:pt>
                <c:pt idx="305">
                  <c:v>10-04, 04:35</c:v>
                </c:pt>
                <c:pt idx="306">
                  <c:v>10-04, 04:36</c:v>
                </c:pt>
                <c:pt idx="307">
                  <c:v>10-04, 04:37</c:v>
                </c:pt>
                <c:pt idx="308">
                  <c:v>10-04, 04:38</c:v>
                </c:pt>
                <c:pt idx="309">
                  <c:v>10-04, 04:39</c:v>
                </c:pt>
                <c:pt idx="310">
                  <c:v>10-04, 04:40</c:v>
                </c:pt>
                <c:pt idx="311">
                  <c:v>10-04, 04:41</c:v>
                </c:pt>
                <c:pt idx="312">
                  <c:v>10-04, 04:42</c:v>
                </c:pt>
                <c:pt idx="313">
                  <c:v>10-04, 04:43</c:v>
                </c:pt>
                <c:pt idx="314">
                  <c:v>10-04, 04:44</c:v>
                </c:pt>
                <c:pt idx="315">
                  <c:v>10-04, 04:45</c:v>
                </c:pt>
                <c:pt idx="316">
                  <c:v>10-04, 04:46</c:v>
                </c:pt>
                <c:pt idx="317">
                  <c:v>10-04, 04:47</c:v>
                </c:pt>
                <c:pt idx="318">
                  <c:v>10-04, 04:48</c:v>
                </c:pt>
                <c:pt idx="319">
                  <c:v>10-04, 04:49</c:v>
                </c:pt>
                <c:pt idx="320">
                  <c:v>10-04, 04:50</c:v>
                </c:pt>
                <c:pt idx="321">
                  <c:v>10-04, 04:51</c:v>
                </c:pt>
                <c:pt idx="322">
                  <c:v>10-04, 04:52</c:v>
                </c:pt>
                <c:pt idx="323">
                  <c:v>10-04, 04:53</c:v>
                </c:pt>
                <c:pt idx="324">
                  <c:v>10-04, 04:54</c:v>
                </c:pt>
                <c:pt idx="325">
                  <c:v>10-04, 04:55</c:v>
                </c:pt>
                <c:pt idx="326">
                  <c:v>10-04, 04:56</c:v>
                </c:pt>
                <c:pt idx="327">
                  <c:v>10-04, 04:57</c:v>
                </c:pt>
                <c:pt idx="328">
                  <c:v>10-04, 04:58</c:v>
                </c:pt>
                <c:pt idx="329">
                  <c:v>10-04, 04:59</c:v>
                </c:pt>
                <c:pt idx="330">
                  <c:v>10-04, 05:00</c:v>
                </c:pt>
                <c:pt idx="331">
                  <c:v>10-04, 05:01</c:v>
                </c:pt>
                <c:pt idx="332">
                  <c:v>10-04, 05:02</c:v>
                </c:pt>
                <c:pt idx="333">
                  <c:v>10-04, 05:03</c:v>
                </c:pt>
                <c:pt idx="334">
                  <c:v>10-04, 05:04</c:v>
                </c:pt>
                <c:pt idx="335">
                  <c:v>10-04, 05:05</c:v>
                </c:pt>
                <c:pt idx="336">
                  <c:v>10-04, 05:06</c:v>
                </c:pt>
                <c:pt idx="337">
                  <c:v>10-04, 05:07</c:v>
                </c:pt>
                <c:pt idx="338">
                  <c:v>10-04, 05:08</c:v>
                </c:pt>
                <c:pt idx="339">
                  <c:v>10-04, 05:09</c:v>
                </c:pt>
                <c:pt idx="340">
                  <c:v>10-04, 05:10</c:v>
                </c:pt>
                <c:pt idx="341">
                  <c:v>10-04, 05:11</c:v>
                </c:pt>
                <c:pt idx="342">
                  <c:v>10-04, 05:12</c:v>
                </c:pt>
                <c:pt idx="343">
                  <c:v>10-04, 05:13</c:v>
                </c:pt>
                <c:pt idx="344">
                  <c:v>10-04, 05:14</c:v>
                </c:pt>
                <c:pt idx="345">
                  <c:v>10-04, 05:15</c:v>
                </c:pt>
                <c:pt idx="346">
                  <c:v>10-04, 05:16</c:v>
                </c:pt>
                <c:pt idx="347">
                  <c:v>10-04, 05:17</c:v>
                </c:pt>
                <c:pt idx="348">
                  <c:v>10-04, 05:18</c:v>
                </c:pt>
                <c:pt idx="349">
                  <c:v>10-04, 05:19</c:v>
                </c:pt>
                <c:pt idx="350">
                  <c:v>10-04, 05:20</c:v>
                </c:pt>
                <c:pt idx="351">
                  <c:v>10-04, 05:21</c:v>
                </c:pt>
                <c:pt idx="352">
                  <c:v>10-04, 05:22</c:v>
                </c:pt>
                <c:pt idx="353">
                  <c:v>10-04, 05:23</c:v>
                </c:pt>
                <c:pt idx="354">
                  <c:v>10-04, 05:24</c:v>
                </c:pt>
                <c:pt idx="355">
                  <c:v>10-04, 05:25</c:v>
                </c:pt>
                <c:pt idx="356">
                  <c:v>10-04, 05:26</c:v>
                </c:pt>
                <c:pt idx="357">
                  <c:v>10-04, 05:27</c:v>
                </c:pt>
                <c:pt idx="358">
                  <c:v>10-04, 05:28</c:v>
                </c:pt>
                <c:pt idx="359">
                  <c:v>10-04, 05:29</c:v>
                </c:pt>
                <c:pt idx="360">
                  <c:v>10-04, 05:30</c:v>
                </c:pt>
                <c:pt idx="361">
                  <c:v>10-04, 05:31</c:v>
                </c:pt>
                <c:pt idx="362">
                  <c:v>10-04, 05:32</c:v>
                </c:pt>
                <c:pt idx="363">
                  <c:v>10-04, 05:33</c:v>
                </c:pt>
                <c:pt idx="364">
                  <c:v>10-04, 05:34</c:v>
                </c:pt>
                <c:pt idx="365">
                  <c:v>10-04, 05:35</c:v>
                </c:pt>
                <c:pt idx="366">
                  <c:v>10-04, 05:36</c:v>
                </c:pt>
                <c:pt idx="367">
                  <c:v>10-04, 05:37</c:v>
                </c:pt>
                <c:pt idx="368">
                  <c:v>10-04, 05:38</c:v>
                </c:pt>
                <c:pt idx="369">
                  <c:v>10-04, 05:39</c:v>
                </c:pt>
                <c:pt idx="370">
                  <c:v>10-04, 05:40</c:v>
                </c:pt>
                <c:pt idx="371">
                  <c:v>10-04, 05:41</c:v>
                </c:pt>
                <c:pt idx="372">
                  <c:v>10-04, 05:42</c:v>
                </c:pt>
                <c:pt idx="373">
                  <c:v>10-04, 05:43</c:v>
                </c:pt>
                <c:pt idx="374">
                  <c:v>10-04, 05:44</c:v>
                </c:pt>
                <c:pt idx="375">
                  <c:v>10-04, 05:45</c:v>
                </c:pt>
                <c:pt idx="376">
                  <c:v>10-04, 05:46</c:v>
                </c:pt>
                <c:pt idx="377">
                  <c:v>10-04, 05:47</c:v>
                </c:pt>
                <c:pt idx="378">
                  <c:v>10-04, 05:48</c:v>
                </c:pt>
                <c:pt idx="379">
                  <c:v>10-04, 05:49</c:v>
                </c:pt>
                <c:pt idx="380">
                  <c:v>10-04, 05:50</c:v>
                </c:pt>
                <c:pt idx="381">
                  <c:v>10-04, 05:51</c:v>
                </c:pt>
                <c:pt idx="382">
                  <c:v>10-04, 05:52</c:v>
                </c:pt>
                <c:pt idx="383">
                  <c:v>10-04, 05:53</c:v>
                </c:pt>
                <c:pt idx="384">
                  <c:v>10-04, 05:54</c:v>
                </c:pt>
                <c:pt idx="385">
                  <c:v>10-04, 05:55</c:v>
                </c:pt>
                <c:pt idx="386">
                  <c:v>10-04, 05:56</c:v>
                </c:pt>
                <c:pt idx="387">
                  <c:v>10-04, 05:57</c:v>
                </c:pt>
                <c:pt idx="388">
                  <c:v>10-04, 05:58</c:v>
                </c:pt>
                <c:pt idx="389">
                  <c:v>10-04, 05:59</c:v>
                </c:pt>
                <c:pt idx="390">
                  <c:v>10-04, 06:00</c:v>
                </c:pt>
                <c:pt idx="391">
                  <c:v>10-04, 06:01</c:v>
                </c:pt>
                <c:pt idx="392">
                  <c:v>10-04, 06:02</c:v>
                </c:pt>
                <c:pt idx="393">
                  <c:v>10-04, 06:03</c:v>
                </c:pt>
                <c:pt idx="394">
                  <c:v>10-04, 06:04</c:v>
                </c:pt>
                <c:pt idx="395">
                  <c:v>10-04, 06:05</c:v>
                </c:pt>
                <c:pt idx="396">
                  <c:v>10-04, 06:06</c:v>
                </c:pt>
                <c:pt idx="397">
                  <c:v>10-04, 06:07</c:v>
                </c:pt>
                <c:pt idx="398">
                  <c:v>10-04, 06:08</c:v>
                </c:pt>
                <c:pt idx="399">
                  <c:v>10-04, 06:11</c:v>
                </c:pt>
                <c:pt idx="400">
                  <c:v>10-04, 06:12</c:v>
                </c:pt>
                <c:pt idx="401">
                  <c:v>10-04, 06:13</c:v>
                </c:pt>
                <c:pt idx="402">
                  <c:v>10-04, 06:14</c:v>
                </c:pt>
                <c:pt idx="403">
                  <c:v>10-04, 06:15</c:v>
                </c:pt>
                <c:pt idx="404">
                  <c:v>10-04, 06:16</c:v>
                </c:pt>
                <c:pt idx="405">
                  <c:v>10-04, 06:17</c:v>
                </c:pt>
                <c:pt idx="406">
                  <c:v>10-04, 06:18</c:v>
                </c:pt>
                <c:pt idx="407">
                  <c:v>10-04, 06:19</c:v>
                </c:pt>
                <c:pt idx="408">
                  <c:v>10-04, 06:20</c:v>
                </c:pt>
                <c:pt idx="409">
                  <c:v>10-04, 06:21</c:v>
                </c:pt>
                <c:pt idx="410">
                  <c:v>10-04, 06:22</c:v>
                </c:pt>
                <c:pt idx="411">
                  <c:v>10-04, 06:23</c:v>
                </c:pt>
                <c:pt idx="412">
                  <c:v>10-04, 06:24</c:v>
                </c:pt>
                <c:pt idx="413">
                  <c:v>10-04, 06:25</c:v>
                </c:pt>
                <c:pt idx="414">
                  <c:v>10-04, 06:26</c:v>
                </c:pt>
                <c:pt idx="415">
                  <c:v>10-04, 06:27</c:v>
                </c:pt>
                <c:pt idx="416">
                  <c:v>10-04, 06:28</c:v>
                </c:pt>
                <c:pt idx="417">
                  <c:v>10-04, 06:29</c:v>
                </c:pt>
                <c:pt idx="418">
                  <c:v>10-04, 06:30</c:v>
                </c:pt>
                <c:pt idx="419">
                  <c:v>10-04, 06:31</c:v>
                </c:pt>
                <c:pt idx="420">
                  <c:v>10-04, 06:32</c:v>
                </c:pt>
                <c:pt idx="421">
                  <c:v>10-04, 06:33</c:v>
                </c:pt>
                <c:pt idx="422">
                  <c:v>10-04, 06:34</c:v>
                </c:pt>
                <c:pt idx="423">
                  <c:v>10-04, 06:35</c:v>
                </c:pt>
                <c:pt idx="424">
                  <c:v>10-04, 06:36</c:v>
                </c:pt>
                <c:pt idx="425">
                  <c:v>10-04, 06:37</c:v>
                </c:pt>
                <c:pt idx="426">
                  <c:v>10-04, 06:38</c:v>
                </c:pt>
                <c:pt idx="427">
                  <c:v>10-04, 06:39</c:v>
                </c:pt>
                <c:pt idx="428">
                  <c:v>10-04, 06:40</c:v>
                </c:pt>
                <c:pt idx="429">
                  <c:v>10-04, 06:41</c:v>
                </c:pt>
                <c:pt idx="430">
                  <c:v>10-04, 06:42</c:v>
                </c:pt>
                <c:pt idx="431">
                  <c:v>10-04, 06:43</c:v>
                </c:pt>
                <c:pt idx="432">
                  <c:v>10-04, 06:44</c:v>
                </c:pt>
                <c:pt idx="433">
                  <c:v>10-04, 06:45</c:v>
                </c:pt>
                <c:pt idx="434">
                  <c:v>10-04, 06:46</c:v>
                </c:pt>
                <c:pt idx="435">
                  <c:v>10-04, 06:47</c:v>
                </c:pt>
                <c:pt idx="436">
                  <c:v>10-04, 06:48</c:v>
                </c:pt>
                <c:pt idx="437">
                  <c:v>10-04, 06:49</c:v>
                </c:pt>
                <c:pt idx="438">
                  <c:v>10-04, 06:50</c:v>
                </c:pt>
                <c:pt idx="439">
                  <c:v>10-04, 06:51</c:v>
                </c:pt>
                <c:pt idx="440">
                  <c:v>10-04, 06:52</c:v>
                </c:pt>
                <c:pt idx="441">
                  <c:v>10-04, 06:53</c:v>
                </c:pt>
                <c:pt idx="442">
                  <c:v>10-04, 06:54</c:v>
                </c:pt>
                <c:pt idx="443">
                  <c:v>10-04, 06:55</c:v>
                </c:pt>
                <c:pt idx="444">
                  <c:v>10-04, 06:56</c:v>
                </c:pt>
                <c:pt idx="445">
                  <c:v>10-04, 06:57</c:v>
                </c:pt>
                <c:pt idx="446">
                  <c:v>10-04, 06:58</c:v>
                </c:pt>
                <c:pt idx="447">
                  <c:v>10-04, 06:59</c:v>
                </c:pt>
                <c:pt idx="448">
                  <c:v>10-04, 07:00</c:v>
                </c:pt>
                <c:pt idx="449">
                  <c:v>10-04, 07:01</c:v>
                </c:pt>
                <c:pt idx="450">
                  <c:v>10-04, 07:02</c:v>
                </c:pt>
                <c:pt idx="451">
                  <c:v>10-04, 07:03</c:v>
                </c:pt>
                <c:pt idx="452">
                  <c:v>10-04, 07:04</c:v>
                </c:pt>
                <c:pt idx="453">
                  <c:v>10-04, 07:05</c:v>
                </c:pt>
                <c:pt idx="454">
                  <c:v>10-04, 07:06</c:v>
                </c:pt>
                <c:pt idx="455">
                  <c:v>10-04, 07:07</c:v>
                </c:pt>
                <c:pt idx="456">
                  <c:v>10-04, 07:08</c:v>
                </c:pt>
                <c:pt idx="457">
                  <c:v>10-04, 07:09</c:v>
                </c:pt>
                <c:pt idx="458">
                  <c:v>10-04, 07:10</c:v>
                </c:pt>
                <c:pt idx="459">
                  <c:v>10-04, 07:11</c:v>
                </c:pt>
                <c:pt idx="460">
                  <c:v>10-04, 07:12</c:v>
                </c:pt>
                <c:pt idx="461">
                  <c:v>10-04, 07:13</c:v>
                </c:pt>
                <c:pt idx="462">
                  <c:v>10-04, 07:14</c:v>
                </c:pt>
                <c:pt idx="463">
                  <c:v>10-04, 07:15</c:v>
                </c:pt>
                <c:pt idx="464">
                  <c:v>10-04, 07:16</c:v>
                </c:pt>
                <c:pt idx="465">
                  <c:v>10-04, 07:17</c:v>
                </c:pt>
                <c:pt idx="466">
                  <c:v>10-04, 07:18</c:v>
                </c:pt>
                <c:pt idx="467">
                  <c:v>10-04, 07:19</c:v>
                </c:pt>
                <c:pt idx="468">
                  <c:v>10-04, 07:20</c:v>
                </c:pt>
                <c:pt idx="469">
                  <c:v>10-04, 07:21</c:v>
                </c:pt>
                <c:pt idx="470">
                  <c:v>10-04, 07:22</c:v>
                </c:pt>
                <c:pt idx="471">
                  <c:v>10-04, 07:23</c:v>
                </c:pt>
                <c:pt idx="472">
                  <c:v>10-04, 07:24</c:v>
                </c:pt>
                <c:pt idx="473">
                  <c:v>10-04, 07:25</c:v>
                </c:pt>
                <c:pt idx="474">
                  <c:v>10-04, 07:26</c:v>
                </c:pt>
                <c:pt idx="475">
                  <c:v>10-04, 07:27</c:v>
                </c:pt>
                <c:pt idx="476">
                  <c:v>10-04, 07:28</c:v>
                </c:pt>
                <c:pt idx="477">
                  <c:v>10-04, 07:29</c:v>
                </c:pt>
                <c:pt idx="478">
                  <c:v>10-04, 07:30</c:v>
                </c:pt>
                <c:pt idx="479">
                  <c:v>10-04, 07:31</c:v>
                </c:pt>
                <c:pt idx="480">
                  <c:v>10-04, 07:32</c:v>
                </c:pt>
                <c:pt idx="481">
                  <c:v>10-04, 07:33</c:v>
                </c:pt>
                <c:pt idx="482">
                  <c:v>10-04, 07:34</c:v>
                </c:pt>
                <c:pt idx="483">
                  <c:v>10-04, 07:35</c:v>
                </c:pt>
                <c:pt idx="484">
                  <c:v>10-04, 07:36</c:v>
                </c:pt>
                <c:pt idx="485">
                  <c:v>10-04, 07:37</c:v>
                </c:pt>
                <c:pt idx="486">
                  <c:v>10-04, 07:38</c:v>
                </c:pt>
                <c:pt idx="487">
                  <c:v>10-04, 07:39</c:v>
                </c:pt>
                <c:pt idx="488">
                  <c:v>10-04, 07:40</c:v>
                </c:pt>
                <c:pt idx="489">
                  <c:v>10-04, 07:41</c:v>
                </c:pt>
                <c:pt idx="490">
                  <c:v>10-04, 07:42</c:v>
                </c:pt>
                <c:pt idx="491">
                  <c:v>10-04, 07:43</c:v>
                </c:pt>
                <c:pt idx="492">
                  <c:v>10-04, 07:44</c:v>
                </c:pt>
                <c:pt idx="493">
                  <c:v>10-04, 07:45</c:v>
                </c:pt>
                <c:pt idx="494">
                  <c:v>10-04, 07:46</c:v>
                </c:pt>
                <c:pt idx="495">
                  <c:v>10-04, 07:47</c:v>
                </c:pt>
                <c:pt idx="496">
                  <c:v>10-04, 07:48</c:v>
                </c:pt>
                <c:pt idx="497">
                  <c:v>10-04, 07:49</c:v>
                </c:pt>
                <c:pt idx="498">
                  <c:v>10-04, 07:50</c:v>
                </c:pt>
                <c:pt idx="499">
                  <c:v>10-04, 07:51</c:v>
                </c:pt>
                <c:pt idx="500">
                  <c:v>10-04, 07:52</c:v>
                </c:pt>
                <c:pt idx="501">
                  <c:v>10-04, 07:53</c:v>
                </c:pt>
                <c:pt idx="502">
                  <c:v>10-04, 07:54</c:v>
                </c:pt>
                <c:pt idx="503">
                  <c:v>10-04, 07:55</c:v>
                </c:pt>
                <c:pt idx="504">
                  <c:v>10-04, 07:56</c:v>
                </c:pt>
                <c:pt idx="505">
                  <c:v>10-04, 07:57</c:v>
                </c:pt>
                <c:pt idx="506">
                  <c:v>10-04, 07:58</c:v>
                </c:pt>
                <c:pt idx="507">
                  <c:v>10-04, 07:59</c:v>
                </c:pt>
                <c:pt idx="508">
                  <c:v>10-04, 08:00</c:v>
                </c:pt>
                <c:pt idx="509">
                  <c:v>10-04, 08:01</c:v>
                </c:pt>
                <c:pt idx="510">
                  <c:v>10-04, 08:02</c:v>
                </c:pt>
                <c:pt idx="511">
                  <c:v>10-04, 08:03</c:v>
                </c:pt>
                <c:pt idx="512">
                  <c:v>10-04, 08:04</c:v>
                </c:pt>
                <c:pt idx="513">
                  <c:v>10-04, 08:05</c:v>
                </c:pt>
                <c:pt idx="514">
                  <c:v>10-04, 08:06</c:v>
                </c:pt>
                <c:pt idx="515">
                  <c:v>10-04, 08:07</c:v>
                </c:pt>
                <c:pt idx="516">
                  <c:v>10-04, 08:08</c:v>
                </c:pt>
                <c:pt idx="517">
                  <c:v>10-04, 08:09</c:v>
                </c:pt>
                <c:pt idx="518">
                  <c:v>10-04, 08:10</c:v>
                </c:pt>
                <c:pt idx="519">
                  <c:v>10-04, 08:11</c:v>
                </c:pt>
                <c:pt idx="520">
                  <c:v>10-04, 08:12</c:v>
                </c:pt>
                <c:pt idx="521">
                  <c:v>10-04, 08:13</c:v>
                </c:pt>
                <c:pt idx="522">
                  <c:v>10-04, 08:14</c:v>
                </c:pt>
                <c:pt idx="523">
                  <c:v>10-04, 08:15</c:v>
                </c:pt>
                <c:pt idx="524">
                  <c:v>10-04, 08:16</c:v>
                </c:pt>
                <c:pt idx="525">
                  <c:v>10-04, 08:17</c:v>
                </c:pt>
                <c:pt idx="526">
                  <c:v>10-04, 08:18</c:v>
                </c:pt>
                <c:pt idx="527">
                  <c:v>10-04, 08:19</c:v>
                </c:pt>
                <c:pt idx="528">
                  <c:v>10-04, 08:20</c:v>
                </c:pt>
                <c:pt idx="529">
                  <c:v>10-04, 08:21</c:v>
                </c:pt>
                <c:pt idx="530">
                  <c:v>10-04, 08:22</c:v>
                </c:pt>
                <c:pt idx="531">
                  <c:v>10-04, 08:23</c:v>
                </c:pt>
                <c:pt idx="532">
                  <c:v>10-04, 08:24</c:v>
                </c:pt>
                <c:pt idx="533">
                  <c:v>10-04, 08:25</c:v>
                </c:pt>
                <c:pt idx="534">
                  <c:v>10-04, 08:26</c:v>
                </c:pt>
                <c:pt idx="535">
                  <c:v>10-04, 08:27</c:v>
                </c:pt>
                <c:pt idx="536">
                  <c:v>10-04, 08:28</c:v>
                </c:pt>
                <c:pt idx="537">
                  <c:v>10-04, 08:29</c:v>
                </c:pt>
                <c:pt idx="538">
                  <c:v>10-04, 08:30</c:v>
                </c:pt>
                <c:pt idx="539">
                  <c:v>10-04, 08:31</c:v>
                </c:pt>
                <c:pt idx="540">
                  <c:v>10-04, 08:32</c:v>
                </c:pt>
                <c:pt idx="541">
                  <c:v>10-04, 08:33</c:v>
                </c:pt>
                <c:pt idx="542">
                  <c:v>10-04, 08:34</c:v>
                </c:pt>
                <c:pt idx="543">
                  <c:v>10-04, 08:35</c:v>
                </c:pt>
                <c:pt idx="544">
                  <c:v>10-04, 08:36</c:v>
                </c:pt>
                <c:pt idx="545">
                  <c:v>10-04, 08:37</c:v>
                </c:pt>
                <c:pt idx="546">
                  <c:v>10-04, 08:38</c:v>
                </c:pt>
                <c:pt idx="547">
                  <c:v>10-04, 08:39</c:v>
                </c:pt>
                <c:pt idx="548">
                  <c:v>10-04, 08:40</c:v>
                </c:pt>
                <c:pt idx="549">
                  <c:v>10-04, 08:41</c:v>
                </c:pt>
                <c:pt idx="550">
                  <c:v>10-04, 08:42</c:v>
                </c:pt>
                <c:pt idx="551">
                  <c:v>10-04, 08:43</c:v>
                </c:pt>
                <c:pt idx="552">
                  <c:v>10-04, 08:44</c:v>
                </c:pt>
                <c:pt idx="553">
                  <c:v>10-04, 08:45</c:v>
                </c:pt>
                <c:pt idx="554">
                  <c:v>10-04, 08:46</c:v>
                </c:pt>
                <c:pt idx="555">
                  <c:v>10-04, 08:47</c:v>
                </c:pt>
                <c:pt idx="556">
                  <c:v>10-04, 08:48</c:v>
                </c:pt>
                <c:pt idx="557">
                  <c:v>10-04, 08:49</c:v>
                </c:pt>
                <c:pt idx="558">
                  <c:v>10-04, 08:50</c:v>
                </c:pt>
                <c:pt idx="559">
                  <c:v>10-04, 08:51</c:v>
                </c:pt>
                <c:pt idx="560">
                  <c:v>10-04, 08:52</c:v>
                </c:pt>
                <c:pt idx="561">
                  <c:v>10-04, 08:53</c:v>
                </c:pt>
                <c:pt idx="562">
                  <c:v>10-04, 08:54</c:v>
                </c:pt>
                <c:pt idx="563">
                  <c:v>10-04, 08:55</c:v>
                </c:pt>
                <c:pt idx="564">
                  <c:v>10-04, 08:56</c:v>
                </c:pt>
                <c:pt idx="565">
                  <c:v>10-04, 08:57</c:v>
                </c:pt>
                <c:pt idx="566">
                  <c:v>10-04, 08:58</c:v>
                </c:pt>
                <c:pt idx="567">
                  <c:v>10-04, 08:59</c:v>
                </c:pt>
                <c:pt idx="568">
                  <c:v>10-04, 09:00</c:v>
                </c:pt>
                <c:pt idx="569">
                  <c:v>10-04, 09:01</c:v>
                </c:pt>
                <c:pt idx="570">
                  <c:v>10-04, 09:02</c:v>
                </c:pt>
                <c:pt idx="571">
                  <c:v>10-04, 09:03</c:v>
                </c:pt>
                <c:pt idx="572">
                  <c:v>10-04, 09:04</c:v>
                </c:pt>
                <c:pt idx="573">
                  <c:v>10-04, 09:05</c:v>
                </c:pt>
                <c:pt idx="574">
                  <c:v>10-04, 09:06</c:v>
                </c:pt>
                <c:pt idx="575">
                  <c:v>10-04, 09:07</c:v>
                </c:pt>
                <c:pt idx="576">
                  <c:v>10-04, 09:08</c:v>
                </c:pt>
                <c:pt idx="577">
                  <c:v>10-04, 09:09</c:v>
                </c:pt>
                <c:pt idx="578">
                  <c:v>10-04, 09:10</c:v>
                </c:pt>
                <c:pt idx="579">
                  <c:v>10-04, 09:11</c:v>
                </c:pt>
                <c:pt idx="580">
                  <c:v>10-04, 09:12</c:v>
                </c:pt>
                <c:pt idx="581">
                  <c:v>10-04, 09:13</c:v>
                </c:pt>
                <c:pt idx="582">
                  <c:v>10-04, 09:14</c:v>
                </c:pt>
                <c:pt idx="583">
                  <c:v>10-04, 09:15</c:v>
                </c:pt>
                <c:pt idx="584">
                  <c:v>10-04, 09:16</c:v>
                </c:pt>
                <c:pt idx="585">
                  <c:v>10-04, 09:17</c:v>
                </c:pt>
                <c:pt idx="586">
                  <c:v>10-04, 09:18</c:v>
                </c:pt>
                <c:pt idx="587">
                  <c:v>10-04, 09:19</c:v>
                </c:pt>
                <c:pt idx="588">
                  <c:v>10-04, 09:20</c:v>
                </c:pt>
                <c:pt idx="589">
                  <c:v>10-04, 09:21</c:v>
                </c:pt>
                <c:pt idx="590">
                  <c:v>10-04, 09:22</c:v>
                </c:pt>
                <c:pt idx="591">
                  <c:v>10-04, 09:23</c:v>
                </c:pt>
                <c:pt idx="592">
                  <c:v>10-04, 09:24</c:v>
                </c:pt>
                <c:pt idx="593">
                  <c:v>10-04, 09:25</c:v>
                </c:pt>
                <c:pt idx="594">
                  <c:v>10-04, 09:26</c:v>
                </c:pt>
                <c:pt idx="595">
                  <c:v>10-04, 09:27</c:v>
                </c:pt>
                <c:pt idx="596">
                  <c:v>10-04, 09:28</c:v>
                </c:pt>
                <c:pt idx="597">
                  <c:v>10-04, 09:29</c:v>
                </c:pt>
                <c:pt idx="598">
                  <c:v>10-04, 09:30</c:v>
                </c:pt>
                <c:pt idx="599">
                  <c:v>10-04, 09:31</c:v>
                </c:pt>
                <c:pt idx="600">
                  <c:v>10-04, 09:32</c:v>
                </c:pt>
                <c:pt idx="601">
                  <c:v>10-04, 09:33</c:v>
                </c:pt>
                <c:pt idx="602">
                  <c:v>10-04, 09:34</c:v>
                </c:pt>
                <c:pt idx="603">
                  <c:v>10-04, 09:35</c:v>
                </c:pt>
                <c:pt idx="604">
                  <c:v>10-04, 09:36</c:v>
                </c:pt>
                <c:pt idx="605">
                  <c:v>10-04, 09:37</c:v>
                </c:pt>
                <c:pt idx="606">
                  <c:v>10-04, 09:38</c:v>
                </c:pt>
                <c:pt idx="607">
                  <c:v>10-04, 09:39</c:v>
                </c:pt>
                <c:pt idx="608">
                  <c:v>10-04, 09:40</c:v>
                </c:pt>
                <c:pt idx="609">
                  <c:v>10-04, 09:41</c:v>
                </c:pt>
                <c:pt idx="610">
                  <c:v>10-04, 09:42</c:v>
                </c:pt>
                <c:pt idx="611">
                  <c:v>10-04, 09:43</c:v>
                </c:pt>
                <c:pt idx="612">
                  <c:v>10-04, 09:44</c:v>
                </c:pt>
                <c:pt idx="613">
                  <c:v>10-04, 09:45</c:v>
                </c:pt>
                <c:pt idx="614">
                  <c:v>10-04, 09:46</c:v>
                </c:pt>
                <c:pt idx="615">
                  <c:v>10-04, 09:47</c:v>
                </c:pt>
                <c:pt idx="616">
                  <c:v>10-04, 09:48</c:v>
                </c:pt>
                <c:pt idx="617">
                  <c:v>10-04, 09:49</c:v>
                </c:pt>
                <c:pt idx="618">
                  <c:v>10-04, 09:50</c:v>
                </c:pt>
                <c:pt idx="619">
                  <c:v>10-04, 09:51</c:v>
                </c:pt>
                <c:pt idx="620">
                  <c:v>10-04, 09:52</c:v>
                </c:pt>
                <c:pt idx="621">
                  <c:v>10-04, 09:53</c:v>
                </c:pt>
                <c:pt idx="622">
                  <c:v>10-04, 09:54</c:v>
                </c:pt>
                <c:pt idx="623">
                  <c:v>10-04, 09:55</c:v>
                </c:pt>
                <c:pt idx="624">
                  <c:v>10-04, 09:56</c:v>
                </c:pt>
                <c:pt idx="625">
                  <c:v>10-04, 09:57</c:v>
                </c:pt>
                <c:pt idx="626">
                  <c:v>10-04, 09:58</c:v>
                </c:pt>
                <c:pt idx="627">
                  <c:v>10-04, 09:59</c:v>
                </c:pt>
                <c:pt idx="628">
                  <c:v>10-04, 10:00</c:v>
                </c:pt>
                <c:pt idx="629">
                  <c:v>10-04, 10:01</c:v>
                </c:pt>
                <c:pt idx="630">
                  <c:v>10-04, 10:02</c:v>
                </c:pt>
                <c:pt idx="631">
                  <c:v>10-04, 10:03</c:v>
                </c:pt>
                <c:pt idx="632">
                  <c:v>10-04, 10:04</c:v>
                </c:pt>
                <c:pt idx="633">
                  <c:v>10-04, 10:05</c:v>
                </c:pt>
                <c:pt idx="634">
                  <c:v>10-04, 10:06</c:v>
                </c:pt>
                <c:pt idx="635">
                  <c:v>10-04, 10:07</c:v>
                </c:pt>
                <c:pt idx="636">
                  <c:v>10-04, 10:08</c:v>
                </c:pt>
                <c:pt idx="637">
                  <c:v>10-04, 10:09</c:v>
                </c:pt>
                <c:pt idx="638">
                  <c:v>10-04, 10:10</c:v>
                </c:pt>
                <c:pt idx="639">
                  <c:v>10-04, 10:11</c:v>
                </c:pt>
                <c:pt idx="640">
                  <c:v>10-04, 10:12</c:v>
                </c:pt>
                <c:pt idx="641">
                  <c:v>10-04, 10:13</c:v>
                </c:pt>
                <c:pt idx="642">
                  <c:v>10-04, 10:14</c:v>
                </c:pt>
                <c:pt idx="643">
                  <c:v>10-04, 10:15</c:v>
                </c:pt>
                <c:pt idx="644">
                  <c:v>10-04, 10:16</c:v>
                </c:pt>
                <c:pt idx="645">
                  <c:v>10-04, 10:17</c:v>
                </c:pt>
                <c:pt idx="646">
                  <c:v>10-04, 10:18</c:v>
                </c:pt>
                <c:pt idx="647">
                  <c:v>10-04, 10:19</c:v>
                </c:pt>
                <c:pt idx="648">
                  <c:v>10-04, 10:20</c:v>
                </c:pt>
                <c:pt idx="649">
                  <c:v>10-04, 10:21</c:v>
                </c:pt>
                <c:pt idx="650">
                  <c:v>10-04, 10:22</c:v>
                </c:pt>
                <c:pt idx="651">
                  <c:v>10-04, 10:23</c:v>
                </c:pt>
                <c:pt idx="652">
                  <c:v>10-04, 10:24</c:v>
                </c:pt>
                <c:pt idx="653">
                  <c:v>10-04, 10:25</c:v>
                </c:pt>
                <c:pt idx="654">
                  <c:v>10-04, 10:26</c:v>
                </c:pt>
                <c:pt idx="655">
                  <c:v>10-04, 10:27</c:v>
                </c:pt>
                <c:pt idx="656">
                  <c:v>10-04, 10:28</c:v>
                </c:pt>
                <c:pt idx="657">
                  <c:v>10-04, 10:29</c:v>
                </c:pt>
                <c:pt idx="658">
                  <c:v>10-04, 10:30</c:v>
                </c:pt>
                <c:pt idx="659">
                  <c:v>10-04, 10:31</c:v>
                </c:pt>
                <c:pt idx="660">
                  <c:v>10-04, 10:32</c:v>
                </c:pt>
                <c:pt idx="661">
                  <c:v>10-04, 10:33</c:v>
                </c:pt>
                <c:pt idx="662">
                  <c:v>10-04, 10:34</c:v>
                </c:pt>
                <c:pt idx="663">
                  <c:v>10-04, 10:35</c:v>
                </c:pt>
                <c:pt idx="664">
                  <c:v>10-04, 10:36</c:v>
                </c:pt>
                <c:pt idx="665">
                  <c:v>10-04, 10:37</c:v>
                </c:pt>
                <c:pt idx="666">
                  <c:v>10-04, 10:38</c:v>
                </c:pt>
                <c:pt idx="667">
                  <c:v>10-04, 10:39</c:v>
                </c:pt>
                <c:pt idx="668">
                  <c:v>10-04, 10:40</c:v>
                </c:pt>
                <c:pt idx="669">
                  <c:v>10-04, 10:41</c:v>
                </c:pt>
                <c:pt idx="670">
                  <c:v>10-04, 10:42</c:v>
                </c:pt>
                <c:pt idx="671">
                  <c:v>10-04, 10:43</c:v>
                </c:pt>
                <c:pt idx="672">
                  <c:v>10-04, 10:44</c:v>
                </c:pt>
                <c:pt idx="673">
                  <c:v>10-04, 10:45</c:v>
                </c:pt>
                <c:pt idx="674">
                  <c:v>10-04, 10:46</c:v>
                </c:pt>
                <c:pt idx="675">
                  <c:v>10-04, 10:47</c:v>
                </c:pt>
                <c:pt idx="676">
                  <c:v>10-04, 10:48</c:v>
                </c:pt>
                <c:pt idx="677">
                  <c:v>10-04, 10:49</c:v>
                </c:pt>
                <c:pt idx="678">
                  <c:v>10-04, 10:50</c:v>
                </c:pt>
                <c:pt idx="679">
                  <c:v>10-04, 10:51</c:v>
                </c:pt>
                <c:pt idx="680">
                  <c:v>10-04, 10:52</c:v>
                </c:pt>
                <c:pt idx="681">
                  <c:v>10-04, 10:53</c:v>
                </c:pt>
                <c:pt idx="682">
                  <c:v>10-04, 10:54</c:v>
                </c:pt>
                <c:pt idx="683">
                  <c:v>10-04, 10:55</c:v>
                </c:pt>
                <c:pt idx="684">
                  <c:v>10-04, 10:56</c:v>
                </c:pt>
                <c:pt idx="685">
                  <c:v>10-04, 10:57</c:v>
                </c:pt>
                <c:pt idx="686">
                  <c:v>10-04, 10:58</c:v>
                </c:pt>
                <c:pt idx="687">
                  <c:v>10-04, 10:59</c:v>
                </c:pt>
                <c:pt idx="688">
                  <c:v>10-04, 11:00</c:v>
                </c:pt>
                <c:pt idx="689">
                  <c:v>10-04, 11:01</c:v>
                </c:pt>
                <c:pt idx="690">
                  <c:v>10-04, 11:02</c:v>
                </c:pt>
                <c:pt idx="691">
                  <c:v>10-04, 11:03</c:v>
                </c:pt>
                <c:pt idx="692">
                  <c:v>10-04, 11:04</c:v>
                </c:pt>
                <c:pt idx="693">
                  <c:v>10-04, 11:05</c:v>
                </c:pt>
                <c:pt idx="694">
                  <c:v>10-04, 11:06</c:v>
                </c:pt>
                <c:pt idx="695">
                  <c:v>10-04, 11:07</c:v>
                </c:pt>
                <c:pt idx="696">
                  <c:v>10-04, 11:08</c:v>
                </c:pt>
                <c:pt idx="697">
                  <c:v>10-04, 11:09</c:v>
                </c:pt>
                <c:pt idx="698">
                  <c:v>10-04, 11:10</c:v>
                </c:pt>
                <c:pt idx="699">
                  <c:v>10-04, 11:11</c:v>
                </c:pt>
                <c:pt idx="700">
                  <c:v>10-04, 11:12</c:v>
                </c:pt>
                <c:pt idx="701">
                  <c:v>10-04, 11:13</c:v>
                </c:pt>
                <c:pt idx="702">
                  <c:v>10-04, 11:14</c:v>
                </c:pt>
                <c:pt idx="703">
                  <c:v>10-04, 11:15</c:v>
                </c:pt>
                <c:pt idx="704">
                  <c:v>10-04, 11:16</c:v>
                </c:pt>
                <c:pt idx="705">
                  <c:v>10-04, 11:17</c:v>
                </c:pt>
                <c:pt idx="706">
                  <c:v>10-04, 11:18</c:v>
                </c:pt>
                <c:pt idx="707">
                  <c:v>10-04, 11:19</c:v>
                </c:pt>
                <c:pt idx="708">
                  <c:v>10-04, 11:20</c:v>
                </c:pt>
                <c:pt idx="709">
                  <c:v>10-04, 11:21</c:v>
                </c:pt>
                <c:pt idx="710">
                  <c:v>10-04, 11:22</c:v>
                </c:pt>
                <c:pt idx="711">
                  <c:v>10-04, 11:23</c:v>
                </c:pt>
                <c:pt idx="712">
                  <c:v>10-04, 11:24</c:v>
                </c:pt>
                <c:pt idx="713">
                  <c:v>10-04, 11:25</c:v>
                </c:pt>
                <c:pt idx="714">
                  <c:v>10-04, 11:26</c:v>
                </c:pt>
                <c:pt idx="715">
                  <c:v>10-04, 11:27</c:v>
                </c:pt>
                <c:pt idx="716">
                  <c:v>10-04, 11:28</c:v>
                </c:pt>
                <c:pt idx="717">
                  <c:v>10-04, 11:29</c:v>
                </c:pt>
                <c:pt idx="718">
                  <c:v>10-04, 11:30</c:v>
                </c:pt>
                <c:pt idx="719">
                  <c:v>10-04, 11:31</c:v>
                </c:pt>
                <c:pt idx="720">
                  <c:v>10-04, 11:32</c:v>
                </c:pt>
                <c:pt idx="721">
                  <c:v>10-04, 11:33</c:v>
                </c:pt>
                <c:pt idx="722">
                  <c:v>10-04, 11:34</c:v>
                </c:pt>
                <c:pt idx="723">
                  <c:v>10-04, 11:35</c:v>
                </c:pt>
                <c:pt idx="724">
                  <c:v>10-04, 11:36</c:v>
                </c:pt>
                <c:pt idx="725">
                  <c:v>10-04, 11:37</c:v>
                </c:pt>
                <c:pt idx="726">
                  <c:v>10-04, 11:38</c:v>
                </c:pt>
                <c:pt idx="727">
                  <c:v>10-04, 11:39</c:v>
                </c:pt>
                <c:pt idx="728">
                  <c:v>10-04, 11:40</c:v>
                </c:pt>
                <c:pt idx="729">
                  <c:v>10-04, 11:41</c:v>
                </c:pt>
                <c:pt idx="730">
                  <c:v>10-04, 11:42</c:v>
                </c:pt>
                <c:pt idx="731">
                  <c:v>10-04, 11:43</c:v>
                </c:pt>
                <c:pt idx="732">
                  <c:v>10-04, 11:44</c:v>
                </c:pt>
                <c:pt idx="733">
                  <c:v>10-04, 11:45</c:v>
                </c:pt>
                <c:pt idx="734">
                  <c:v>10-04, 11:46</c:v>
                </c:pt>
                <c:pt idx="735">
                  <c:v>10-04, 11:47</c:v>
                </c:pt>
                <c:pt idx="736">
                  <c:v>10-04, 11:48</c:v>
                </c:pt>
                <c:pt idx="737">
                  <c:v>10-04, 11:49</c:v>
                </c:pt>
                <c:pt idx="738">
                  <c:v>10-04, 11:50</c:v>
                </c:pt>
                <c:pt idx="739">
                  <c:v>10-04, 11:51</c:v>
                </c:pt>
                <c:pt idx="740">
                  <c:v>10-04, 11:52</c:v>
                </c:pt>
                <c:pt idx="741">
                  <c:v>10-04, 11:53</c:v>
                </c:pt>
                <c:pt idx="742">
                  <c:v>10-04, 11:54</c:v>
                </c:pt>
                <c:pt idx="743">
                  <c:v>10-04, 11:55</c:v>
                </c:pt>
                <c:pt idx="744">
                  <c:v>10-04, 11:56</c:v>
                </c:pt>
                <c:pt idx="745">
                  <c:v>10-04, 11:57</c:v>
                </c:pt>
                <c:pt idx="746">
                  <c:v>10-04, 11:58</c:v>
                </c:pt>
                <c:pt idx="747">
                  <c:v>10-04, 11:59</c:v>
                </c:pt>
                <c:pt idx="748">
                  <c:v>10-04, 12:00</c:v>
                </c:pt>
                <c:pt idx="749">
                  <c:v>10-04, 12:01</c:v>
                </c:pt>
                <c:pt idx="750">
                  <c:v>10-04, 12:02</c:v>
                </c:pt>
                <c:pt idx="751">
                  <c:v>10-04, 12:03</c:v>
                </c:pt>
                <c:pt idx="752">
                  <c:v>10-04, 12:04</c:v>
                </c:pt>
                <c:pt idx="753">
                  <c:v>10-04, 12:05</c:v>
                </c:pt>
                <c:pt idx="754">
                  <c:v>10-04, 12:06</c:v>
                </c:pt>
                <c:pt idx="755">
                  <c:v>10-04, 12:07</c:v>
                </c:pt>
                <c:pt idx="756">
                  <c:v>10-04, 12:08</c:v>
                </c:pt>
                <c:pt idx="757">
                  <c:v>10-04, 12:09</c:v>
                </c:pt>
                <c:pt idx="758">
                  <c:v>10-04, 12:10</c:v>
                </c:pt>
                <c:pt idx="759">
                  <c:v>10-04, 12:11</c:v>
                </c:pt>
                <c:pt idx="760">
                  <c:v>10-04, 12:12</c:v>
                </c:pt>
                <c:pt idx="761">
                  <c:v>10-04, 12:13</c:v>
                </c:pt>
                <c:pt idx="762">
                  <c:v>10-04, 12:14</c:v>
                </c:pt>
                <c:pt idx="763">
                  <c:v>10-04, 12:15</c:v>
                </c:pt>
                <c:pt idx="764">
                  <c:v>10-04, 12:16</c:v>
                </c:pt>
                <c:pt idx="765">
                  <c:v>10-04, 12:17</c:v>
                </c:pt>
                <c:pt idx="766">
                  <c:v>10-04, 12:18</c:v>
                </c:pt>
                <c:pt idx="767">
                  <c:v>10-04, 12:19</c:v>
                </c:pt>
                <c:pt idx="768">
                  <c:v>10-04, 12:20</c:v>
                </c:pt>
                <c:pt idx="769">
                  <c:v>10-04, 12:21</c:v>
                </c:pt>
                <c:pt idx="770">
                  <c:v>10-04, 12:22</c:v>
                </c:pt>
                <c:pt idx="771">
                  <c:v>10-04, 12:23</c:v>
                </c:pt>
                <c:pt idx="772">
                  <c:v>10-04, 12:24</c:v>
                </c:pt>
                <c:pt idx="773">
                  <c:v>10-04, 12:25</c:v>
                </c:pt>
                <c:pt idx="774">
                  <c:v>10-04, 12:26</c:v>
                </c:pt>
                <c:pt idx="775">
                  <c:v>10-04, 12:27</c:v>
                </c:pt>
                <c:pt idx="776">
                  <c:v>10-04, 12:28</c:v>
                </c:pt>
                <c:pt idx="777">
                  <c:v>10-04, 12:29</c:v>
                </c:pt>
                <c:pt idx="778">
                  <c:v>10-04, 12:30</c:v>
                </c:pt>
                <c:pt idx="779">
                  <c:v>10-04, 12:31</c:v>
                </c:pt>
                <c:pt idx="780">
                  <c:v>10-04, 12:32</c:v>
                </c:pt>
                <c:pt idx="781">
                  <c:v>10-04, 12:33</c:v>
                </c:pt>
                <c:pt idx="782">
                  <c:v>10-04, 12:34</c:v>
                </c:pt>
                <c:pt idx="783">
                  <c:v>10-04, 12:35</c:v>
                </c:pt>
                <c:pt idx="784">
                  <c:v>10-04, 12:36</c:v>
                </c:pt>
                <c:pt idx="785">
                  <c:v>10-04, 12:37</c:v>
                </c:pt>
                <c:pt idx="786">
                  <c:v>10-04, 12:38</c:v>
                </c:pt>
                <c:pt idx="787">
                  <c:v>10-04, 12:39</c:v>
                </c:pt>
                <c:pt idx="788">
                  <c:v>10-04, 12:40</c:v>
                </c:pt>
                <c:pt idx="789">
                  <c:v>10-04, 12:41</c:v>
                </c:pt>
                <c:pt idx="790">
                  <c:v>10-04, 12:42</c:v>
                </c:pt>
                <c:pt idx="791">
                  <c:v>10-04, 12:43</c:v>
                </c:pt>
                <c:pt idx="792">
                  <c:v>10-04, 12:44</c:v>
                </c:pt>
                <c:pt idx="793">
                  <c:v>10-04, 12:45</c:v>
                </c:pt>
                <c:pt idx="794">
                  <c:v>10-04, 12:46</c:v>
                </c:pt>
                <c:pt idx="795">
                  <c:v>10-04, 12:47</c:v>
                </c:pt>
                <c:pt idx="796">
                  <c:v>10-04, 12:48</c:v>
                </c:pt>
                <c:pt idx="797">
                  <c:v>10-04, 12:49</c:v>
                </c:pt>
                <c:pt idx="798">
                  <c:v>10-04, 12:50</c:v>
                </c:pt>
                <c:pt idx="799">
                  <c:v>10-04, 12:51</c:v>
                </c:pt>
                <c:pt idx="800">
                  <c:v>10-04, 12:52</c:v>
                </c:pt>
                <c:pt idx="801">
                  <c:v>10-04, 12:53</c:v>
                </c:pt>
                <c:pt idx="802">
                  <c:v>10-04, 12:54</c:v>
                </c:pt>
                <c:pt idx="803">
                  <c:v>10-04, 12:55</c:v>
                </c:pt>
                <c:pt idx="804">
                  <c:v>10-04, 12:56</c:v>
                </c:pt>
                <c:pt idx="805">
                  <c:v>10-04, 12:57</c:v>
                </c:pt>
                <c:pt idx="806">
                  <c:v>10-04, 12:58</c:v>
                </c:pt>
                <c:pt idx="807">
                  <c:v>10-04, 12:59</c:v>
                </c:pt>
                <c:pt idx="808">
                  <c:v>10-04, 13:00</c:v>
                </c:pt>
                <c:pt idx="809">
                  <c:v>10-04, 13:01</c:v>
                </c:pt>
                <c:pt idx="810">
                  <c:v>10-04, 13:02</c:v>
                </c:pt>
                <c:pt idx="811">
                  <c:v>10-04, 13:03</c:v>
                </c:pt>
                <c:pt idx="812">
                  <c:v>10-04, 13:04</c:v>
                </c:pt>
                <c:pt idx="813">
                  <c:v>10-04, 13:05</c:v>
                </c:pt>
                <c:pt idx="814">
                  <c:v>10-04, 13:06</c:v>
                </c:pt>
                <c:pt idx="815">
                  <c:v>10-04, 13:07</c:v>
                </c:pt>
                <c:pt idx="816">
                  <c:v>10-04, 13:08</c:v>
                </c:pt>
                <c:pt idx="817">
                  <c:v>10-04, 13:09</c:v>
                </c:pt>
                <c:pt idx="818">
                  <c:v>10-04, 13:10</c:v>
                </c:pt>
                <c:pt idx="819">
                  <c:v>10-04, 13:11</c:v>
                </c:pt>
                <c:pt idx="820">
                  <c:v>10-04, 13:12</c:v>
                </c:pt>
                <c:pt idx="821">
                  <c:v>10-04, 13:13</c:v>
                </c:pt>
                <c:pt idx="822">
                  <c:v>10-04, 13:14</c:v>
                </c:pt>
                <c:pt idx="823">
                  <c:v>10-04, 13:15</c:v>
                </c:pt>
                <c:pt idx="824">
                  <c:v>10-04, 13:16</c:v>
                </c:pt>
                <c:pt idx="825">
                  <c:v>10-04, 13:17</c:v>
                </c:pt>
                <c:pt idx="826">
                  <c:v>10-04, 13:18</c:v>
                </c:pt>
                <c:pt idx="827">
                  <c:v>10-04, 13:19</c:v>
                </c:pt>
                <c:pt idx="828">
                  <c:v>10-04, 13:20</c:v>
                </c:pt>
                <c:pt idx="829">
                  <c:v>10-04, 13:21</c:v>
                </c:pt>
                <c:pt idx="830">
                  <c:v>10-04, 13:22</c:v>
                </c:pt>
                <c:pt idx="831">
                  <c:v>10-04, 13:23</c:v>
                </c:pt>
                <c:pt idx="832">
                  <c:v>10-04, 13:24</c:v>
                </c:pt>
                <c:pt idx="833">
                  <c:v>10-04, 13:25</c:v>
                </c:pt>
                <c:pt idx="834">
                  <c:v>10-04, 13:26</c:v>
                </c:pt>
                <c:pt idx="835">
                  <c:v>10-04, 13:27</c:v>
                </c:pt>
                <c:pt idx="836">
                  <c:v>10-04, 13:28</c:v>
                </c:pt>
                <c:pt idx="837">
                  <c:v>10-04, 13:29</c:v>
                </c:pt>
                <c:pt idx="838">
                  <c:v>10-04, 13:30</c:v>
                </c:pt>
                <c:pt idx="839">
                  <c:v>10-04, 13:31</c:v>
                </c:pt>
                <c:pt idx="840">
                  <c:v>10-04, 13:32</c:v>
                </c:pt>
                <c:pt idx="841">
                  <c:v>10-04, 13:33</c:v>
                </c:pt>
                <c:pt idx="842">
                  <c:v>10-04, 13:34</c:v>
                </c:pt>
                <c:pt idx="843">
                  <c:v>10-04, 13:35</c:v>
                </c:pt>
                <c:pt idx="844">
                  <c:v>10-04, 13:36</c:v>
                </c:pt>
                <c:pt idx="845">
                  <c:v>10-04, 13:37</c:v>
                </c:pt>
                <c:pt idx="846">
                  <c:v>10-04, 13:38</c:v>
                </c:pt>
                <c:pt idx="847">
                  <c:v>10-04, 13:39</c:v>
                </c:pt>
                <c:pt idx="848">
                  <c:v>10-04, 13:40</c:v>
                </c:pt>
                <c:pt idx="849">
                  <c:v>10-04, 13:41</c:v>
                </c:pt>
                <c:pt idx="850">
                  <c:v>10-04, 13:42</c:v>
                </c:pt>
                <c:pt idx="851">
                  <c:v>10-04, 13:43</c:v>
                </c:pt>
                <c:pt idx="852">
                  <c:v>10-04, 13:44</c:v>
                </c:pt>
                <c:pt idx="853">
                  <c:v>10-04, 13:45</c:v>
                </c:pt>
                <c:pt idx="854">
                  <c:v>10-04, 13:46</c:v>
                </c:pt>
                <c:pt idx="855">
                  <c:v>10-04, 13:47</c:v>
                </c:pt>
                <c:pt idx="856">
                  <c:v>10-04, 13:48</c:v>
                </c:pt>
                <c:pt idx="857">
                  <c:v>10-04, 13:49</c:v>
                </c:pt>
                <c:pt idx="858">
                  <c:v>10-04, 13:50</c:v>
                </c:pt>
                <c:pt idx="859">
                  <c:v>10-04, 13:51</c:v>
                </c:pt>
                <c:pt idx="860">
                  <c:v>10-04, 13:52</c:v>
                </c:pt>
                <c:pt idx="861">
                  <c:v>10-04, 13:53</c:v>
                </c:pt>
                <c:pt idx="862">
                  <c:v>10-04, 13:54</c:v>
                </c:pt>
                <c:pt idx="863">
                  <c:v>10-04, 13:55</c:v>
                </c:pt>
                <c:pt idx="864">
                  <c:v>10-04, 13:56</c:v>
                </c:pt>
                <c:pt idx="865">
                  <c:v>10-04, 13:57</c:v>
                </c:pt>
                <c:pt idx="866">
                  <c:v>10-04, 13:58</c:v>
                </c:pt>
                <c:pt idx="867">
                  <c:v>10-04, 13:59</c:v>
                </c:pt>
                <c:pt idx="868">
                  <c:v>10-04, 14:00</c:v>
                </c:pt>
                <c:pt idx="869">
                  <c:v>10-04, 14:01</c:v>
                </c:pt>
                <c:pt idx="870">
                  <c:v>10-04, 14:02</c:v>
                </c:pt>
                <c:pt idx="871">
                  <c:v>10-04, 14:03</c:v>
                </c:pt>
                <c:pt idx="872">
                  <c:v>10-04, 14:04</c:v>
                </c:pt>
                <c:pt idx="873">
                  <c:v>10-04, 14:05</c:v>
                </c:pt>
                <c:pt idx="874">
                  <c:v>10-04, 14:06</c:v>
                </c:pt>
                <c:pt idx="875">
                  <c:v>10-04, 14:07</c:v>
                </c:pt>
                <c:pt idx="876">
                  <c:v>10-04, 14:08</c:v>
                </c:pt>
                <c:pt idx="877">
                  <c:v>10-04, 14:09</c:v>
                </c:pt>
                <c:pt idx="878">
                  <c:v>10-04, 14:10</c:v>
                </c:pt>
                <c:pt idx="879">
                  <c:v>10-04, 14:11</c:v>
                </c:pt>
                <c:pt idx="880">
                  <c:v>10-04, 14:12</c:v>
                </c:pt>
                <c:pt idx="881">
                  <c:v>10-04, 14:13</c:v>
                </c:pt>
                <c:pt idx="882">
                  <c:v>10-04, 14:14</c:v>
                </c:pt>
                <c:pt idx="883">
                  <c:v>10-04, 14:15</c:v>
                </c:pt>
                <c:pt idx="884">
                  <c:v>10-04, 14:16</c:v>
                </c:pt>
                <c:pt idx="885">
                  <c:v>10-04, 14:17</c:v>
                </c:pt>
                <c:pt idx="886">
                  <c:v>10-04, 14:18</c:v>
                </c:pt>
                <c:pt idx="887">
                  <c:v>10-04, 14:19</c:v>
                </c:pt>
                <c:pt idx="888">
                  <c:v>10-04, 14:20</c:v>
                </c:pt>
                <c:pt idx="889">
                  <c:v>10-04, 14:21</c:v>
                </c:pt>
                <c:pt idx="890">
                  <c:v>10-04, 14:22</c:v>
                </c:pt>
                <c:pt idx="891">
                  <c:v>10-04, 14:23</c:v>
                </c:pt>
                <c:pt idx="892">
                  <c:v>10-04, 14:24</c:v>
                </c:pt>
                <c:pt idx="893">
                  <c:v>10-04, 14:25</c:v>
                </c:pt>
                <c:pt idx="894">
                  <c:v>10-04, 14:26</c:v>
                </c:pt>
                <c:pt idx="895">
                  <c:v>10-04, 14:27</c:v>
                </c:pt>
                <c:pt idx="896">
                  <c:v>10-04, 14:28</c:v>
                </c:pt>
                <c:pt idx="897">
                  <c:v>10-04, 14:29</c:v>
                </c:pt>
                <c:pt idx="898">
                  <c:v>10-04, 14:30</c:v>
                </c:pt>
                <c:pt idx="899">
                  <c:v>10-04, 14:31</c:v>
                </c:pt>
                <c:pt idx="900">
                  <c:v>10-04, 14:32</c:v>
                </c:pt>
                <c:pt idx="901">
                  <c:v>10-04, 14:33</c:v>
                </c:pt>
                <c:pt idx="902">
                  <c:v>10-04, 14:34</c:v>
                </c:pt>
                <c:pt idx="903">
                  <c:v>10-04, 14:35</c:v>
                </c:pt>
                <c:pt idx="904">
                  <c:v>10-04, 14:36</c:v>
                </c:pt>
                <c:pt idx="905">
                  <c:v>10-04, 14:37</c:v>
                </c:pt>
                <c:pt idx="906">
                  <c:v>10-04, 14:38</c:v>
                </c:pt>
                <c:pt idx="907">
                  <c:v>10-04, 14:39</c:v>
                </c:pt>
                <c:pt idx="908">
                  <c:v>10-04, 14:40</c:v>
                </c:pt>
                <c:pt idx="909">
                  <c:v>10-04, 14:41</c:v>
                </c:pt>
                <c:pt idx="910">
                  <c:v>10-04, 14:42</c:v>
                </c:pt>
                <c:pt idx="911">
                  <c:v>10-04, 14:43</c:v>
                </c:pt>
                <c:pt idx="912">
                  <c:v>10-04, 14:44</c:v>
                </c:pt>
                <c:pt idx="913">
                  <c:v>10-04, 14:45</c:v>
                </c:pt>
                <c:pt idx="914">
                  <c:v>10-04, 14:46</c:v>
                </c:pt>
                <c:pt idx="915">
                  <c:v>10-04, 14:47</c:v>
                </c:pt>
                <c:pt idx="916">
                  <c:v>10-04, 14:48</c:v>
                </c:pt>
                <c:pt idx="917">
                  <c:v>10-04, 14:49</c:v>
                </c:pt>
                <c:pt idx="918">
                  <c:v>10-04, 14:50</c:v>
                </c:pt>
                <c:pt idx="919">
                  <c:v>10-04, 14:51</c:v>
                </c:pt>
                <c:pt idx="920">
                  <c:v>10-04, 14:52</c:v>
                </c:pt>
                <c:pt idx="921">
                  <c:v>10-04, 14:53</c:v>
                </c:pt>
                <c:pt idx="922">
                  <c:v>10-04, 14:54</c:v>
                </c:pt>
                <c:pt idx="923">
                  <c:v>10-04, 14:55</c:v>
                </c:pt>
                <c:pt idx="924">
                  <c:v>10-04, 14:56</c:v>
                </c:pt>
                <c:pt idx="925">
                  <c:v>10-04, 14:57</c:v>
                </c:pt>
                <c:pt idx="926">
                  <c:v>10-04, 14:58</c:v>
                </c:pt>
                <c:pt idx="927">
                  <c:v>10-04, 14:59</c:v>
                </c:pt>
                <c:pt idx="928">
                  <c:v>10-04, 15:00</c:v>
                </c:pt>
                <c:pt idx="929">
                  <c:v>10-04, 15:01</c:v>
                </c:pt>
                <c:pt idx="930">
                  <c:v>10-04, 15:02</c:v>
                </c:pt>
                <c:pt idx="931">
                  <c:v>10-04, 15:03</c:v>
                </c:pt>
                <c:pt idx="932">
                  <c:v>10-04, 15:04</c:v>
                </c:pt>
                <c:pt idx="933">
                  <c:v>10-04, 15:05</c:v>
                </c:pt>
                <c:pt idx="934">
                  <c:v>10-04, 15:06</c:v>
                </c:pt>
                <c:pt idx="935">
                  <c:v>10-04, 15:07</c:v>
                </c:pt>
                <c:pt idx="936">
                  <c:v>10-04, 15:08</c:v>
                </c:pt>
                <c:pt idx="937">
                  <c:v>10-04, 15:09</c:v>
                </c:pt>
                <c:pt idx="938">
                  <c:v>10-04, 15:10</c:v>
                </c:pt>
                <c:pt idx="939">
                  <c:v>10-04, 15:11</c:v>
                </c:pt>
                <c:pt idx="940">
                  <c:v>10-04, 15:12</c:v>
                </c:pt>
                <c:pt idx="941">
                  <c:v>10-04, 15:13</c:v>
                </c:pt>
                <c:pt idx="942">
                  <c:v>10-04, 15:14</c:v>
                </c:pt>
                <c:pt idx="943">
                  <c:v>10-04, 15:15</c:v>
                </c:pt>
                <c:pt idx="944">
                  <c:v>10-04, 15:16</c:v>
                </c:pt>
                <c:pt idx="945">
                  <c:v>10-04, 15:17</c:v>
                </c:pt>
                <c:pt idx="946">
                  <c:v>10-04, 15:18</c:v>
                </c:pt>
                <c:pt idx="947">
                  <c:v>10-04, 15:19</c:v>
                </c:pt>
                <c:pt idx="948">
                  <c:v>10-04, 15:20</c:v>
                </c:pt>
                <c:pt idx="949">
                  <c:v>10-04, 15:21</c:v>
                </c:pt>
                <c:pt idx="950">
                  <c:v>10-04, 15:22</c:v>
                </c:pt>
                <c:pt idx="951">
                  <c:v>10-04, 15:23</c:v>
                </c:pt>
                <c:pt idx="952">
                  <c:v>10-04, 15:24</c:v>
                </c:pt>
                <c:pt idx="953">
                  <c:v>10-04, 15:25</c:v>
                </c:pt>
                <c:pt idx="954">
                  <c:v>10-04, 15:26</c:v>
                </c:pt>
                <c:pt idx="955">
                  <c:v>10-04, 15:27</c:v>
                </c:pt>
                <c:pt idx="956">
                  <c:v>10-04, 15:28</c:v>
                </c:pt>
                <c:pt idx="957">
                  <c:v>10-04, 15:29</c:v>
                </c:pt>
                <c:pt idx="958">
                  <c:v>10-04, 15:30</c:v>
                </c:pt>
                <c:pt idx="959">
                  <c:v>10-04, 15:31</c:v>
                </c:pt>
                <c:pt idx="960">
                  <c:v>10-04, 15:32</c:v>
                </c:pt>
                <c:pt idx="961">
                  <c:v>10-04, 15:33</c:v>
                </c:pt>
                <c:pt idx="962">
                  <c:v>10-04, 15:34</c:v>
                </c:pt>
                <c:pt idx="963">
                  <c:v>10-04, 15:35</c:v>
                </c:pt>
                <c:pt idx="964">
                  <c:v>10-04, 15:36</c:v>
                </c:pt>
                <c:pt idx="965">
                  <c:v>10-04, 15:37</c:v>
                </c:pt>
                <c:pt idx="966">
                  <c:v>10-04, 15:38</c:v>
                </c:pt>
                <c:pt idx="967">
                  <c:v>10-04, 15:39</c:v>
                </c:pt>
                <c:pt idx="968">
                  <c:v>10-04, 15:40</c:v>
                </c:pt>
                <c:pt idx="969">
                  <c:v>10-04, 15:41</c:v>
                </c:pt>
                <c:pt idx="970">
                  <c:v>10-04, 15:42</c:v>
                </c:pt>
                <c:pt idx="971">
                  <c:v>10-04, 15:43</c:v>
                </c:pt>
                <c:pt idx="972">
                  <c:v>10-04, 15:44</c:v>
                </c:pt>
                <c:pt idx="973">
                  <c:v>10-04, 15:45</c:v>
                </c:pt>
                <c:pt idx="974">
                  <c:v>10-04, 15:46</c:v>
                </c:pt>
                <c:pt idx="975">
                  <c:v>10-04, 15:47</c:v>
                </c:pt>
                <c:pt idx="976">
                  <c:v>10-04, 15:48</c:v>
                </c:pt>
                <c:pt idx="977">
                  <c:v>10-04, 15:49</c:v>
                </c:pt>
                <c:pt idx="978">
                  <c:v>10-04, 15:50</c:v>
                </c:pt>
                <c:pt idx="979">
                  <c:v>10-04, 15:51</c:v>
                </c:pt>
                <c:pt idx="980">
                  <c:v>10-04, 15:52</c:v>
                </c:pt>
                <c:pt idx="981">
                  <c:v>10-04, 15:53</c:v>
                </c:pt>
                <c:pt idx="982">
                  <c:v>10-04, 15:54</c:v>
                </c:pt>
                <c:pt idx="983">
                  <c:v>10-04, 15:55</c:v>
                </c:pt>
                <c:pt idx="984">
                  <c:v>10-04, 15:56</c:v>
                </c:pt>
                <c:pt idx="985">
                  <c:v>10-04, 15:57</c:v>
                </c:pt>
                <c:pt idx="986">
                  <c:v>10-04, 15:58</c:v>
                </c:pt>
                <c:pt idx="987">
                  <c:v>10-04, 15:59</c:v>
                </c:pt>
                <c:pt idx="988">
                  <c:v>10-04, 16:00</c:v>
                </c:pt>
                <c:pt idx="989">
                  <c:v>10-04, 16:01</c:v>
                </c:pt>
                <c:pt idx="990">
                  <c:v>10-04, 16:02</c:v>
                </c:pt>
                <c:pt idx="991">
                  <c:v>10-04, 16:03</c:v>
                </c:pt>
                <c:pt idx="992">
                  <c:v>10-04, 16:04</c:v>
                </c:pt>
                <c:pt idx="993">
                  <c:v>10-04, 16:05</c:v>
                </c:pt>
                <c:pt idx="994">
                  <c:v>10-04, 16:06</c:v>
                </c:pt>
                <c:pt idx="995">
                  <c:v>10-04, 16:07</c:v>
                </c:pt>
                <c:pt idx="996">
                  <c:v>10-04, 16:08</c:v>
                </c:pt>
                <c:pt idx="997">
                  <c:v>10-04, 16:09</c:v>
                </c:pt>
                <c:pt idx="998">
                  <c:v>10-04, 16:10</c:v>
                </c:pt>
                <c:pt idx="999">
                  <c:v>10-04, 16:11</c:v>
                </c:pt>
                <c:pt idx="1000">
                  <c:v>10-04, 16:40</c:v>
                </c:pt>
                <c:pt idx="1001">
                  <c:v>10-04, 16:42</c:v>
                </c:pt>
                <c:pt idx="1002">
                  <c:v>10-04, 16:43</c:v>
                </c:pt>
                <c:pt idx="1003">
                  <c:v>10-04, 16:44</c:v>
                </c:pt>
                <c:pt idx="1004">
                  <c:v>10-04, 16:45</c:v>
                </c:pt>
                <c:pt idx="1005">
                  <c:v>10-04, 16:46</c:v>
                </c:pt>
                <c:pt idx="1006">
                  <c:v>10-04, 16:47</c:v>
                </c:pt>
                <c:pt idx="1007">
                  <c:v>10-04, 16:48</c:v>
                </c:pt>
                <c:pt idx="1008">
                  <c:v>10-04, 16:49</c:v>
                </c:pt>
                <c:pt idx="1009">
                  <c:v>10-04, 16:50</c:v>
                </c:pt>
                <c:pt idx="1010">
                  <c:v>10-04, 16:51</c:v>
                </c:pt>
                <c:pt idx="1011">
                  <c:v>10-04, 16:52</c:v>
                </c:pt>
                <c:pt idx="1012">
                  <c:v>10-04, 16:53</c:v>
                </c:pt>
                <c:pt idx="1013">
                  <c:v>10-04, 16:54</c:v>
                </c:pt>
                <c:pt idx="1014">
                  <c:v>10-04, 16:55</c:v>
                </c:pt>
                <c:pt idx="1015">
                  <c:v>10-04, 16:56</c:v>
                </c:pt>
                <c:pt idx="1016">
                  <c:v>10-04, 16:57</c:v>
                </c:pt>
                <c:pt idx="1017">
                  <c:v>10-04, 16:58</c:v>
                </c:pt>
                <c:pt idx="1018">
                  <c:v>10-04, 16:59</c:v>
                </c:pt>
                <c:pt idx="1019">
                  <c:v>10-04, 17:00</c:v>
                </c:pt>
                <c:pt idx="1020">
                  <c:v>10-04, 17:01</c:v>
                </c:pt>
                <c:pt idx="1021">
                  <c:v>10-04, 17:02</c:v>
                </c:pt>
                <c:pt idx="1022">
                  <c:v>10-04, 17:03</c:v>
                </c:pt>
                <c:pt idx="1023">
                  <c:v>10-04, 17:04</c:v>
                </c:pt>
                <c:pt idx="1024">
                  <c:v>10-04, 17:05</c:v>
                </c:pt>
                <c:pt idx="1025">
                  <c:v>10-04, 17:06</c:v>
                </c:pt>
                <c:pt idx="1026">
                  <c:v>10-04, 17:07</c:v>
                </c:pt>
                <c:pt idx="1027">
                  <c:v>10-04, 17:08</c:v>
                </c:pt>
                <c:pt idx="1028">
                  <c:v>10-04, 17:09</c:v>
                </c:pt>
                <c:pt idx="1029">
                  <c:v>10-04, 17:10</c:v>
                </c:pt>
                <c:pt idx="1030">
                  <c:v>10-04, 17:11</c:v>
                </c:pt>
                <c:pt idx="1031">
                  <c:v>10-04, 17:12</c:v>
                </c:pt>
                <c:pt idx="1032">
                  <c:v>10-04, 17:13</c:v>
                </c:pt>
                <c:pt idx="1033">
                  <c:v>10-04, 17:14</c:v>
                </c:pt>
                <c:pt idx="1034">
                  <c:v>10-04, 17:15</c:v>
                </c:pt>
                <c:pt idx="1035">
                  <c:v>10-04, 17:16</c:v>
                </c:pt>
                <c:pt idx="1036">
                  <c:v>10-04, 17:17</c:v>
                </c:pt>
                <c:pt idx="1037">
                  <c:v>10-04, 17:18</c:v>
                </c:pt>
                <c:pt idx="1038">
                  <c:v>10-04, 17:19</c:v>
                </c:pt>
                <c:pt idx="1039">
                  <c:v>10-04, 17:20</c:v>
                </c:pt>
                <c:pt idx="1040">
                  <c:v>10-04, 17:21</c:v>
                </c:pt>
                <c:pt idx="1041">
                  <c:v>10-04, 17:22</c:v>
                </c:pt>
                <c:pt idx="1042">
                  <c:v>10-04, 17:23</c:v>
                </c:pt>
                <c:pt idx="1043">
                  <c:v>10-04, 17:24</c:v>
                </c:pt>
                <c:pt idx="1044">
                  <c:v>10-04, 17:25</c:v>
                </c:pt>
                <c:pt idx="1045">
                  <c:v>10-04, 17:26</c:v>
                </c:pt>
                <c:pt idx="1046">
                  <c:v>10-04, 17:27</c:v>
                </c:pt>
                <c:pt idx="1047">
                  <c:v>10-04, 17:28</c:v>
                </c:pt>
                <c:pt idx="1048">
                  <c:v>10-04, 17:29</c:v>
                </c:pt>
                <c:pt idx="1049">
                  <c:v>10-04, 17:30</c:v>
                </c:pt>
                <c:pt idx="1050">
                  <c:v>10-04, 17:31</c:v>
                </c:pt>
                <c:pt idx="1051">
                  <c:v>10-04, 17:32</c:v>
                </c:pt>
                <c:pt idx="1052">
                  <c:v>10-04, 17:33</c:v>
                </c:pt>
                <c:pt idx="1053">
                  <c:v>10-04, 17:34</c:v>
                </c:pt>
                <c:pt idx="1054">
                  <c:v>10-04, 17:35</c:v>
                </c:pt>
                <c:pt idx="1055">
                  <c:v>10-04, 17:36</c:v>
                </c:pt>
                <c:pt idx="1056">
                  <c:v>10-04, 17:37</c:v>
                </c:pt>
                <c:pt idx="1057">
                  <c:v>10-04, 17:38</c:v>
                </c:pt>
                <c:pt idx="1058">
                  <c:v>10-04, 17:39</c:v>
                </c:pt>
                <c:pt idx="1059">
                  <c:v>10-04, 17:40</c:v>
                </c:pt>
                <c:pt idx="1060">
                  <c:v>10-04, 17:41</c:v>
                </c:pt>
                <c:pt idx="1061">
                  <c:v>10-04, 17:42</c:v>
                </c:pt>
                <c:pt idx="1062">
                  <c:v>10-04, 17:43</c:v>
                </c:pt>
                <c:pt idx="1063">
                  <c:v>10-04, 17:44</c:v>
                </c:pt>
                <c:pt idx="1064">
                  <c:v>10-04, 17:45</c:v>
                </c:pt>
                <c:pt idx="1065">
                  <c:v>10-04, 17:46</c:v>
                </c:pt>
                <c:pt idx="1066">
                  <c:v>10-04, 17:47</c:v>
                </c:pt>
                <c:pt idx="1067">
                  <c:v>10-04, 17:48</c:v>
                </c:pt>
                <c:pt idx="1068">
                  <c:v>10-04, 17:49</c:v>
                </c:pt>
                <c:pt idx="1069">
                  <c:v>10-04, 17:50</c:v>
                </c:pt>
                <c:pt idx="1070">
                  <c:v>10-04, 17:51</c:v>
                </c:pt>
                <c:pt idx="1071">
                  <c:v>10-04, 17:52</c:v>
                </c:pt>
                <c:pt idx="1072">
                  <c:v>10-04, 17:53</c:v>
                </c:pt>
                <c:pt idx="1073">
                  <c:v>10-04, 17:54</c:v>
                </c:pt>
                <c:pt idx="1074">
                  <c:v>10-04, 17:55</c:v>
                </c:pt>
                <c:pt idx="1075">
                  <c:v>10-04, 17:56</c:v>
                </c:pt>
                <c:pt idx="1076">
                  <c:v>10-04, 17:57</c:v>
                </c:pt>
                <c:pt idx="1077">
                  <c:v>10-04, 17:58</c:v>
                </c:pt>
                <c:pt idx="1078">
                  <c:v>10-04, 17:59</c:v>
                </c:pt>
                <c:pt idx="1079">
                  <c:v>10-04, 18:00</c:v>
                </c:pt>
                <c:pt idx="1080">
                  <c:v>10-04, 18:01</c:v>
                </c:pt>
                <c:pt idx="1081">
                  <c:v>10-04, 18:02</c:v>
                </c:pt>
                <c:pt idx="1082">
                  <c:v>10-04, 18:03</c:v>
                </c:pt>
                <c:pt idx="1083">
                  <c:v>10-04, 18:04</c:v>
                </c:pt>
                <c:pt idx="1084">
                  <c:v>10-04, 18:05</c:v>
                </c:pt>
                <c:pt idx="1085">
                  <c:v>10-04, 18:06</c:v>
                </c:pt>
                <c:pt idx="1086">
                  <c:v>10-04, 18:07</c:v>
                </c:pt>
                <c:pt idx="1087">
                  <c:v>10-04, 18:08</c:v>
                </c:pt>
                <c:pt idx="1088">
                  <c:v>10-04, 18:09</c:v>
                </c:pt>
                <c:pt idx="1089">
                  <c:v>10-04, 18:10</c:v>
                </c:pt>
                <c:pt idx="1090">
                  <c:v>10-04, 18:11</c:v>
                </c:pt>
                <c:pt idx="1091">
                  <c:v>10-04, 18:12</c:v>
                </c:pt>
                <c:pt idx="1092">
                  <c:v>10-04, 18:13</c:v>
                </c:pt>
                <c:pt idx="1093">
                  <c:v>10-04, 18:14</c:v>
                </c:pt>
                <c:pt idx="1094">
                  <c:v>10-04, 18:15</c:v>
                </c:pt>
                <c:pt idx="1095">
                  <c:v>10-04, 18:16</c:v>
                </c:pt>
                <c:pt idx="1096">
                  <c:v>10-04, 18:17</c:v>
                </c:pt>
                <c:pt idx="1097">
                  <c:v>10-04, 18:18</c:v>
                </c:pt>
                <c:pt idx="1098">
                  <c:v>10-04, 18:19</c:v>
                </c:pt>
                <c:pt idx="1099">
                  <c:v>10-04, 18:20</c:v>
                </c:pt>
                <c:pt idx="1100">
                  <c:v>10-04, 18:21</c:v>
                </c:pt>
                <c:pt idx="1101">
                  <c:v>10-04, 18:22</c:v>
                </c:pt>
                <c:pt idx="1102">
                  <c:v>10-04, 18:23</c:v>
                </c:pt>
                <c:pt idx="1103">
                  <c:v>10-04, 18:24</c:v>
                </c:pt>
                <c:pt idx="1104">
                  <c:v>10-04, 18:25</c:v>
                </c:pt>
                <c:pt idx="1105">
                  <c:v>10-04, 18:26</c:v>
                </c:pt>
                <c:pt idx="1106">
                  <c:v>10-04, 18:27</c:v>
                </c:pt>
                <c:pt idx="1107">
                  <c:v>10-04, 18:28</c:v>
                </c:pt>
                <c:pt idx="1108">
                  <c:v>10-04, 18:29</c:v>
                </c:pt>
                <c:pt idx="1109">
                  <c:v>10-04, 18:30</c:v>
                </c:pt>
                <c:pt idx="1110">
                  <c:v>10-04, 18:31</c:v>
                </c:pt>
                <c:pt idx="1111">
                  <c:v>10-04, 18:32</c:v>
                </c:pt>
                <c:pt idx="1112">
                  <c:v>10-04, 18:33</c:v>
                </c:pt>
                <c:pt idx="1113">
                  <c:v>10-04, 18:34</c:v>
                </c:pt>
                <c:pt idx="1114">
                  <c:v>10-04, 18:35</c:v>
                </c:pt>
                <c:pt idx="1115">
                  <c:v>10-04, 18:36</c:v>
                </c:pt>
                <c:pt idx="1116">
                  <c:v>10-04, 18:37</c:v>
                </c:pt>
                <c:pt idx="1117">
                  <c:v>10-04, 18:38</c:v>
                </c:pt>
                <c:pt idx="1118">
                  <c:v>10-04, 18:39</c:v>
                </c:pt>
                <c:pt idx="1119">
                  <c:v>10-04, 18:40</c:v>
                </c:pt>
                <c:pt idx="1120">
                  <c:v>10-04, 18:41</c:v>
                </c:pt>
                <c:pt idx="1121">
                  <c:v>10-04, 18:42</c:v>
                </c:pt>
                <c:pt idx="1122">
                  <c:v>10-04, 18:43</c:v>
                </c:pt>
                <c:pt idx="1123">
                  <c:v>10-04, 18:44</c:v>
                </c:pt>
                <c:pt idx="1124">
                  <c:v>10-04, 18:45</c:v>
                </c:pt>
                <c:pt idx="1125">
                  <c:v>10-04, 18:46</c:v>
                </c:pt>
                <c:pt idx="1126">
                  <c:v>10-04, 18:47</c:v>
                </c:pt>
                <c:pt idx="1127">
                  <c:v>10-04, 18:48</c:v>
                </c:pt>
                <c:pt idx="1128">
                  <c:v>10-04, 18:49</c:v>
                </c:pt>
                <c:pt idx="1129">
                  <c:v>10-04, 18:50</c:v>
                </c:pt>
                <c:pt idx="1130">
                  <c:v>10-04, 18:51</c:v>
                </c:pt>
                <c:pt idx="1131">
                  <c:v>10-04, 18:52</c:v>
                </c:pt>
                <c:pt idx="1132">
                  <c:v>10-04, 18:53</c:v>
                </c:pt>
                <c:pt idx="1133">
                  <c:v>10-04, 18:54</c:v>
                </c:pt>
                <c:pt idx="1134">
                  <c:v>10-04, 18:55</c:v>
                </c:pt>
                <c:pt idx="1135">
                  <c:v>10-04, 18:56</c:v>
                </c:pt>
                <c:pt idx="1136">
                  <c:v>10-04, 18:57</c:v>
                </c:pt>
                <c:pt idx="1137">
                  <c:v>10-04, 18:58</c:v>
                </c:pt>
                <c:pt idx="1138">
                  <c:v>10-04, 18:59</c:v>
                </c:pt>
                <c:pt idx="1139">
                  <c:v>10-04, 19:00</c:v>
                </c:pt>
                <c:pt idx="1140">
                  <c:v>10-04, 19:01</c:v>
                </c:pt>
                <c:pt idx="1141">
                  <c:v>10-04, 19:02</c:v>
                </c:pt>
                <c:pt idx="1142">
                  <c:v>10-04, 19:03</c:v>
                </c:pt>
                <c:pt idx="1143">
                  <c:v>10-04, 19:04</c:v>
                </c:pt>
                <c:pt idx="1144">
                  <c:v>10-04, 19:05</c:v>
                </c:pt>
                <c:pt idx="1145">
                  <c:v>10-04, 19:06</c:v>
                </c:pt>
                <c:pt idx="1146">
                  <c:v>10-04, 19:07</c:v>
                </c:pt>
                <c:pt idx="1147">
                  <c:v>10-04, 19:08</c:v>
                </c:pt>
                <c:pt idx="1148">
                  <c:v>10-04, 19:09</c:v>
                </c:pt>
                <c:pt idx="1149">
                  <c:v>10-04, 19:10</c:v>
                </c:pt>
                <c:pt idx="1150">
                  <c:v>10-04, 19:11</c:v>
                </c:pt>
                <c:pt idx="1151">
                  <c:v>10-04, 19:12</c:v>
                </c:pt>
                <c:pt idx="1152">
                  <c:v>10-04, 19:13</c:v>
                </c:pt>
                <c:pt idx="1153">
                  <c:v>10-04, 19:14</c:v>
                </c:pt>
                <c:pt idx="1154">
                  <c:v>10-04, 19:15</c:v>
                </c:pt>
                <c:pt idx="1155">
                  <c:v>10-04, 19:16</c:v>
                </c:pt>
                <c:pt idx="1156">
                  <c:v>10-04, 19:17</c:v>
                </c:pt>
                <c:pt idx="1157">
                  <c:v>10-04, 19:18</c:v>
                </c:pt>
                <c:pt idx="1158">
                  <c:v>10-04, 19:19</c:v>
                </c:pt>
                <c:pt idx="1159">
                  <c:v>10-04, 19:20</c:v>
                </c:pt>
                <c:pt idx="1160">
                  <c:v>10-04, 19:21</c:v>
                </c:pt>
                <c:pt idx="1161">
                  <c:v>10-04, 19:22</c:v>
                </c:pt>
                <c:pt idx="1162">
                  <c:v>10-04, 19:23</c:v>
                </c:pt>
                <c:pt idx="1163">
                  <c:v>10-04, 19:24</c:v>
                </c:pt>
                <c:pt idx="1164">
                  <c:v>10-04, 19:25</c:v>
                </c:pt>
                <c:pt idx="1165">
                  <c:v>10-04, 19:26</c:v>
                </c:pt>
                <c:pt idx="1166">
                  <c:v>10-04, 19:27</c:v>
                </c:pt>
                <c:pt idx="1167">
                  <c:v>10-04, 19:28</c:v>
                </c:pt>
                <c:pt idx="1168">
                  <c:v>10-04, 19:29</c:v>
                </c:pt>
                <c:pt idx="1169">
                  <c:v>10-04, 19:30</c:v>
                </c:pt>
                <c:pt idx="1170">
                  <c:v>10-04, 19:31</c:v>
                </c:pt>
                <c:pt idx="1171">
                  <c:v>10-04, 19:32</c:v>
                </c:pt>
                <c:pt idx="1172">
                  <c:v>10-04, 19:33</c:v>
                </c:pt>
                <c:pt idx="1173">
                  <c:v>10-04, 19:34</c:v>
                </c:pt>
                <c:pt idx="1174">
                  <c:v>10-04, 19:35</c:v>
                </c:pt>
                <c:pt idx="1175">
                  <c:v>10-04, 19:36</c:v>
                </c:pt>
                <c:pt idx="1176">
                  <c:v>10-04, 19:37</c:v>
                </c:pt>
                <c:pt idx="1177">
                  <c:v>10-04, 19:38</c:v>
                </c:pt>
                <c:pt idx="1178">
                  <c:v>10-04, 19:39</c:v>
                </c:pt>
                <c:pt idx="1179">
                  <c:v>10-04, 19:40</c:v>
                </c:pt>
                <c:pt idx="1180">
                  <c:v>10-04, 19:41</c:v>
                </c:pt>
                <c:pt idx="1181">
                  <c:v>10-04, 19:42</c:v>
                </c:pt>
                <c:pt idx="1182">
                  <c:v>10-04, 19:43</c:v>
                </c:pt>
                <c:pt idx="1183">
                  <c:v>10-04, 19:44</c:v>
                </c:pt>
                <c:pt idx="1184">
                  <c:v>10-04, 19:45</c:v>
                </c:pt>
                <c:pt idx="1185">
                  <c:v>10-04, 19:46</c:v>
                </c:pt>
                <c:pt idx="1186">
                  <c:v>10-04, 19:47</c:v>
                </c:pt>
                <c:pt idx="1187">
                  <c:v>10-04, 19:48</c:v>
                </c:pt>
                <c:pt idx="1188">
                  <c:v>10-04, 19:49</c:v>
                </c:pt>
                <c:pt idx="1189">
                  <c:v>10-04, 19:50</c:v>
                </c:pt>
                <c:pt idx="1190">
                  <c:v>10-04, 19:51</c:v>
                </c:pt>
                <c:pt idx="1191">
                  <c:v>10-04, 19:52</c:v>
                </c:pt>
                <c:pt idx="1192">
                  <c:v>10-04, 19:53</c:v>
                </c:pt>
                <c:pt idx="1193">
                  <c:v>10-04, 19:54</c:v>
                </c:pt>
                <c:pt idx="1194">
                  <c:v>10-04, 19:55</c:v>
                </c:pt>
                <c:pt idx="1195">
                  <c:v>10-04, 19:56</c:v>
                </c:pt>
                <c:pt idx="1196">
                  <c:v>10-04, 19:57</c:v>
                </c:pt>
                <c:pt idx="1197">
                  <c:v>10-04, 19:58</c:v>
                </c:pt>
                <c:pt idx="1198">
                  <c:v>10-04, 19:59</c:v>
                </c:pt>
                <c:pt idx="1199">
                  <c:v>10-04, 20:00</c:v>
                </c:pt>
                <c:pt idx="1200">
                  <c:v>10-04, 20:01</c:v>
                </c:pt>
                <c:pt idx="1201">
                  <c:v>10-04, 20:02</c:v>
                </c:pt>
                <c:pt idx="1202">
                  <c:v>10-04, 20:03</c:v>
                </c:pt>
                <c:pt idx="1203">
                  <c:v>10-04, 20:04</c:v>
                </c:pt>
                <c:pt idx="1204">
                  <c:v>10-04, 20:05</c:v>
                </c:pt>
                <c:pt idx="1205">
                  <c:v>10-04, 20:06</c:v>
                </c:pt>
                <c:pt idx="1206">
                  <c:v>10-04, 20:07</c:v>
                </c:pt>
                <c:pt idx="1207">
                  <c:v>10-04, 20:08</c:v>
                </c:pt>
                <c:pt idx="1208">
                  <c:v>10-04, 20:09</c:v>
                </c:pt>
                <c:pt idx="1209">
                  <c:v>10-04, 20:10</c:v>
                </c:pt>
                <c:pt idx="1210">
                  <c:v>10-04, 20:11</c:v>
                </c:pt>
                <c:pt idx="1211">
                  <c:v>10-04, 20:12</c:v>
                </c:pt>
                <c:pt idx="1212">
                  <c:v>10-04, 20:13</c:v>
                </c:pt>
                <c:pt idx="1213">
                  <c:v>10-04, 20:14</c:v>
                </c:pt>
                <c:pt idx="1214">
                  <c:v>10-04, 20:15</c:v>
                </c:pt>
                <c:pt idx="1215">
                  <c:v>10-04, 20:16</c:v>
                </c:pt>
                <c:pt idx="1216">
                  <c:v>10-04, 20:17</c:v>
                </c:pt>
                <c:pt idx="1217">
                  <c:v>10-04, 20:18</c:v>
                </c:pt>
                <c:pt idx="1218">
                  <c:v>10-04, 20:19</c:v>
                </c:pt>
                <c:pt idx="1219">
                  <c:v>10-04, 20:20</c:v>
                </c:pt>
                <c:pt idx="1220">
                  <c:v>10-04, 20:21</c:v>
                </c:pt>
                <c:pt idx="1221">
                  <c:v>10-04, 20:22</c:v>
                </c:pt>
                <c:pt idx="1222">
                  <c:v>10-04, 20:23</c:v>
                </c:pt>
                <c:pt idx="1223">
                  <c:v>10-04, 20:24</c:v>
                </c:pt>
                <c:pt idx="1224">
                  <c:v>10-04, 20:25</c:v>
                </c:pt>
                <c:pt idx="1225">
                  <c:v>10-04, 20:26</c:v>
                </c:pt>
                <c:pt idx="1226">
                  <c:v>10-04, 20:27</c:v>
                </c:pt>
                <c:pt idx="1227">
                  <c:v>10-04, 20:28</c:v>
                </c:pt>
                <c:pt idx="1228">
                  <c:v>10-04, 20:29</c:v>
                </c:pt>
                <c:pt idx="1229">
                  <c:v>10-04, 20:30</c:v>
                </c:pt>
                <c:pt idx="1230">
                  <c:v>10-04, 20:31</c:v>
                </c:pt>
                <c:pt idx="1231">
                  <c:v>10-04, 20:32</c:v>
                </c:pt>
                <c:pt idx="1232">
                  <c:v>10-04, 20:33</c:v>
                </c:pt>
                <c:pt idx="1233">
                  <c:v>10-04, 20:34</c:v>
                </c:pt>
                <c:pt idx="1234">
                  <c:v>10-04, 20:35</c:v>
                </c:pt>
                <c:pt idx="1235">
                  <c:v>10-04, 20:36</c:v>
                </c:pt>
                <c:pt idx="1236">
                  <c:v>10-04, 20:37</c:v>
                </c:pt>
                <c:pt idx="1237">
                  <c:v>10-04, 20:38</c:v>
                </c:pt>
                <c:pt idx="1238">
                  <c:v>10-04, 20:39</c:v>
                </c:pt>
                <c:pt idx="1239">
                  <c:v>10-04, 20:40</c:v>
                </c:pt>
                <c:pt idx="1240">
                  <c:v>10-04, 20:41</c:v>
                </c:pt>
                <c:pt idx="1241">
                  <c:v>10-04, 20:42</c:v>
                </c:pt>
                <c:pt idx="1242">
                  <c:v>10-04, 20:43</c:v>
                </c:pt>
                <c:pt idx="1243">
                  <c:v>10-04, 20:44</c:v>
                </c:pt>
                <c:pt idx="1244">
                  <c:v>10-04, 20:45</c:v>
                </c:pt>
                <c:pt idx="1245">
                  <c:v>10-04, 20:46</c:v>
                </c:pt>
                <c:pt idx="1246">
                  <c:v>10-04, 20:47</c:v>
                </c:pt>
                <c:pt idx="1247">
                  <c:v>10-04, 20:48</c:v>
                </c:pt>
                <c:pt idx="1248">
                  <c:v>10-04, 20:49</c:v>
                </c:pt>
                <c:pt idx="1249">
                  <c:v>10-04, 20:50</c:v>
                </c:pt>
                <c:pt idx="1250">
                  <c:v>10-04, 20:51</c:v>
                </c:pt>
                <c:pt idx="1251">
                  <c:v>10-04, 20:52</c:v>
                </c:pt>
                <c:pt idx="1252">
                  <c:v>10-04, 20:53</c:v>
                </c:pt>
                <c:pt idx="1253">
                  <c:v>10-04, 20:54</c:v>
                </c:pt>
                <c:pt idx="1254">
                  <c:v>10-04, 20:55</c:v>
                </c:pt>
                <c:pt idx="1255">
                  <c:v>10-04, 20:56</c:v>
                </c:pt>
                <c:pt idx="1256">
                  <c:v>10-04, 20:57</c:v>
                </c:pt>
                <c:pt idx="1257">
                  <c:v>10-04, 20:58</c:v>
                </c:pt>
                <c:pt idx="1258">
                  <c:v>10-04, 20:59</c:v>
                </c:pt>
                <c:pt idx="1259">
                  <c:v>10-04, 21:00</c:v>
                </c:pt>
                <c:pt idx="1260">
                  <c:v>10-04, 21:01</c:v>
                </c:pt>
                <c:pt idx="1261">
                  <c:v>10-04, 21:02</c:v>
                </c:pt>
                <c:pt idx="1262">
                  <c:v>10-04, 21:03</c:v>
                </c:pt>
                <c:pt idx="1263">
                  <c:v>10-04, 21:04</c:v>
                </c:pt>
                <c:pt idx="1264">
                  <c:v>10-04, 21:05</c:v>
                </c:pt>
                <c:pt idx="1265">
                  <c:v>10-04, 21:06</c:v>
                </c:pt>
                <c:pt idx="1266">
                  <c:v>10-04, 21:07</c:v>
                </c:pt>
                <c:pt idx="1267">
                  <c:v>10-04, 21:08</c:v>
                </c:pt>
                <c:pt idx="1268">
                  <c:v>10-04, 21:09</c:v>
                </c:pt>
                <c:pt idx="1269">
                  <c:v>10-04, 21:10</c:v>
                </c:pt>
                <c:pt idx="1270">
                  <c:v>10-04, 21:11</c:v>
                </c:pt>
                <c:pt idx="1271">
                  <c:v>10-04, 21:12</c:v>
                </c:pt>
                <c:pt idx="1272">
                  <c:v>10-04, 21:13</c:v>
                </c:pt>
                <c:pt idx="1273">
                  <c:v>10-04, 21:14</c:v>
                </c:pt>
                <c:pt idx="1274">
                  <c:v>10-04, 21:15</c:v>
                </c:pt>
                <c:pt idx="1275">
                  <c:v>10-04, 21:16</c:v>
                </c:pt>
                <c:pt idx="1276">
                  <c:v>10-04, 21:17</c:v>
                </c:pt>
                <c:pt idx="1277">
                  <c:v>10-04, 21:18</c:v>
                </c:pt>
                <c:pt idx="1278">
                  <c:v>10-04, 21:19</c:v>
                </c:pt>
                <c:pt idx="1279">
                  <c:v>10-04, 21:20</c:v>
                </c:pt>
                <c:pt idx="1280">
                  <c:v>10-04, 21:21</c:v>
                </c:pt>
                <c:pt idx="1281">
                  <c:v>10-04, 21:22</c:v>
                </c:pt>
                <c:pt idx="1282">
                  <c:v>10-04, 21:23</c:v>
                </c:pt>
                <c:pt idx="1283">
                  <c:v>10-04, 21:24</c:v>
                </c:pt>
                <c:pt idx="1284">
                  <c:v>10-04, 21:25</c:v>
                </c:pt>
                <c:pt idx="1285">
                  <c:v>10-04, 21:26</c:v>
                </c:pt>
                <c:pt idx="1286">
                  <c:v>10-04, 21:27</c:v>
                </c:pt>
                <c:pt idx="1287">
                  <c:v>10-04, 21:28</c:v>
                </c:pt>
                <c:pt idx="1288">
                  <c:v>10-04, 21:29</c:v>
                </c:pt>
                <c:pt idx="1289">
                  <c:v>10-04, 21:30</c:v>
                </c:pt>
                <c:pt idx="1290">
                  <c:v>10-04, 21:31</c:v>
                </c:pt>
                <c:pt idx="1291">
                  <c:v>10-04, 21:32</c:v>
                </c:pt>
                <c:pt idx="1292">
                  <c:v>10-04, 21:33</c:v>
                </c:pt>
                <c:pt idx="1293">
                  <c:v>10-04, 21:34</c:v>
                </c:pt>
                <c:pt idx="1294">
                  <c:v>10-04, 21:35</c:v>
                </c:pt>
                <c:pt idx="1295">
                  <c:v>10-04, 21:36</c:v>
                </c:pt>
                <c:pt idx="1296">
                  <c:v>10-04, 21:37</c:v>
                </c:pt>
                <c:pt idx="1297">
                  <c:v>10-04, 21:38</c:v>
                </c:pt>
                <c:pt idx="1298">
                  <c:v>10-04, 21:39</c:v>
                </c:pt>
                <c:pt idx="1299">
                  <c:v>10-04, 21:40</c:v>
                </c:pt>
                <c:pt idx="1300">
                  <c:v>10-04, 21:41</c:v>
                </c:pt>
                <c:pt idx="1301">
                  <c:v>10-04, 21:42</c:v>
                </c:pt>
                <c:pt idx="1302">
                  <c:v>10-04, 21:43</c:v>
                </c:pt>
                <c:pt idx="1303">
                  <c:v>10-04, 21:44</c:v>
                </c:pt>
                <c:pt idx="1304">
                  <c:v>10-04, 21:45</c:v>
                </c:pt>
                <c:pt idx="1305">
                  <c:v>10-04, 21:46</c:v>
                </c:pt>
                <c:pt idx="1306">
                  <c:v>10-04, 21:47</c:v>
                </c:pt>
                <c:pt idx="1307">
                  <c:v>10-04, 21:48</c:v>
                </c:pt>
                <c:pt idx="1308">
                  <c:v>10-04, 21:49</c:v>
                </c:pt>
                <c:pt idx="1309">
                  <c:v>10-04, 21:50</c:v>
                </c:pt>
                <c:pt idx="1310">
                  <c:v>10-04, 21:51</c:v>
                </c:pt>
                <c:pt idx="1311">
                  <c:v>10-04, 21:52</c:v>
                </c:pt>
                <c:pt idx="1312">
                  <c:v>10-04, 21:53</c:v>
                </c:pt>
                <c:pt idx="1313">
                  <c:v>10-04, 21:54</c:v>
                </c:pt>
                <c:pt idx="1314">
                  <c:v>10-04, 21:55</c:v>
                </c:pt>
                <c:pt idx="1315">
                  <c:v>10-04, 21:56</c:v>
                </c:pt>
                <c:pt idx="1316">
                  <c:v>10-04, 21:57</c:v>
                </c:pt>
                <c:pt idx="1317">
                  <c:v>10-04, 21:58</c:v>
                </c:pt>
                <c:pt idx="1318">
                  <c:v>10-04, 21:59</c:v>
                </c:pt>
                <c:pt idx="1319">
                  <c:v>10-04, 22:00</c:v>
                </c:pt>
                <c:pt idx="1320">
                  <c:v>10-04, 22:01</c:v>
                </c:pt>
                <c:pt idx="1321">
                  <c:v>10-04, 22:02</c:v>
                </c:pt>
                <c:pt idx="1322">
                  <c:v>10-04, 22:03</c:v>
                </c:pt>
                <c:pt idx="1323">
                  <c:v>10-04, 22:04</c:v>
                </c:pt>
                <c:pt idx="1324">
                  <c:v>10-04, 22:05</c:v>
                </c:pt>
                <c:pt idx="1325">
                  <c:v>10-04, 22:06</c:v>
                </c:pt>
                <c:pt idx="1326">
                  <c:v>10-04, 22:07</c:v>
                </c:pt>
                <c:pt idx="1327">
                  <c:v>10-04, 22:08</c:v>
                </c:pt>
                <c:pt idx="1328">
                  <c:v>10-04, 22:09</c:v>
                </c:pt>
                <c:pt idx="1329">
                  <c:v>10-04, 22:10</c:v>
                </c:pt>
                <c:pt idx="1330">
                  <c:v>10-04, 22:11</c:v>
                </c:pt>
                <c:pt idx="1331">
                  <c:v>10-04, 22:12</c:v>
                </c:pt>
                <c:pt idx="1332">
                  <c:v>10-04, 22:13</c:v>
                </c:pt>
                <c:pt idx="1333">
                  <c:v>10-04, 22:14</c:v>
                </c:pt>
                <c:pt idx="1334">
                  <c:v>10-04, 22:15</c:v>
                </c:pt>
                <c:pt idx="1335">
                  <c:v>10-04, 22:16</c:v>
                </c:pt>
                <c:pt idx="1336">
                  <c:v>10-04, 22:17</c:v>
                </c:pt>
                <c:pt idx="1337">
                  <c:v>10-04, 22:18</c:v>
                </c:pt>
                <c:pt idx="1338">
                  <c:v>10-04, 22:19</c:v>
                </c:pt>
                <c:pt idx="1339">
                  <c:v>10-04, 22:20</c:v>
                </c:pt>
                <c:pt idx="1340">
                  <c:v>10-04, 22:21</c:v>
                </c:pt>
                <c:pt idx="1341">
                  <c:v>10-04, 22:22</c:v>
                </c:pt>
                <c:pt idx="1342">
                  <c:v>10-04, 22:23</c:v>
                </c:pt>
                <c:pt idx="1343">
                  <c:v>10-04, 22:24</c:v>
                </c:pt>
                <c:pt idx="1344">
                  <c:v>10-04, 22:25</c:v>
                </c:pt>
                <c:pt idx="1345">
                  <c:v>10-04, 22:26</c:v>
                </c:pt>
                <c:pt idx="1346">
                  <c:v>10-04, 22:27</c:v>
                </c:pt>
                <c:pt idx="1347">
                  <c:v>10-04, 22:28</c:v>
                </c:pt>
                <c:pt idx="1348">
                  <c:v>10-04, 22:29</c:v>
                </c:pt>
                <c:pt idx="1349">
                  <c:v>10-04, 22:30</c:v>
                </c:pt>
                <c:pt idx="1350">
                  <c:v>10-04, 22:31</c:v>
                </c:pt>
                <c:pt idx="1351">
                  <c:v>10-04, 22:32</c:v>
                </c:pt>
                <c:pt idx="1352">
                  <c:v>10-04, 22:33</c:v>
                </c:pt>
                <c:pt idx="1353">
                  <c:v>10-04, 22:34</c:v>
                </c:pt>
                <c:pt idx="1354">
                  <c:v>10-04, 22:35</c:v>
                </c:pt>
                <c:pt idx="1355">
                  <c:v>10-04, 22:36</c:v>
                </c:pt>
                <c:pt idx="1356">
                  <c:v>10-04, 22:37</c:v>
                </c:pt>
                <c:pt idx="1357">
                  <c:v>10-04, 22:38</c:v>
                </c:pt>
                <c:pt idx="1358">
                  <c:v>10-04, 22:39</c:v>
                </c:pt>
                <c:pt idx="1359">
                  <c:v>10-04, 22:40</c:v>
                </c:pt>
                <c:pt idx="1360">
                  <c:v>10-04, 22:41</c:v>
                </c:pt>
                <c:pt idx="1361">
                  <c:v>10-04, 22:42</c:v>
                </c:pt>
                <c:pt idx="1362">
                  <c:v>10-04, 22:43</c:v>
                </c:pt>
                <c:pt idx="1363">
                  <c:v>10-04, 22:44</c:v>
                </c:pt>
                <c:pt idx="1364">
                  <c:v>10-04, 22:45</c:v>
                </c:pt>
                <c:pt idx="1365">
                  <c:v>10-04, 22:46</c:v>
                </c:pt>
                <c:pt idx="1366">
                  <c:v>10-04, 22:47</c:v>
                </c:pt>
                <c:pt idx="1367">
                  <c:v>10-04, 22:48</c:v>
                </c:pt>
                <c:pt idx="1368">
                  <c:v>10-04, 22:49</c:v>
                </c:pt>
                <c:pt idx="1369">
                  <c:v>10-04, 22:50</c:v>
                </c:pt>
                <c:pt idx="1370">
                  <c:v>10-04, 22:51</c:v>
                </c:pt>
                <c:pt idx="1371">
                  <c:v>10-04, 22:52</c:v>
                </c:pt>
                <c:pt idx="1372">
                  <c:v>10-04, 22:53</c:v>
                </c:pt>
                <c:pt idx="1373">
                  <c:v>10-04, 22:54</c:v>
                </c:pt>
                <c:pt idx="1374">
                  <c:v>10-04, 22:55</c:v>
                </c:pt>
                <c:pt idx="1375">
                  <c:v>10-04, 22:56</c:v>
                </c:pt>
                <c:pt idx="1376">
                  <c:v>10-04, 22:57</c:v>
                </c:pt>
                <c:pt idx="1377">
                  <c:v>10-04, 22:58</c:v>
                </c:pt>
                <c:pt idx="1378">
                  <c:v>10-04, 22:59</c:v>
                </c:pt>
                <c:pt idx="1379">
                  <c:v>10-04, 23:00</c:v>
                </c:pt>
                <c:pt idx="1380">
                  <c:v>10-04, 23:01</c:v>
                </c:pt>
                <c:pt idx="1381">
                  <c:v>10-04, 23:02</c:v>
                </c:pt>
                <c:pt idx="1382">
                  <c:v>10-04, 23:03</c:v>
                </c:pt>
                <c:pt idx="1383">
                  <c:v>10-04, 23:04</c:v>
                </c:pt>
                <c:pt idx="1384">
                  <c:v>10-04, 23:05</c:v>
                </c:pt>
                <c:pt idx="1385">
                  <c:v>10-04, 23:06</c:v>
                </c:pt>
                <c:pt idx="1386">
                  <c:v>10-04, 23:07</c:v>
                </c:pt>
                <c:pt idx="1387">
                  <c:v>10-04, 23:08</c:v>
                </c:pt>
                <c:pt idx="1388">
                  <c:v>10-04, 23:09</c:v>
                </c:pt>
                <c:pt idx="1389">
                  <c:v>10-04, 23:10</c:v>
                </c:pt>
                <c:pt idx="1390">
                  <c:v>10-04, 23:11</c:v>
                </c:pt>
                <c:pt idx="1391">
                  <c:v>10-04, 23:12</c:v>
                </c:pt>
                <c:pt idx="1392">
                  <c:v>10-04, 23:13</c:v>
                </c:pt>
                <c:pt idx="1393">
                  <c:v>10-04, 23:14</c:v>
                </c:pt>
                <c:pt idx="1394">
                  <c:v>10-04, 23:15</c:v>
                </c:pt>
                <c:pt idx="1395">
                  <c:v>10-04, 23:16</c:v>
                </c:pt>
                <c:pt idx="1396">
                  <c:v>10-04, 23:17</c:v>
                </c:pt>
                <c:pt idx="1397">
                  <c:v>10-04, 23:18</c:v>
                </c:pt>
                <c:pt idx="1398">
                  <c:v>10-04, 23:19</c:v>
                </c:pt>
                <c:pt idx="1399">
                  <c:v>10-04, 23:20</c:v>
                </c:pt>
                <c:pt idx="1400">
                  <c:v>10-04, 23:21</c:v>
                </c:pt>
                <c:pt idx="1401">
                  <c:v>10-04, 23:22</c:v>
                </c:pt>
                <c:pt idx="1402">
                  <c:v>10-04, 23:23</c:v>
                </c:pt>
                <c:pt idx="1403">
                  <c:v>10-04, 23:24</c:v>
                </c:pt>
                <c:pt idx="1404">
                  <c:v>10-04, 23:25</c:v>
                </c:pt>
                <c:pt idx="1405">
                  <c:v>10-04, 23:26</c:v>
                </c:pt>
                <c:pt idx="1406">
                  <c:v>10-04, 23:27</c:v>
                </c:pt>
                <c:pt idx="1407">
                  <c:v>10-04, 23:28</c:v>
                </c:pt>
                <c:pt idx="1408">
                  <c:v>10-04, 23:29</c:v>
                </c:pt>
                <c:pt idx="1409">
                  <c:v>10-04, 23:30</c:v>
                </c:pt>
                <c:pt idx="1410">
                  <c:v>10-04, 23:31</c:v>
                </c:pt>
                <c:pt idx="1411">
                  <c:v>10-04, 23:32</c:v>
                </c:pt>
                <c:pt idx="1412">
                  <c:v>10-04, 23:33</c:v>
                </c:pt>
                <c:pt idx="1413">
                  <c:v>10-04, 23:34</c:v>
                </c:pt>
                <c:pt idx="1414">
                  <c:v>10-04, 23:35</c:v>
                </c:pt>
                <c:pt idx="1415">
                  <c:v>10-04, 23:36</c:v>
                </c:pt>
                <c:pt idx="1416">
                  <c:v>10-04, 23:37</c:v>
                </c:pt>
                <c:pt idx="1417">
                  <c:v>10-04, 23:38</c:v>
                </c:pt>
                <c:pt idx="1418">
                  <c:v>10-04, 23:39</c:v>
                </c:pt>
                <c:pt idx="1419">
                  <c:v>10-04, 23:40</c:v>
                </c:pt>
                <c:pt idx="1420">
                  <c:v>10-04, 23:41</c:v>
                </c:pt>
                <c:pt idx="1421">
                  <c:v>10-04, 23:42</c:v>
                </c:pt>
                <c:pt idx="1422">
                  <c:v>10-04, 23:43</c:v>
                </c:pt>
                <c:pt idx="1423">
                  <c:v>10-04, 23:44</c:v>
                </c:pt>
                <c:pt idx="1424">
                  <c:v>10-04, 23:45</c:v>
                </c:pt>
                <c:pt idx="1425">
                  <c:v>10-04, 23:46</c:v>
                </c:pt>
                <c:pt idx="1426">
                  <c:v>10-04, 23:47</c:v>
                </c:pt>
                <c:pt idx="1427">
                  <c:v>10-04, 23:48</c:v>
                </c:pt>
                <c:pt idx="1428">
                  <c:v>10-04, 23:49</c:v>
                </c:pt>
                <c:pt idx="1429">
                  <c:v>10-04, 23:50</c:v>
                </c:pt>
                <c:pt idx="1430">
                  <c:v>10-04, 23:51</c:v>
                </c:pt>
                <c:pt idx="1431">
                  <c:v>10-04, 23:52</c:v>
                </c:pt>
                <c:pt idx="1432">
                  <c:v>10-04, 23:53</c:v>
                </c:pt>
                <c:pt idx="1433">
                  <c:v>10-04, 23:54</c:v>
                </c:pt>
                <c:pt idx="1434">
                  <c:v>10-04, 23:55</c:v>
                </c:pt>
                <c:pt idx="1435">
                  <c:v>10-04, 23:56</c:v>
                </c:pt>
                <c:pt idx="1436">
                  <c:v>10-04, 23:57</c:v>
                </c:pt>
                <c:pt idx="1437">
                  <c:v>10-04, 23:58</c:v>
                </c:pt>
                <c:pt idx="1438">
                  <c:v>10-04, 23:59</c:v>
                </c:pt>
                <c:pt idx="1439">
                  <c:v>10-05, 00:00</c:v>
                </c:pt>
                <c:pt idx="1440">
                  <c:v>10-05, 00:01</c:v>
                </c:pt>
                <c:pt idx="1441">
                  <c:v>10-05, 00:02</c:v>
                </c:pt>
                <c:pt idx="1442">
                  <c:v>10-05, 00:03</c:v>
                </c:pt>
                <c:pt idx="1443">
                  <c:v>10-05, 00:04</c:v>
                </c:pt>
                <c:pt idx="1444">
                  <c:v>10-05, 00:05</c:v>
                </c:pt>
                <c:pt idx="1445">
                  <c:v>10-05, 00:06</c:v>
                </c:pt>
                <c:pt idx="1446">
                  <c:v>10-05, 00:07</c:v>
                </c:pt>
                <c:pt idx="1447">
                  <c:v>10-05, 00:08</c:v>
                </c:pt>
                <c:pt idx="1448">
                  <c:v>10-05, 00:09</c:v>
                </c:pt>
                <c:pt idx="1449">
                  <c:v>10-05, 00:10</c:v>
                </c:pt>
                <c:pt idx="1450">
                  <c:v>10-05, 00:11</c:v>
                </c:pt>
                <c:pt idx="1451">
                  <c:v>10-05, 00:12</c:v>
                </c:pt>
                <c:pt idx="1452">
                  <c:v>10-05, 00:13</c:v>
                </c:pt>
                <c:pt idx="1453">
                  <c:v>10-05, 00:14</c:v>
                </c:pt>
                <c:pt idx="1454">
                  <c:v>10-05, 00:15</c:v>
                </c:pt>
                <c:pt idx="1455">
                  <c:v>10-05, 00:16</c:v>
                </c:pt>
                <c:pt idx="1456">
                  <c:v>10-05, 00:17</c:v>
                </c:pt>
                <c:pt idx="1457">
                  <c:v>10-05, 00:18</c:v>
                </c:pt>
                <c:pt idx="1458">
                  <c:v>10-05, 00:19</c:v>
                </c:pt>
                <c:pt idx="1459">
                  <c:v>10-05, 00:20</c:v>
                </c:pt>
                <c:pt idx="1460">
                  <c:v>10-05, 00:21</c:v>
                </c:pt>
                <c:pt idx="1461">
                  <c:v>10-05, 00:22</c:v>
                </c:pt>
                <c:pt idx="1462">
                  <c:v>10-05, 00:23</c:v>
                </c:pt>
                <c:pt idx="1463">
                  <c:v>10-05, 00:24</c:v>
                </c:pt>
                <c:pt idx="1464">
                  <c:v>10-05, 00:25</c:v>
                </c:pt>
                <c:pt idx="1465">
                  <c:v>10-05, 00:26</c:v>
                </c:pt>
                <c:pt idx="1466">
                  <c:v>10-05, 00:27</c:v>
                </c:pt>
                <c:pt idx="1467">
                  <c:v>10-05, 00:28</c:v>
                </c:pt>
                <c:pt idx="1468">
                  <c:v>10-05, 00:29</c:v>
                </c:pt>
                <c:pt idx="1469">
                  <c:v>10-05, 00:30</c:v>
                </c:pt>
                <c:pt idx="1470">
                  <c:v>10-05, 00:31</c:v>
                </c:pt>
                <c:pt idx="1471">
                  <c:v>10-05, 00:32</c:v>
                </c:pt>
                <c:pt idx="1472">
                  <c:v>10-05, 00:33</c:v>
                </c:pt>
                <c:pt idx="1473">
                  <c:v>10-05, 00:34</c:v>
                </c:pt>
                <c:pt idx="1474">
                  <c:v>10-05, 00:35</c:v>
                </c:pt>
                <c:pt idx="1475">
                  <c:v>10-05, 00:36</c:v>
                </c:pt>
                <c:pt idx="1476">
                  <c:v>10-05, 00:37</c:v>
                </c:pt>
                <c:pt idx="1477">
                  <c:v>10-05, 00:38</c:v>
                </c:pt>
                <c:pt idx="1478">
                  <c:v>10-05, 00:39</c:v>
                </c:pt>
                <c:pt idx="1479">
                  <c:v>10-05, 00:40</c:v>
                </c:pt>
                <c:pt idx="1480">
                  <c:v>10-05, 00:41</c:v>
                </c:pt>
                <c:pt idx="1481">
                  <c:v>10-05, 00:42</c:v>
                </c:pt>
                <c:pt idx="1482">
                  <c:v>10-05, 00:43</c:v>
                </c:pt>
                <c:pt idx="1483">
                  <c:v>10-05, 00:44</c:v>
                </c:pt>
                <c:pt idx="1484">
                  <c:v>10-05, 00:45</c:v>
                </c:pt>
                <c:pt idx="1485">
                  <c:v>10-05, 00:46</c:v>
                </c:pt>
                <c:pt idx="1486">
                  <c:v>10-05, 00:47</c:v>
                </c:pt>
                <c:pt idx="1487">
                  <c:v>10-05, 00:48</c:v>
                </c:pt>
                <c:pt idx="1488">
                  <c:v>10-05, 00:49</c:v>
                </c:pt>
                <c:pt idx="1489">
                  <c:v>10-05, 00:50</c:v>
                </c:pt>
                <c:pt idx="1490">
                  <c:v>10-05, 00:51</c:v>
                </c:pt>
                <c:pt idx="1491">
                  <c:v>10-05, 00:52</c:v>
                </c:pt>
                <c:pt idx="1492">
                  <c:v>10-05, 00:53</c:v>
                </c:pt>
                <c:pt idx="1493">
                  <c:v>10-05, 00:54</c:v>
                </c:pt>
                <c:pt idx="1494">
                  <c:v>10-05, 00:55</c:v>
                </c:pt>
                <c:pt idx="1495">
                  <c:v>10-05, 00:56</c:v>
                </c:pt>
                <c:pt idx="1496">
                  <c:v>10-05, 00:57</c:v>
                </c:pt>
                <c:pt idx="1497">
                  <c:v>10-05, 00:58</c:v>
                </c:pt>
                <c:pt idx="1498">
                  <c:v>10-05, 00:59</c:v>
                </c:pt>
                <c:pt idx="1499">
                  <c:v>10-05, 01:00</c:v>
                </c:pt>
                <c:pt idx="1500">
                  <c:v>10-05, 01:01</c:v>
                </c:pt>
                <c:pt idx="1501">
                  <c:v>10-05, 01:02</c:v>
                </c:pt>
                <c:pt idx="1502">
                  <c:v>10-05, 01:03</c:v>
                </c:pt>
                <c:pt idx="1503">
                  <c:v>10-05, 01:04</c:v>
                </c:pt>
                <c:pt idx="1504">
                  <c:v>10-05, 01:05</c:v>
                </c:pt>
                <c:pt idx="1505">
                  <c:v>10-05, 01:06</c:v>
                </c:pt>
                <c:pt idx="1506">
                  <c:v>10-05, 01:07</c:v>
                </c:pt>
                <c:pt idx="1507">
                  <c:v>10-05, 01:08</c:v>
                </c:pt>
                <c:pt idx="1508">
                  <c:v>10-05, 01:09</c:v>
                </c:pt>
                <c:pt idx="1509">
                  <c:v>10-05, 01:10</c:v>
                </c:pt>
                <c:pt idx="1510">
                  <c:v>10-05, 01:11</c:v>
                </c:pt>
                <c:pt idx="1511">
                  <c:v>10-05, 01:12</c:v>
                </c:pt>
                <c:pt idx="1512">
                  <c:v>10-05, 01:13</c:v>
                </c:pt>
                <c:pt idx="1513">
                  <c:v>10-05, 01:14</c:v>
                </c:pt>
                <c:pt idx="1514">
                  <c:v>10-05, 01:15</c:v>
                </c:pt>
                <c:pt idx="1515">
                  <c:v>10-05, 01:16</c:v>
                </c:pt>
                <c:pt idx="1516">
                  <c:v>10-05, 01:17</c:v>
                </c:pt>
                <c:pt idx="1517">
                  <c:v>10-05, 01:18</c:v>
                </c:pt>
                <c:pt idx="1518">
                  <c:v>10-05, 01:19</c:v>
                </c:pt>
                <c:pt idx="1519">
                  <c:v>10-05, 01:20</c:v>
                </c:pt>
                <c:pt idx="1520">
                  <c:v>10-05, 01:21</c:v>
                </c:pt>
                <c:pt idx="1521">
                  <c:v>10-05, 01:23</c:v>
                </c:pt>
                <c:pt idx="1522">
                  <c:v>10-05, 01:24</c:v>
                </c:pt>
                <c:pt idx="1523">
                  <c:v>10-05, 01:25</c:v>
                </c:pt>
                <c:pt idx="1524">
                  <c:v>10-05, 01:26</c:v>
                </c:pt>
                <c:pt idx="1525">
                  <c:v>10-05, 01:27</c:v>
                </c:pt>
                <c:pt idx="1526">
                  <c:v>10-05, 01:28</c:v>
                </c:pt>
                <c:pt idx="1527">
                  <c:v>10-05, 01:29</c:v>
                </c:pt>
                <c:pt idx="1528">
                  <c:v>10-05, 01:30</c:v>
                </c:pt>
                <c:pt idx="1529">
                  <c:v>10-05, 01:31</c:v>
                </c:pt>
                <c:pt idx="1530">
                  <c:v>10-05, 01:33</c:v>
                </c:pt>
                <c:pt idx="1531">
                  <c:v>10-05, 01:34</c:v>
                </c:pt>
                <c:pt idx="1532">
                  <c:v>10-05, 01:35</c:v>
                </c:pt>
                <c:pt idx="1533">
                  <c:v>10-05, 01:36</c:v>
                </c:pt>
                <c:pt idx="1534">
                  <c:v>10-05, 01:37</c:v>
                </c:pt>
                <c:pt idx="1535">
                  <c:v>10-05, 01:38</c:v>
                </c:pt>
                <c:pt idx="1536">
                  <c:v>10-05, 01:39</c:v>
                </c:pt>
                <c:pt idx="1537">
                  <c:v>10-05, 01:40</c:v>
                </c:pt>
                <c:pt idx="1538">
                  <c:v>10-05, 01:41</c:v>
                </c:pt>
                <c:pt idx="1539">
                  <c:v>10-05, 01:42</c:v>
                </c:pt>
                <c:pt idx="1540">
                  <c:v>10-05, 01:43</c:v>
                </c:pt>
                <c:pt idx="1541">
                  <c:v>10-05, 01:44</c:v>
                </c:pt>
                <c:pt idx="1542">
                  <c:v>10-05, 01:45</c:v>
                </c:pt>
                <c:pt idx="1543">
                  <c:v>10-05, 01:46</c:v>
                </c:pt>
                <c:pt idx="1544">
                  <c:v>10-05, 01:47</c:v>
                </c:pt>
                <c:pt idx="1545">
                  <c:v>10-05, 01:48</c:v>
                </c:pt>
                <c:pt idx="1546">
                  <c:v>10-05, 01:49</c:v>
                </c:pt>
                <c:pt idx="1547">
                  <c:v>10-05, 01:50</c:v>
                </c:pt>
                <c:pt idx="1548">
                  <c:v>10-05, 01:51</c:v>
                </c:pt>
                <c:pt idx="1549">
                  <c:v>10-05, 01:52</c:v>
                </c:pt>
                <c:pt idx="1550">
                  <c:v>10-05, 01:53</c:v>
                </c:pt>
                <c:pt idx="1551">
                  <c:v>10-05, 01:54</c:v>
                </c:pt>
                <c:pt idx="1552">
                  <c:v>10-05, 01:55</c:v>
                </c:pt>
                <c:pt idx="1553">
                  <c:v>10-05, 01:56</c:v>
                </c:pt>
                <c:pt idx="1554">
                  <c:v>10-05, 01:57</c:v>
                </c:pt>
                <c:pt idx="1555">
                  <c:v>10-05, 01:58</c:v>
                </c:pt>
                <c:pt idx="1556">
                  <c:v>10-05, 01:59</c:v>
                </c:pt>
                <c:pt idx="1557">
                  <c:v>10-05, 02:00</c:v>
                </c:pt>
                <c:pt idx="1558">
                  <c:v>10-05, 02:01</c:v>
                </c:pt>
                <c:pt idx="1559">
                  <c:v>10-05, 02:02</c:v>
                </c:pt>
                <c:pt idx="1560">
                  <c:v>10-05, 02:03</c:v>
                </c:pt>
                <c:pt idx="1561">
                  <c:v>10-05, 02:04</c:v>
                </c:pt>
                <c:pt idx="1562">
                  <c:v>10-05, 02:05</c:v>
                </c:pt>
                <c:pt idx="1563">
                  <c:v>10-05, 02:06</c:v>
                </c:pt>
                <c:pt idx="1564">
                  <c:v>10-05, 02:07</c:v>
                </c:pt>
                <c:pt idx="1565">
                  <c:v>10-05, 02:08</c:v>
                </c:pt>
                <c:pt idx="1566">
                  <c:v>10-05, 02:09</c:v>
                </c:pt>
                <c:pt idx="1567">
                  <c:v>10-05, 02:10</c:v>
                </c:pt>
                <c:pt idx="1568">
                  <c:v>10-05, 02:11</c:v>
                </c:pt>
                <c:pt idx="1569">
                  <c:v>10-05, 02:12</c:v>
                </c:pt>
                <c:pt idx="1570">
                  <c:v>10-05, 02:13</c:v>
                </c:pt>
                <c:pt idx="1571">
                  <c:v>10-05, 02:14</c:v>
                </c:pt>
                <c:pt idx="1572">
                  <c:v>10-05, 02:15</c:v>
                </c:pt>
                <c:pt idx="1573">
                  <c:v>10-05, 02:16</c:v>
                </c:pt>
                <c:pt idx="1574">
                  <c:v>10-05, 02:17</c:v>
                </c:pt>
                <c:pt idx="1575">
                  <c:v>10-05, 02:18</c:v>
                </c:pt>
                <c:pt idx="1576">
                  <c:v>10-05, 02:19</c:v>
                </c:pt>
                <c:pt idx="1577">
                  <c:v>10-05, 02:20</c:v>
                </c:pt>
                <c:pt idx="1578">
                  <c:v>10-05, 02:21</c:v>
                </c:pt>
                <c:pt idx="1579">
                  <c:v>10-05, 02:22</c:v>
                </c:pt>
                <c:pt idx="1580">
                  <c:v>10-05, 02:23</c:v>
                </c:pt>
                <c:pt idx="1581">
                  <c:v>10-05, 02:24</c:v>
                </c:pt>
                <c:pt idx="1582">
                  <c:v>10-05, 02:25</c:v>
                </c:pt>
                <c:pt idx="1583">
                  <c:v>10-05, 02:26</c:v>
                </c:pt>
                <c:pt idx="1584">
                  <c:v>10-05, 02:27</c:v>
                </c:pt>
                <c:pt idx="1585">
                  <c:v>10-05, 02:28</c:v>
                </c:pt>
                <c:pt idx="1586">
                  <c:v>10-05, 02:29</c:v>
                </c:pt>
                <c:pt idx="1587">
                  <c:v>10-05, 02:30</c:v>
                </c:pt>
                <c:pt idx="1588">
                  <c:v>10-05, 02:31</c:v>
                </c:pt>
                <c:pt idx="1589">
                  <c:v>10-05, 02:32</c:v>
                </c:pt>
                <c:pt idx="1590">
                  <c:v>10-05, 02:33</c:v>
                </c:pt>
                <c:pt idx="1591">
                  <c:v>10-05, 02:34</c:v>
                </c:pt>
                <c:pt idx="1592">
                  <c:v>10-05, 02:35</c:v>
                </c:pt>
                <c:pt idx="1593">
                  <c:v>10-05, 02:36</c:v>
                </c:pt>
                <c:pt idx="1594">
                  <c:v>10-05, 02:37</c:v>
                </c:pt>
                <c:pt idx="1595">
                  <c:v>10-05, 02:38</c:v>
                </c:pt>
                <c:pt idx="1596">
                  <c:v>10-05, 02:39</c:v>
                </c:pt>
                <c:pt idx="1597">
                  <c:v>10-05, 02:40</c:v>
                </c:pt>
                <c:pt idx="1598">
                  <c:v>10-05, 02:41</c:v>
                </c:pt>
                <c:pt idx="1599">
                  <c:v>10-05, 02:42</c:v>
                </c:pt>
                <c:pt idx="1600">
                  <c:v>10-05, 02:43</c:v>
                </c:pt>
                <c:pt idx="1601">
                  <c:v>10-05, 02:44</c:v>
                </c:pt>
                <c:pt idx="1602">
                  <c:v>10-05, 02:45</c:v>
                </c:pt>
                <c:pt idx="1603">
                  <c:v>10-05, 02:46</c:v>
                </c:pt>
                <c:pt idx="1604">
                  <c:v>10-05, 02:47</c:v>
                </c:pt>
                <c:pt idx="1605">
                  <c:v>10-05, 02:48</c:v>
                </c:pt>
                <c:pt idx="1606">
                  <c:v>10-05, 02:49</c:v>
                </c:pt>
                <c:pt idx="1607">
                  <c:v>10-05, 02:50</c:v>
                </c:pt>
                <c:pt idx="1608">
                  <c:v>10-05, 02:51</c:v>
                </c:pt>
                <c:pt idx="1609">
                  <c:v>10-05, 02:52</c:v>
                </c:pt>
                <c:pt idx="1610">
                  <c:v>10-05, 02:53</c:v>
                </c:pt>
                <c:pt idx="1611">
                  <c:v>10-05, 02:54</c:v>
                </c:pt>
                <c:pt idx="1612">
                  <c:v>10-05, 02:55</c:v>
                </c:pt>
                <c:pt idx="1613">
                  <c:v>10-05, 02:56</c:v>
                </c:pt>
                <c:pt idx="1614">
                  <c:v>10-05, 02:57</c:v>
                </c:pt>
                <c:pt idx="1615">
                  <c:v>10-05, 02:58</c:v>
                </c:pt>
                <c:pt idx="1616">
                  <c:v>10-05, 02:59</c:v>
                </c:pt>
                <c:pt idx="1617">
                  <c:v>10-05, 03:00</c:v>
                </c:pt>
                <c:pt idx="1618">
                  <c:v>10-05, 03:01</c:v>
                </c:pt>
                <c:pt idx="1619">
                  <c:v>10-05, 03:02</c:v>
                </c:pt>
                <c:pt idx="1620">
                  <c:v>10-05, 03:03</c:v>
                </c:pt>
                <c:pt idx="1621">
                  <c:v>10-05, 03:04</c:v>
                </c:pt>
                <c:pt idx="1622">
                  <c:v>10-05, 03:05</c:v>
                </c:pt>
                <c:pt idx="1623">
                  <c:v>10-05, 03:06</c:v>
                </c:pt>
                <c:pt idx="1624">
                  <c:v>10-05, 03:07</c:v>
                </c:pt>
                <c:pt idx="1625">
                  <c:v>10-05, 03:08</c:v>
                </c:pt>
                <c:pt idx="1626">
                  <c:v>10-05, 03:09</c:v>
                </c:pt>
                <c:pt idx="1627">
                  <c:v>10-05, 03:10</c:v>
                </c:pt>
                <c:pt idx="1628">
                  <c:v>10-05, 03:11</c:v>
                </c:pt>
                <c:pt idx="1629">
                  <c:v>10-05, 03:12</c:v>
                </c:pt>
                <c:pt idx="1630">
                  <c:v>10-05, 03:13</c:v>
                </c:pt>
                <c:pt idx="1631">
                  <c:v>10-05, 03:14</c:v>
                </c:pt>
                <c:pt idx="1632">
                  <c:v>10-05, 03:15</c:v>
                </c:pt>
                <c:pt idx="1633">
                  <c:v>10-05, 03:16</c:v>
                </c:pt>
                <c:pt idx="1634">
                  <c:v>10-05, 03:17</c:v>
                </c:pt>
                <c:pt idx="1635">
                  <c:v>10-05, 03:18</c:v>
                </c:pt>
                <c:pt idx="1636">
                  <c:v>10-05, 03:19</c:v>
                </c:pt>
                <c:pt idx="1637">
                  <c:v>10-05, 03:20</c:v>
                </c:pt>
                <c:pt idx="1638">
                  <c:v>10-05, 03:21</c:v>
                </c:pt>
                <c:pt idx="1639">
                  <c:v>10-05, 03:22</c:v>
                </c:pt>
                <c:pt idx="1640">
                  <c:v>10-05, 03:23</c:v>
                </c:pt>
                <c:pt idx="1641">
                  <c:v>10-05, 03:24</c:v>
                </c:pt>
                <c:pt idx="1642">
                  <c:v>10-05, 03:25</c:v>
                </c:pt>
                <c:pt idx="1643">
                  <c:v>10-05, 03:26</c:v>
                </c:pt>
                <c:pt idx="1644">
                  <c:v>10-05, 03:27</c:v>
                </c:pt>
                <c:pt idx="1645">
                  <c:v>10-05, 03:28</c:v>
                </c:pt>
                <c:pt idx="1646">
                  <c:v>10-05, 03:29</c:v>
                </c:pt>
                <c:pt idx="1647">
                  <c:v>10-05, 03:30</c:v>
                </c:pt>
                <c:pt idx="1648">
                  <c:v>10-05, 03:31</c:v>
                </c:pt>
                <c:pt idx="1649">
                  <c:v>10-05, 03:32</c:v>
                </c:pt>
                <c:pt idx="1650">
                  <c:v>10-05, 03:33</c:v>
                </c:pt>
                <c:pt idx="1651">
                  <c:v>10-05, 03:34</c:v>
                </c:pt>
                <c:pt idx="1652">
                  <c:v>10-05, 03:35</c:v>
                </c:pt>
                <c:pt idx="1653">
                  <c:v>10-05, 03:36</c:v>
                </c:pt>
                <c:pt idx="1654">
                  <c:v>10-05, 03:37</c:v>
                </c:pt>
                <c:pt idx="1655">
                  <c:v>10-05, 03:38</c:v>
                </c:pt>
                <c:pt idx="1656">
                  <c:v>10-05, 03:39</c:v>
                </c:pt>
                <c:pt idx="1657">
                  <c:v>10-05, 03:40</c:v>
                </c:pt>
                <c:pt idx="1658">
                  <c:v>10-05, 03:41</c:v>
                </c:pt>
                <c:pt idx="1659">
                  <c:v>10-05, 03:42</c:v>
                </c:pt>
                <c:pt idx="1660">
                  <c:v>10-05, 03:43</c:v>
                </c:pt>
                <c:pt idx="1661">
                  <c:v>10-05, 03:44</c:v>
                </c:pt>
                <c:pt idx="1662">
                  <c:v>10-05, 03:45</c:v>
                </c:pt>
                <c:pt idx="1663">
                  <c:v>10-05, 03:46</c:v>
                </c:pt>
                <c:pt idx="1664">
                  <c:v>10-05, 03:47</c:v>
                </c:pt>
                <c:pt idx="1665">
                  <c:v>10-05, 03:48</c:v>
                </c:pt>
                <c:pt idx="1666">
                  <c:v>10-05, 03:49</c:v>
                </c:pt>
                <c:pt idx="1667">
                  <c:v>10-05, 03:50</c:v>
                </c:pt>
                <c:pt idx="1668">
                  <c:v>10-05, 03:51</c:v>
                </c:pt>
                <c:pt idx="1669">
                  <c:v>10-05, 03:52</c:v>
                </c:pt>
                <c:pt idx="1670">
                  <c:v>10-05, 03:53</c:v>
                </c:pt>
                <c:pt idx="1671">
                  <c:v>10-05, 03:54</c:v>
                </c:pt>
                <c:pt idx="1672">
                  <c:v>10-05, 03:55</c:v>
                </c:pt>
                <c:pt idx="1673">
                  <c:v>10-05, 03:56</c:v>
                </c:pt>
                <c:pt idx="1674">
                  <c:v>10-05, 03:57</c:v>
                </c:pt>
                <c:pt idx="1675">
                  <c:v>10-05, 03:58</c:v>
                </c:pt>
                <c:pt idx="1676">
                  <c:v>10-05, 03:59</c:v>
                </c:pt>
                <c:pt idx="1677">
                  <c:v>10-05, 04:00</c:v>
                </c:pt>
                <c:pt idx="1678">
                  <c:v>10-05, 04:01</c:v>
                </c:pt>
                <c:pt idx="1679">
                  <c:v>10-05, 04:02</c:v>
                </c:pt>
                <c:pt idx="1680">
                  <c:v>10-05, 04:03</c:v>
                </c:pt>
                <c:pt idx="1681">
                  <c:v>10-05, 04:04</c:v>
                </c:pt>
                <c:pt idx="1682">
                  <c:v>10-05, 04:05</c:v>
                </c:pt>
                <c:pt idx="1683">
                  <c:v>10-05, 04:06</c:v>
                </c:pt>
                <c:pt idx="1684">
                  <c:v>10-05, 04:07</c:v>
                </c:pt>
                <c:pt idx="1685">
                  <c:v>10-05, 04:08</c:v>
                </c:pt>
                <c:pt idx="1686">
                  <c:v>10-05, 04:09</c:v>
                </c:pt>
                <c:pt idx="1687">
                  <c:v>10-05, 04:10</c:v>
                </c:pt>
                <c:pt idx="1688">
                  <c:v>10-05, 04:11</c:v>
                </c:pt>
                <c:pt idx="1689">
                  <c:v>10-05, 04:12</c:v>
                </c:pt>
                <c:pt idx="1690">
                  <c:v>10-05, 04:13</c:v>
                </c:pt>
                <c:pt idx="1691">
                  <c:v>10-05, 04:14</c:v>
                </c:pt>
                <c:pt idx="1692">
                  <c:v>10-05, 04:15</c:v>
                </c:pt>
                <c:pt idx="1693">
                  <c:v>10-05, 04:16</c:v>
                </c:pt>
                <c:pt idx="1694">
                  <c:v>10-05, 04:17</c:v>
                </c:pt>
                <c:pt idx="1695">
                  <c:v>10-05, 04:18</c:v>
                </c:pt>
                <c:pt idx="1696">
                  <c:v>10-05, 04:19</c:v>
                </c:pt>
                <c:pt idx="1697">
                  <c:v>10-05, 04:20</c:v>
                </c:pt>
                <c:pt idx="1698">
                  <c:v>10-05, 04:21</c:v>
                </c:pt>
                <c:pt idx="1699">
                  <c:v>10-05, 04:22</c:v>
                </c:pt>
                <c:pt idx="1700">
                  <c:v>10-05, 04:23</c:v>
                </c:pt>
                <c:pt idx="1701">
                  <c:v>10-05, 04:24</c:v>
                </c:pt>
                <c:pt idx="1702">
                  <c:v>10-05, 04:25</c:v>
                </c:pt>
                <c:pt idx="1703">
                  <c:v>10-05, 04:26</c:v>
                </c:pt>
                <c:pt idx="1704">
                  <c:v>10-05, 04:27</c:v>
                </c:pt>
                <c:pt idx="1705">
                  <c:v>10-05, 04:28</c:v>
                </c:pt>
                <c:pt idx="1706">
                  <c:v>10-05, 04:29</c:v>
                </c:pt>
                <c:pt idx="1707">
                  <c:v>10-05, 04:30</c:v>
                </c:pt>
                <c:pt idx="1708">
                  <c:v>10-05, 04:31</c:v>
                </c:pt>
                <c:pt idx="1709">
                  <c:v>10-05, 04:32</c:v>
                </c:pt>
                <c:pt idx="1710">
                  <c:v>10-05, 04:33</c:v>
                </c:pt>
                <c:pt idx="1711">
                  <c:v>10-05, 04:34</c:v>
                </c:pt>
                <c:pt idx="1712">
                  <c:v>10-05, 04:35</c:v>
                </c:pt>
                <c:pt idx="1713">
                  <c:v>10-05, 04:36</c:v>
                </c:pt>
                <c:pt idx="1714">
                  <c:v>10-05, 04:37</c:v>
                </c:pt>
                <c:pt idx="1715">
                  <c:v>10-05, 04:38</c:v>
                </c:pt>
                <c:pt idx="1716">
                  <c:v>10-05, 04:39</c:v>
                </c:pt>
                <c:pt idx="1717">
                  <c:v>10-05, 04:40</c:v>
                </c:pt>
                <c:pt idx="1718">
                  <c:v>10-05, 04:41</c:v>
                </c:pt>
                <c:pt idx="1719">
                  <c:v>10-05, 04:42</c:v>
                </c:pt>
                <c:pt idx="1720">
                  <c:v>10-05, 04:43</c:v>
                </c:pt>
                <c:pt idx="1721">
                  <c:v>10-05, 04:44</c:v>
                </c:pt>
                <c:pt idx="1722">
                  <c:v>10-05, 04:45</c:v>
                </c:pt>
                <c:pt idx="1723">
                  <c:v>10-05, 04:46</c:v>
                </c:pt>
                <c:pt idx="1724">
                  <c:v>10-05, 04:47</c:v>
                </c:pt>
                <c:pt idx="1725">
                  <c:v>10-05, 04:48</c:v>
                </c:pt>
                <c:pt idx="1726">
                  <c:v>10-05, 04:49</c:v>
                </c:pt>
                <c:pt idx="1727">
                  <c:v>10-05, 04:50</c:v>
                </c:pt>
                <c:pt idx="1728">
                  <c:v>10-05, 04:51</c:v>
                </c:pt>
                <c:pt idx="1729">
                  <c:v>10-05, 04:52</c:v>
                </c:pt>
                <c:pt idx="1730">
                  <c:v>10-05, 04:53</c:v>
                </c:pt>
                <c:pt idx="1731">
                  <c:v>10-05, 04:54</c:v>
                </c:pt>
                <c:pt idx="1732">
                  <c:v>10-05, 04:55</c:v>
                </c:pt>
                <c:pt idx="1733">
                  <c:v>10-05, 04:56</c:v>
                </c:pt>
                <c:pt idx="1734">
                  <c:v>10-05, 04:57</c:v>
                </c:pt>
                <c:pt idx="1735">
                  <c:v>10-05, 04:58</c:v>
                </c:pt>
                <c:pt idx="1736">
                  <c:v>10-05, 04:59</c:v>
                </c:pt>
                <c:pt idx="1737">
                  <c:v>10-05, 05:00</c:v>
                </c:pt>
                <c:pt idx="1738">
                  <c:v>10-05, 05:01</c:v>
                </c:pt>
                <c:pt idx="1739">
                  <c:v>10-05, 05:02</c:v>
                </c:pt>
                <c:pt idx="1740">
                  <c:v>10-05, 05:03</c:v>
                </c:pt>
                <c:pt idx="1741">
                  <c:v>10-05, 05:04</c:v>
                </c:pt>
                <c:pt idx="1742">
                  <c:v>10-05, 05:05</c:v>
                </c:pt>
                <c:pt idx="1743">
                  <c:v>10-05, 05:06</c:v>
                </c:pt>
                <c:pt idx="1744">
                  <c:v>10-05, 05:07</c:v>
                </c:pt>
                <c:pt idx="1745">
                  <c:v>10-05, 05:08</c:v>
                </c:pt>
                <c:pt idx="1746">
                  <c:v>10-05, 05:09</c:v>
                </c:pt>
                <c:pt idx="1747">
                  <c:v>10-05, 05:10</c:v>
                </c:pt>
                <c:pt idx="1748">
                  <c:v>10-05, 05:11</c:v>
                </c:pt>
                <c:pt idx="1749">
                  <c:v>10-05, 05:12</c:v>
                </c:pt>
                <c:pt idx="1750">
                  <c:v>10-05, 05:13</c:v>
                </c:pt>
                <c:pt idx="1751">
                  <c:v>10-05, 05:14</c:v>
                </c:pt>
                <c:pt idx="1752">
                  <c:v>10-05, 05:15</c:v>
                </c:pt>
                <c:pt idx="1753">
                  <c:v>10-05, 05:16</c:v>
                </c:pt>
                <c:pt idx="1754">
                  <c:v>10-05, 05:17</c:v>
                </c:pt>
                <c:pt idx="1755">
                  <c:v>10-05, 05:18</c:v>
                </c:pt>
                <c:pt idx="1756">
                  <c:v>10-05, 05:19</c:v>
                </c:pt>
                <c:pt idx="1757">
                  <c:v>10-05, 05:20</c:v>
                </c:pt>
                <c:pt idx="1758">
                  <c:v>10-05, 05:21</c:v>
                </c:pt>
                <c:pt idx="1759">
                  <c:v>10-05, 05:22</c:v>
                </c:pt>
                <c:pt idx="1760">
                  <c:v>10-05, 05:23</c:v>
                </c:pt>
                <c:pt idx="1761">
                  <c:v>10-05, 05:24</c:v>
                </c:pt>
                <c:pt idx="1762">
                  <c:v>10-05, 05:25</c:v>
                </c:pt>
                <c:pt idx="1763">
                  <c:v>10-05, 05:26</c:v>
                </c:pt>
                <c:pt idx="1764">
                  <c:v>10-05, 05:27</c:v>
                </c:pt>
                <c:pt idx="1765">
                  <c:v>10-05, 05:28</c:v>
                </c:pt>
                <c:pt idx="1766">
                  <c:v>10-05, 05:29</c:v>
                </c:pt>
                <c:pt idx="1767">
                  <c:v>10-05, 05:30</c:v>
                </c:pt>
                <c:pt idx="1768">
                  <c:v>10-05, 05:31</c:v>
                </c:pt>
                <c:pt idx="1769">
                  <c:v>10-05, 05:32</c:v>
                </c:pt>
                <c:pt idx="1770">
                  <c:v>10-05, 05:33</c:v>
                </c:pt>
                <c:pt idx="1771">
                  <c:v>10-05, 05:34</c:v>
                </c:pt>
                <c:pt idx="1772">
                  <c:v>10-05, 05:35</c:v>
                </c:pt>
                <c:pt idx="1773">
                  <c:v>10-05, 05:36</c:v>
                </c:pt>
                <c:pt idx="1774">
                  <c:v>10-05, 05:37</c:v>
                </c:pt>
                <c:pt idx="1775">
                  <c:v>10-05, 05:38</c:v>
                </c:pt>
                <c:pt idx="1776">
                  <c:v>10-05, 05:39</c:v>
                </c:pt>
                <c:pt idx="1777">
                  <c:v>10-05, 05:40</c:v>
                </c:pt>
                <c:pt idx="1778">
                  <c:v>10-05, 05:41</c:v>
                </c:pt>
                <c:pt idx="1779">
                  <c:v>10-05, 05:42</c:v>
                </c:pt>
                <c:pt idx="1780">
                  <c:v>10-05, 05:43</c:v>
                </c:pt>
                <c:pt idx="1781">
                  <c:v>10-05, 05:44</c:v>
                </c:pt>
                <c:pt idx="1782">
                  <c:v>10-05, 05:45</c:v>
                </c:pt>
                <c:pt idx="1783">
                  <c:v>10-05, 05:46</c:v>
                </c:pt>
                <c:pt idx="1784">
                  <c:v>10-05, 05:47</c:v>
                </c:pt>
                <c:pt idx="1785">
                  <c:v>10-05, 05:48</c:v>
                </c:pt>
                <c:pt idx="1786">
                  <c:v>10-05, 05:49</c:v>
                </c:pt>
                <c:pt idx="1787">
                  <c:v>10-05, 05:50</c:v>
                </c:pt>
                <c:pt idx="1788">
                  <c:v>10-05, 05:51</c:v>
                </c:pt>
                <c:pt idx="1789">
                  <c:v>10-05, 05:52</c:v>
                </c:pt>
                <c:pt idx="1790">
                  <c:v>10-05, 05:53</c:v>
                </c:pt>
                <c:pt idx="1791">
                  <c:v>10-05, 05:54</c:v>
                </c:pt>
                <c:pt idx="1792">
                  <c:v>10-05, 05:55</c:v>
                </c:pt>
                <c:pt idx="1793">
                  <c:v>10-05, 05:56</c:v>
                </c:pt>
                <c:pt idx="1794">
                  <c:v>10-05, 05:57</c:v>
                </c:pt>
                <c:pt idx="1795">
                  <c:v>10-05, 05:58</c:v>
                </c:pt>
                <c:pt idx="1796">
                  <c:v>10-05, 05:59</c:v>
                </c:pt>
                <c:pt idx="1797">
                  <c:v>10-05, 06:00</c:v>
                </c:pt>
                <c:pt idx="1798">
                  <c:v>10-05, 06:01</c:v>
                </c:pt>
                <c:pt idx="1799">
                  <c:v>10-05, 06:02</c:v>
                </c:pt>
                <c:pt idx="1800">
                  <c:v>10-05, 06:03</c:v>
                </c:pt>
                <c:pt idx="1801">
                  <c:v>10-05, 06:04</c:v>
                </c:pt>
                <c:pt idx="1802">
                  <c:v>10-05, 06:05</c:v>
                </c:pt>
                <c:pt idx="1803">
                  <c:v>10-05, 06:06</c:v>
                </c:pt>
                <c:pt idx="1804">
                  <c:v>10-05, 06:07</c:v>
                </c:pt>
                <c:pt idx="1805">
                  <c:v>10-05, 06:08</c:v>
                </c:pt>
                <c:pt idx="1806">
                  <c:v>10-05, 06:09</c:v>
                </c:pt>
                <c:pt idx="1807">
                  <c:v>10-05, 06:10</c:v>
                </c:pt>
                <c:pt idx="1808">
                  <c:v>10-05, 06:11</c:v>
                </c:pt>
                <c:pt idx="1809">
                  <c:v>10-05, 06:12</c:v>
                </c:pt>
                <c:pt idx="1810">
                  <c:v>10-05, 06:13</c:v>
                </c:pt>
                <c:pt idx="1811">
                  <c:v>10-05, 06:14</c:v>
                </c:pt>
                <c:pt idx="1812">
                  <c:v>10-05, 06:15</c:v>
                </c:pt>
                <c:pt idx="1813">
                  <c:v>10-05, 06:16</c:v>
                </c:pt>
                <c:pt idx="1814">
                  <c:v>10-05, 06:17</c:v>
                </c:pt>
                <c:pt idx="1815">
                  <c:v>10-05, 06:18</c:v>
                </c:pt>
                <c:pt idx="1816">
                  <c:v>10-05, 06:19</c:v>
                </c:pt>
                <c:pt idx="1817">
                  <c:v>10-05, 06:20</c:v>
                </c:pt>
                <c:pt idx="1818">
                  <c:v>10-05, 06:21</c:v>
                </c:pt>
                <c:pt idx="1819">
                  <c:v>10-05, 06:22</c:v>
                </c:pt>
                <c:pt idx="1820">
                  <c:v>10-05, 06:23</c:v>
                </c:pt>
                <c:pt idx="1821">
                  <c:v>10-05, 06:24</c:v>
                </c:pt>
                <c:pt idx="1822">
                  <c:v>10-05, 06:25</c:v>
                </c:pt>
                <c:pt idx="1823">
                  <c:v>10-05, 06:26</c:v>
                </c:pt>
                <c:pt idx="1824">
                  <c:v>10-05, 06:27</c:v>
                </c:pt>
                <c:pt idx="1825">
                  <c:v>10-05, 06:28</c:v>
                </c:pt>
                <c:pt idx="1826">
                  <c:v>10-05, 06:29</c:v>
                </c:pt>
                <c:pt idx="1827">
                  <c:v>10-05, 06:30</c:v>
                </c:pt>
                <c:pt idx="1828">
                  <c:v>10-05, 06:31</c:v>
                </c:pt>
                <c:pt idx="1829">
                  <c:v>10-05, 06:32</c:v>
                </c:pt>
                <c:pt idx="1830">
                  <c:v>10-05, 06:33</c:v>
                </c:pt>
                <c:pt idx="1831">
                  <c:v>10-05, 06:34</c:v>
                </c:pt>
                <c:pt idx="1832">
                  <c:v>10-05, 06:35</c:v>
                </c:pt>
                <c:pt idx="1833">
                  <c:v>10-05, 06:36</c:v>
                </c:pt>
                <c:pt idx="1834">
                  <c:v>10-05, 06:37</c:v>
                </c:pt>
                <c:pt idx="1835">
                  <c:v>10-05, 06:38</c:v>
                </c:pt>
                <c:pt idx="1836">
                  <c:v>10-05, 06:39</c:v>
                </c:pt>
                <c:pt idx="1837">
                  <c:v>10-05, 06:40</c:v>
                </c:pt>
                <c:pt idx="1838">
                  <c:v>10-05, 06:41</c:v>
                </c:pt>
                <c:pt idx="1839">
                  <c:v>10-05, 06:42</c:v>
                </c:pt>
                <c:pt idx="1840">
                  <c:v>10-05, 06:43</c:v>
                </c:pt>
                <c:pt idx="1841">
                  <c:v>10-05, 06:44</c:v>
                </c:pt>
                <c:pt idx="1842">
                  <c:v>10-05, 06:45</c:v>
                </c:pt>
                <c:pt idx="1843">
                  <c:v>10-05, 06:47</c:v>
                </c:pt>
                <c:pt idx="1844">
                  <c:v>10-05, 06:48</c:v>
                </c:pt>
                <c:pt idx="1845">
                  <c:v>10-05, 06:49</c:v>
                </c:pt>
                <c:pt idx="1846">
                  <c:v>10-05, 06:50</c:v>
                </c:pt>
                <c:pt idx="1847">
                  <c:v>10-05, 06:51</c:v>
                </c:pt>
                <c:pt idx="1848">
                  <c:v>10-05, 06:52</c:v>
                </c:pt>
                <c:pt idx="1849">
                  <c:v>10-05, 06:53</c:v>
                </c:pt>
                <c:pt idx="1850">
                  <c:v>10-05, 06:54</c:v>
                </c:pt>
                <c:pt idx="1851">
                  <c:v>10-05, 06:55</c:v>
                </c:pt>
                <c:pt idx="1852">
                  <c:v>10-05, 06:56</c:v>
                </c:pt>
                <c:pt idx="1853">
                  <c:v>10-05, 06:57</c:v>
                </c:pt>
                <c:pt idx="1854">
                  <c:v>10-05, 06:58</c:v>
                </c:pt>
                <c:pt idx="1855">
                  <c:v>10-05, 06:59</c:v>
                </c:pt>
                <c:pt idx="1856">
                  <c:v>10-05, 07:00</c:v>
                </c:pt>
                <c:pt idx="1857">
                  <c:v>10-05, 07:01</c:v>
                </c:pt>
                <c:pt idx="1858">
                  <c:v>10-05, 07:02</c:v>
                </c:pt>
                <c:pt idx="1859">
                  <c:v>10-05, 07:03</c:v>
                </c:pt>
                <c:pt idx="1860">
                  <c:v>10-05, 07:04</c:v>
                </c:pt>
                <c:pt idx="1861">
                  <c:v>10-05, 07:05</c:v>
                </c:pt>
                <c:pt idx="1862">
                  <c:v>10-05, 07:06</c:v>
                </c:pt>
                <c:pt idx="1863">
                  <c:v>10-05, 07:07</c:v>
                </c:pt>
                <c:pt idx="1864">
                  <c:v>10-05, 07:08</c:v>
                </c:pt>
                <c:pt idx="1865">
                  <c:v>10-05, 07:09</c:v>
                </c:pt>
                <c:pt idx="1866">
                  <c:v>10-05, 07:10</c:v>
                </c:pt>
                <c:pt idx="1867">
                  <c:v>10-05, 07:11</c:v>
                </c:pt>
                <c:pt idx="1868">
                  <c:v>10-05, 07:12</c:v>
                </c:pt>
                <c:pt idx="1869">
                  <c:v>10-05, 07:13</c:v>
                </c:pt>
                <c:pt idx="1870">
                  <c:v>10-05, 07:14</c:v>
                </c:pt>
                <c:pt idx="1871">
                  <c:v>10-05, 07:15</c:v>
                </c:pt>
                <c:pt idx="1872">
                  <c:v>10-05, 07:16</c:v>
                </c:pt>
                <c:pt idx="1873">
                  <c:v>10-05, 07:17</c:v>
                </c:pt>
                <c:pt idx="1874">
                  <c:v>10-05, 07:18</c:v>
                </c:pt>
                <c:pt idx="1875">
                  <c:v>10-05, 07:19</c:v>
                </c:pt>
                <c:pt idx="1876">
                  <c:v>10-05, 07:20</c:v>
                </c:pt>
                <c:pt idx="1877">
                  <c:v>10-05, 07:21</c:v>
                </c:pt>
                <c:pt idx="1878">
                  <c:v>10-05, 07:22</c:v>
                </c:pt>
                <c:pt idx="1879">
                  <c:v>10-05, 07:23</c:v>
                </c:pt>
                <c:pt idx="1880">
                  <c:v>10-05, 07:24</c:v>
                </c:pt>
                <c:pt idx="1881">
                  <c:v>10-05, 07:25</c:v>
                </c:pt>
                <c:pt idx="1882">
                  <c:v>10-05, 07:26</c:v>
                </c:pt>
                <c:pt idx="1883">
                  <c:v>10-05, 07:27</c:v>
                </c:pt>
                <c:pt idx="1884">
                  <c:v>10-05, 07:28</c:v>
                </c:pt>
                <c:pt idx="1885">
                  <c:v>10-05, 07:29</c:v>
                </c:pt>
                <c:pt idx="1886">
                  <c:v>10-05, 07:30</c:v>
                </c:pt>
                <c:pt idx="1887">
                  <c:v>10-05, 07:31</c:v>
                </c:pt>
                <c:pt idx="1888">
                  <c:v>10-05, 07:32</c:v>
                </c:pt>
                <c:pt idx="1889">
                  <c:v>10-05, 07:33</c:v>
                </c:pt>
                <c:pt idx="1890">
                  <c:v>10-05, 07:34</c:v>
                </c:pt>
                <c:pt idx="1891">
                  <c:v>10-05, 07:35</c:v>
                </c:pt>
                <c:pt idx="1892">
                  <c:v>10-05, 07:36</c:v>
                </c:pt>
                <c:pt idx="1893">
                  <c:v>10-05, 07:37</c:v>
                </c:pt>
                <c:pt idx="1894">
                  <c:v>10-05, 07:38</c:v>
                </c:pt>
                <c:pt idx="1895">
                  <c:v>10-05, 07:39</c:v>
                </c:pt>
                <c:pt idx="1896">
                  <c:v>10-05, 07:40</c:v>
                </c:pt>
                <c:pt idx="1897">
                  <c:v>10-05, 07:41</c:v>
                </c:pt>
                <c:pt idx="1898">
                  <c:v>10-05, 07:42</c:v>
                </c:pt>
                <c:pt idx="1899">
                  <c:v>10-05, 07:43</c:v>
                </c:pt>
                <c:pt idx="1900">
                  <c:v>10-05, 07:44</c:v>
                </c:pt>
                <c:pt idx="1901">
                  <c:v>10-05, 07:45</c:v>
                </c:pt>
                <c:pt idx="1902">
                  <c:v>10-05, 07:46</c:v>
                </c:pt>
                <c:pt idx="1903">
                  <c:v>10-05, 07:47</c:v>
                </c:pt>
                <c:pt idx="1904">
                  <c:v>10-05, 07:48</c:v>
                </c:pt>
                <c:pt idx="1905">
                  <c:v>10-05, 07:49</c:v>
                </c:pt>
                <c:pt idx="1906">
                  <c:v>10-05, 07:50</c:v>
                </c:pt>
                <c:pt idx="1907">
                  <c:v>10-05, 07:51</c:v>
                </c:pt>
                <c:pt idx="1908">
                  <c:v>10-05, 07:52</c:v>
                </c:pt>
                <c:pt idx="1909">
                  <c:v>10-05, 07:53</c:v>
                </c:pt>
                <c:pt idx="1910">
                  <c:v>10-05, 07:54</c:v>
                </c:pt>
                <c:pt idx="1911">
                  <c:v>10-05, 07:55</c:v>
                </c:pt>
                <c:pt idx="1912">
                  <c:v>10-05, 07:56</c:v>
                </c:pt>
                <c:pt idx="1913">
                  <c:v>10-05, 07:57</c:v>
                </c:pt>
                <c:pt idx="1914">
                  <c:v>10-05, 07:58</c:v>
                </c:pt>
                <c:pt idx="1915">
                  <c:v>10-05, 07:59</c:v>
                </c:pt>
                <c:pt idx="1916">
                  <c:v>10-05, 08:00</c:v>
                </c:pt>
                <c:pt idx="1917">
                  <c:v>10-05, 08:01</c:v>
                </c:pt>
                <c:pt idx="1918">
                  <c:v>10-05, 08:02</c:v>
                </c:pt>
                <c:pt idx="1919">
                  <c:v>10-05, 08:03</c:v>
                </c:pt>
                <c:pt idx="1920">
                  <c:v>10-05, 08:04</c:v>
                </c:pt>
                <c:pt idx="1921">
                  <c:v>10-05, 08:05</c:v>
                </c:pt>
                <c:pt idx="1922">
                  <c:v>10-05, 08:06</c:v>
                </c:pt>
                <c:pt idx="1923">
                  <c:v>10-05, 08:07</c:v>
                </c:pt>
                <c:pt idx="1924">
                  <c:v>10-05, 08:08</c:v>
                </c:pt>
                <c:pt idx="1925">
                  <c:v>10-05, 08:09</c:v>
                </c:pt>
                <c:pt idx="1926">
                  <c:v>10-05, 08:10</c:v>
                </c:pt>
                <c:pt idx="1927">
                  <c:v>10-05, 08:11</c:v>
                </c:pt>
                <c:pt idx="1928">
                  <c:v>10-05, 08:12</c:v>
                </c:pt>
                <c:pt idx="1929">
                  <c:v>10-05, 08:13</c:v>
                </c:pt>
                <c:pt idx="1930">
                  <c:v>10-05, 08:14</c:v>
                </c:pt>
                <c:pt idx="1931">
                  <c:v>10-05, 08:15</c:v>
                </c:pt>
                <c:pt idx="1932">
                  <c:v>10-05, 08:16</c:v>
                </c:pt>
                <c:pt idx="1933">
                  <c:v>10-05, 08:17</c:v>
                </c:pt>
                <c:pt idx="1934">
                  <c:v>10-05, 08:18</c:v>
                </c:pt>
                <c:pt idx="1935">
                  <c:v>10-05, 08:19</c:v>
                </c:pt>
                <c:pt idx="1936">
                  <c:v>10-05, 08:20</c:v>
                </c:pt>
                <c:pt idx="1937">
                  <c:v>10-05, 08:21</c:v>
                </c:pt>
                <c:pt idx="1938">
                  <c:v>10-05, 08:22</c:v>
                </c:pt>
                <c:pt idx="1939">
                  <c:v>10-05, 08:23</c:v>
                </c:pt>
                <c:pt idx="1940">
                  <c:v>10-05, 08:24</c:v>
                </c:pt>
                <c:pt idx="1941">
                  <c:v>10-05, 08:25</c:v>
                </c:pt>
                <c:pt idx="1942">
                  <c:v>10-05, 08:26</c:v>
                </c:pt>
                <c:pt idx="1943">
                  <c:v>10-05, 08:27</c:v>
                </c:pt>
                <c:pt idx="1944">
                  <c:v>10-05, 08:28</c:v>
                </c:pt>
                <c:pt idx="1945">
                  <c:v>10-05, 08:29</c:v>
                </c:pt>
                <c:pt idx="1946">
                  <c:v>10-05, 08:30</c:v>
                </c:pt>
                <c:pt idx="1947">
                  <c:v>10-05, 08:31</c:v>
                </c:pt>
                <c:pt idx="1948">
                  <c:v>10-05, 08:32</c:v>
                </c:pt>
                <c:pt idx="1949">
                  <c:v>10-05, 08:33</c:v>
                </c:pt>
                <c:pt idx="1950">
                  <c:v>10-05, 08:34</c:v>
                </c:pt>
                <c:pt idx="1951">
                  <c:v>10-05, 08:35</c:v>
                </c:pt>
                <c:pt idx="1952">
                  <c:v>10-05, 08:36</c:v>
                </c:pt>
                <c:pt idx="1953">
                  <c:v>10-05, 08:37</c:v>
                </c:pt>
                <c:pt idx="1954">
                  <c:v>10-05, 08:38</c:v>
                </c:pt>
                <c:pt idx="1955">
                  <c:v>10-05, 08:39</c:v>
                </c:pt>
                <c:pt idx="1956">
                  <c:v>10-05, 08:40</c:v>
                </c:pt>
                <c:pt idx="1957">
                  <c:v>10-05, 08:41</c:v>
                </c:pt>
                <c:pt idx="1958">
                  <c:v>10-05, 08:42</c:v>
                </c:pt>
                <c:pt idx="1959">
                  <c:v>10-05, 08:43</c:v>
                </c:pt>
                <c:pt idx="1960">
                  <c:v>10-05, 08:44</c:v>
                </c:pt>
                <c:pt idx="1961">
                  <c:v>10-05, 08:45</c:v>
                </c:pt>
                <c:pt idx="1962">
                  <c:v>10-05, 08:46</c:v>
                </c:pt>
                <c:pt idx="1963">
                  <c:v>10-05, 08:47</c:v>
                </c:pt>
                <c:pt idx="1964">
                  <c:v>10-05, 08:48</c:v>
                </c:pt>
                <c:pt idx="1965">
                  <c:v>10-05, 08:49</c:v>
                </c:pt>
                <c:pt idx="1966">
                  <c:v>10-05, 08:50</c:v>
                </c:pt>
                <c:pt idx="1967">
                  <c:v>10-05, 08:51</c:v>
                </c:pt>
                <c:pt idx="1968">
                  <c:v>10-05, 08:52</c:v>
                </c:pt>
                <c:pt idx="1969">
                  <c:v>10-05, 08:53</c:v>
                </c:pt>
                <c:pt idx="1970">
                  <c:v>10-05, 08:54</c:v>
                </c:pt>
                <c:pt idx="1971">
                  <c:v>10-05, 08:55</c:v>
                </c:pt>
                <c:pt idx="1972">
                  <c:v>10-05, 08:56</c:v>
                </c:pt>
                <c:pt idx="1973">
                  <c:v>10-05, 08:57</c:v>
                </c:pt>
                <c:pt idx="1974">
                  <c:v>10-05, 08:58</c:v>
                </c:pt>
                <c:pt idx="1975">
                  <c:v>10-05, 08:59</c:v>
                </c:pt>
                <c:pt idx="1976">
                  <c:v>10-05, 09:00</c:v>
                </c:pt>
                <c:pt idx="1977">
                  <c:v>10-05, 09:01</c:v>
                </c:pt>
                <c:pt idx="1978">
                  <c:v>10-05, 09:02</c:v>
                </c:pt>
                <c:pt idx="1979">
                  <c:v>10-05, 09:03</c:v>
                </c:pt>
                <c:pt idx="1980">
                  <c:v>10-05, 09:04</c:v>
                </c:pt>
                <c:pt idx="1981">
                  <c:v>10-05, 09:05</c:v>
                </c:pt>
                <c:pt idx="1982">
                  <c:v>10-05, 09:06</c:v>
                </c:pt>
                <c:pt idx="1983">
                  <c:v>10-05, 09:07</c:v>
                </c:pt>
                <c:pt idx="1984">
                  <c:v>10-05, 09:08</c:v>
                </c:pt>
                <c:pt idx="1985">
                  <c:v>10-05, 09:09</c:v>
                </c:pt>
                <c:pt idx="1986">
                  <c:v>10-05, 09:10</c:v>
                </c:pt>
                <c:pt idx="1987">
                  <c:v>10-05, 09:11</c:v>
                </c:pt>
                <c:pt idx="1988">
                  <c:v>10-05, 09:12</c:v>
                </c:pt>
                <c:pt idx="1989">
                  <c:v>10-05, 09:13</c:v>
                </c:pt>
                <c:pt idx="1990">
                  <c:v>10-05, 09:14</c:v>
                </c:pt>
                <c:pt idx="1991">
                  <c:v>10-05, 09:15</c:v>
                </c:pt>
                <c:pt idx="1992">
                  <c:v>10-05, 09:16</c:v>
                </c:pt>
                <c:pt idx="1993">
                  <c:v>10-05, 09:17</c:v>
                </c:pt>
                <c:pt idx="1994">
                  <c:v>10-05, 09:18</c:v>
                </c:pt>
                <c:pt idx="1995">
                  <c:v>10-05, 09:19</c:v>
                </c:pt>
                <c:pt idx="1996">
                  <c:v>10-05, 09:20</c:v>
                </c:pt>
                <c:pt idx="1997">
                  <c:v>10-05, 09:21</c:v>
                </c:pt>
                <c:pt idx="1998">
                  <c:v>10-05, 09:22</c:v>
                </c:pt>
                <c:pt idx="1999">
                  <c:v>10-05, 09:23</c:v>
                </c:pt>
                <c:pt idx="2000">
                  <c:v>10-05, 09:24</c:v>
                </c:pt>
                <c:pt idx="2001">
                  <c:v>10-05, 09:25</c:v>
                </c:pt>
                <c:pt idx="2002">
                  <c:v>10-05, 09:26</c:v>
                </c:pt>
                <c:pt idx="2003">
                  <c:v>10-05, 09:27</c:v>
                </c:pt>
                <c:pt idx="2004">
                  <c:v>10-05, 09:28</c:v>
                </c:pt>
                <c:pt idx="2005">
                  <c:v>10-05, 09:29</c:v>
                </c:pt>
                <c:pt idx="2006">
                  <c:v>10-05, 09:30</c:v>
                </c:pt>
                <c:pt idx="2007">
                  <c:v>10-05, 09:31</c:v>
                </c:pt>
                <c:pt idx="2008">
                  <c:v>10-05, 09:32</c:v>
                </c:pt>
                <c:pt idx="2009">
                  <c:v>10-05, 09:33</c:v>
                </c:pt>
                <c:pt idx="2010">
                  <c:v>10-05, 09:34</c:v>
                </c:pt>
                <c:pt idx="2011">
                  <c:v>10-05, 09:35</c:v>
                </c:pt>
                <c:pt idx="2012">
                  <c:v>10-05, 09:36</c:v>
                </c:pt>
                <c:pt idx="2013">
                  <c:v>10-05, 09:37</c:v>
                </c:pt>
                <c:pt idx="2014">
                  <c:v>10-05, 09:38</c:v>
                </c:pt>
                <c:pt idx="2015">
                  <c:v>10-05, 09:39</c:v>
                </c:pt>
                <c:pt idx="2016">
                  <c:v>10-05, 09:40</c:v>
                </c:pt>
                <c:pt idx="2017">
                  <c:v>10-05, 09:41</c:v>
                </c:pt>
                <c:pt idx="2018">
                  <c:v>10-05, 09:42</c:v>
                </c:pt>
                <c:pt idx="2019">
                  <c:v>10-05, 09:43</c:v>
                </c:pt>
                <c:pt idx="2020">
                  <c:v>10-05, 09:44</c:v>
                </c:pt>
                <c:pt idx="2021">
                  <c:v>10-05, 09:45</c:v>
                </c:pt>
                <c:pt idx="2022">
                  <c:v>10-05, 09:46</c:v>
                </c:pt>
                <c:pt idx="2023">
                  <c:v>10-05, 09:47</c:v>
                </c:pt>
                <c:pt idx="2024">
                  <c:v>10-05, 09:48</c:v>
                </c:pt>
                <c:pt idx="2025">
                  <c:v>10-05, 09:49</c:v>
                </c:pt>
                <c:pt idx="2026">
                  <c:v>10-05, 09:50</c:v>
                </c:pt>
                <c:pt idx="2027">
                  <c:v>10-05, 09:51</c:v>
                </c:pt>
                <c:pt idx="2028">
                  <c:v>10-05, 09:52</c:v>
                </c:pt>
                <c:pt idx="2029">
                  <c:v>10-05, 09:53</c:v>
                </c:pt>
                <c:pt idx="2030">
                  <c:v>10-05, 09:54</c:v>
                </c:pt>
                <c:pt idx="2031">
                  <c:v>10-05, 09:55</c:v>
                </c:pt>
                <c:pt idx="2032">
                  <c:v>10-05, 09:56</c:v>
                </c:pt>
                <c:pt idx="2033">
                  <c:v>10-05, 09:57</c:v>
                </c:pt>
                <c:pt idx="2034">
                  <c:v>10-05, 09:58</c:v>
                </c:pt>
                <c:pt idx="2035">
                  <c:v>10-05, 09:59</c:v>
                </c:pt>
                <c:pt idx="2036">
                  <c:v>10-05, 10:00</c:v>
                </c:pt>
                <c:pt idx="2037">
                  <c:v>10-05, 10:01</c:v>
                </c:pt>
                <c:pt idx="2038">
                  <c:v>10-05, 10:02</c:v>
                </c:pt>
                <c:pt idx="2039">
                  <c:v>10-05, 10:03</c:v>
                </c:pt>
                <c:pt idx="2040">
                  <c:v>10-05, 10:04</c:v>
                </c:pt>
                <c:pt idx="2041">
                  <c:v>10-05, 10:05</c:v>
                </c:pt>
                <c:pt idx="2042">
                  <c:v>10-05, 10:06</c:v>
                </c:pt>
                <c:pt idx="2043">
                  <c:v>10-05, 10:07</c:v>
                </c:pt>
                <c:pt idx="2044">
                  <c:v>10-05, 10:08</c:v>
                </c:pt>
                <c:pt idx="2045">
                  <c:v>10-05, 10:09</c:v>
                </c:pt>
                <c:pt idx="2046">
                  <c:v>10-05, 10:10</c:v>
                </c:pt>
                <c:pt idx="2047">
                  <c:v>10-05, 10:11</c:v>
                </c:pt>
                <c:pt idx="2048">
                  <c:v>10-05, 10:12</c:v>
                </c:pt>
                <c:pt idx="2049">
                  <c:v>10-05, 10:13</c:v>
                </c:pt>
                <c:pt idx="2050">
                  <c:v>10-05, 10:14</c:v>
                </c:pt>
                <c:pt idx="2051">
                  <c:v>10-05, 10:15</c:v>
                </c:pt>
                <c:pt idx="2052">
                  <c:v>10-05, 10:16</c:v>
                </c:pt>
                <c:pt idx="2053">
                  <c:v>10-05, 10:17</c:v>
                </c:pt>
                <c:pt idx="2054">
                  <c:v>10-05, 10:18</c:v>
                </c:pt>
                <c:pt idx="2055">
                  <c:v>10-05, 10:19</c:v>
                </c:pt>
                <c:pt idx="2056">
                  <c:v>10-05, 10:20</c:v>
                </c:pt>
                <c:pt idx="2057">
                  <c:v>10-05, 10:21</c:v>
                </c:pt>
                <c:pt idx="2058">
                  <c:v>10-05, 10:22</c:v>
                </c:pt>
                <c:pt idx="2059">
                  <c:v>10-05, 10:23</c:v>
                </c:pt>
                <c:pt idx="2060">
                  <c:v>10-05, 10:24</c:v>
                </c:pt>
                <c:pt idx="2061">
                  <c:v>10-05, 10:25</c:v>
                </c:pt>
                <c:pt idx="2062">
                  <c:v>10-05, 10:26</c:v>
                </c:pt>
                <c:pt idx="2063">
                  <c:v>10-05, 10:27</c:v>
                </c:pt>
                <c:pt idx="2064">
                  <c:v>10-05, 10:28</c:v>
                </c:pt>
                <c:pt idx="2065">
                  <c:v>10-05, 10:29</c:v>
                </c:pt>
                <c:pt idx="2066">
                  <c:v>10-05, 10:30</c:v>
                </c:pt>
                <c:pt idx="2067">
                  <c:v>10-05, 10:31</c:v>
                </c:pt>
                <c:pt idx="2068">
                  <c:v>10-05, 10:32</c:v>
                </c:pt>
                <c:pt idx="2069">
                  <c:v>10-05, 10:33</c:v>
                </c:pt>
                <c:pt idx="2070">
                  <c:v>10-05, 10:34</c:v>
                </c:pt>
                <c:pt idx="2071">
                  <c:v>10-05, 10:35</c:v>
                </c:pt>
                <c:pt idx="2072">
                  <c:v>10-05, 10:36</c:v>
                </c:pt>
                <c:pt idx="2073">
                  <c:v>10-05, 10:37</c:v>
                </c:pt>
                <c:pt idx="2074">
                  <c:v>10-05, 10:38</c:v>
                </c:pt>
                <c:pt idx="2075">
                  <c:v>10-05, 10:39</c:v>
                </c:pt>
                <c:pt idx="2076">
                  <c:v>10-05, 10:40</c:v>
                </c:pt>
                <c:pt idx="2077">
                  <c:v>10-05, 10:41</c:v>
                </c:pt>
                <c:pt idx="2078">
                  <c:v>10-05, 10:42</c:v>
                </c:pt>
                <c:pt idx="2079">
                  <c:v>10-05, 10:43</c:v>
                </c:pt>
                <c:pt idx="2080">
                  <c:v>10-05, 10:44</c:v>
                </c:pt>
                <c:pt idx="2081">
                  <c:v>10-05, 10:45</c:v>
                </c:pt>
                <c:pt idx="2082">
                  <c:v>10-05, 10:46</c:v>
                </c:pt>
                <c:pt idx="2083">
                  <c:v>10-05, 10:47</c:v>
                </c:pt>
                <c:pt idx="2084">
                  <c:v>10-05, 10:48</c:v>
                </c:pt>
                <c:pt idx="2085">
                  <c:v>10-05, 10:49</c:v>
                </c:pt>
                <c:pt idx="2086">
                  <c:v>10-05, 10:50</c:v>
                </c:pt>
                <c:pt idx="2087">
                  <c:v>10-05, 10:51</c:v>
                </c:pt>
                <c:pt idx="2088">
                  <c:v>10-05, 10:52</c:v>
                </c:pt>
                <c:pt idx="2089">
                  <c:v>10-05, 10:53</c:v>
                </c:pt>
                <c:pt idx="2090">
                  <c:v>10-05, 10:54</c:v>
                </c:pt>
                <c:pt idx="2091">
                  <c:v>10-05, 10:55</c:v>
                </c:pt>
                <c:pt idx="2092">
                  <c:v>10-05, 10:56</c:v>
                </c:pt>
                <c:pt idx="2093">
                  <c:v>10-05, 10:57</c:v>
                </c:pt>
                <c:pt idx="2094">
                  <c:v>10-05, 10:58</c:v>
                </c:pt>
                <c:pt idx="2095">
                  <c:v>10-05, 10:59</c:v>
                </c:pt>
                <c:pt idx="2096">
                  <c:v>10-05, 11:00</c:v>
                </c:pt>
                <c:pt idx="2097">
                  <c:v>10-05, 11:01</c:v>
                </c:pt>
                <c:pt idx="2098">
                  <c:v>10-05, 11:02</c:v>
                </c:pt>
                <c:pt idx="2099">
                  <c:v>10-05, 11:03</c:v>
                </c:pt>
                <c:pt idx="2100">
                  <c:v>10-05, 11:04</c:v>
                </c:pt>
                <c:pt idx="2101">
                  <c:v>10-05, 11:05</c:v>
                </c:pt>
                <c:pt idx="2102">
                  <c:v>10-05, 11:06</c:v>
                </c:pt>
                <c:pt idx="2103">
                  <c:v>10-05, 11:07</c:v>
                </c:pt>
                <c:pt idx="2104">
                  <c:v>10-05, 11:08</c:v>
                </c:pt>
                <c:pt idx="2105">
                  <c:v>10-05, 11:09</c:v>
                </c:pt>
                <c:pt idx="2106">
                  <c:v>10-05, 11:10</c:v>
                </c:pt>
                <c:pt idx="2107">
                  <c:v>10-05, 11:11</c:v>
                </c:pt>
                <c:pt idx="2108">
                  <c:v>10-05, 11:12</c:v>
                </c:pt>
                <c:pt idx="2109">
                  <c:v>10-05, 11:13</c:v>
                </c:pt>
                <c:pt idx="2110">
                  <c:v>10-05, 11:14</c:v>
                </c:pt>
                <c:pt idx="2111">
                  <c:v>10-05, 11:15</c:v>
                </c:pt>
                <c:pt idx="2112">
                  <c:v>10-05, 11:16</c:v>
                </c:pt>
                <c:pt idx="2113">
                  <c:v>10-05, 11:17</c:v>
                </c:pt>
                <c:pt idx="2114">
                  <c:v>10-05, 11:18</c:v>
                </c:pt>
                <c:pt idx="2115">
                  <c:v>10-05, 11:19</c:v>
                </c:pt>
                <c:pt idx="2116">
                  <c:v>10-05, 11:20</c:v>
                </c:pt>
                <c:pt idx="2117">
                  <c:v>10-05, 11:21</c:v>
                </c:pt>
                <c:pt idx="2118">
                  <c:v>10-05, 11:22</c:v>
                </c:pt>
                <c:pt idx="2119">
                  <c:v>10-05, 11:23</c:v>
                </c:pt>
                <c:pt idx="2120">
                  <c:v>10-05, 11:24</c:v>
                </c:pt>
                <c:pt idx="2121">
                  <c:v>10-05, 11:25</c:v>
                </c:pt>
                <c:pt idx="2122">
                  <c:v>10-05, 11:26</c:v>
                </c:pt>
                <c:pt idx="2123">
                  <c:v>10-05, 11:27</c:v>
                </c:pt>
                <c:pt idx="2124">
                  <c:v>10-05, 11:28</c:v>
                </c:pt>
                <c:pt idx="2125">
                  <c:v>10-05, 11:29</c:v>
                </c:pt>
                <c:pt idx="2126">
                  <c:v>10-05, 11:30</c:v>
                </c:pt>
                <c:pt idx="2127">
                  <c:v>10-05, 11:31</c:v>
                </c:pt>
                <c:pt idx="2128">
                  <c:v>10-05, 11:32</c:v>
                </c:pt>
                <c:pt idx="2129">
                  <c:v>10-05, 11:33</c:v>
                </c:pt>
                <c:pt idx="2130">
                  <c:v>10-05, 11:34</c:v>
                </c:pt>
                <c:pt idx="2131">
                  <c:v>10-05, 11:35</c:v>
                </c:pt>
                <c:pt idx="2132">
                  <c:v>10-05, 11:36</c:v>
                </c:pt>
                <c:pt idx="2133">
                  <c:v>10-05, 11:37</c:v>
                </c:pt>
                <c:pt idx="2134">
                  <c:v>10-05, 11:38</c:v>
                </c:pt>
                <c:pt idx="2135">
                  <c:v>10-05, 11:39</c:v>
                </c:pt>
                <c:pt idx="2136">
                  <c:v>10-05, 11:40</c:v>
                </c:pt>
                <c:pt idx="2137">
                  <c:v>10-05, 11:41</c:v>
                </c:pt>
                <c:pt idx="2138">
                  <c:v>10-05, 11:42</c:v>
                </c:pt>
                <c:pt idx="2139">
                  <c:v>10-05, 11:43</c:v>
                </c:pt>
                <c:pt idx="2140">
                  <c:v>10-05, 11:44</c:v>
                </c:pt>
                <c:pt idx="2141">
                  <c:v>10-05, 11:45</c:v>
                </c:pt>
                <c:pt idx="2142">
                  <c:v>10-05, 11:46</c:v>
                </c:pt>
                <c:pt idx="2143">
                  <c:v>10-05, 11:47</c:v>
                </c:pt>
                <c:pt idx="2144">
                  <c:v>10-05, 11:48</c:v>
                </c:pt>
                <c:pt idx="2145">
                  <c:v>10-05, 11:49</c:v>
                </c:pt>
                <c:pt idx="2146">
                  <c:v>10-05, 11:50</c:v>
                </c:pt>
                <c:pt idx="2147">
                  <c:v>10-05, 11:51</c:v>
                </c:pt>
                <c:pt idx="2148">
                  <c:v>10-05, 11:52</c:v>
                </c:pt>
                <c:pt idx="2149">
                  <c:v>10-05, 11:53</c:v>
                </c:pt>
                <c:pt idx="2150">
                  <c:v>10-05, 11:54</c:v>
                </c:pt>
                <c:pt idx="2151">
                  <c:v>10-05, 11:55</c:v>
                </c:pt>
                <c:pt idx="2152">
                  <c:v>10-05, 11:56</c:v>
                </c:pt>
                <c:pt idx="2153">
                  <c:v>10-05, 11:57</c:v>
                </c:pt>
                <c:pt idx="2154">
                  <c:v>10-05, 11:58</c:v>
                </c:pt>
                <c:pt idx="2155">
                  <c:v>10-05, 11:59</c:v>
                </c:pt>
                <c:pt idx="2156">
                  <c:v>10-05, 12:00</c:v>
                </c:pt>
                <c:pt idx="2157">
                  <c:v>10-05, 12:01</c:v>
                </c:pt>
                <c:pt idx="2158">
                  <c:v>10-05, 12:02</c:v>
                </c:pt>
                <c:pt idx="2159">
                  <c:v>10-05, 12:03</c:v>
                </c:pt>
                <c:pt idx="2160">
                  <c:v>10-05, 12:04</c:v>
                </c:pt>
                <c:pt idx="2161">
                  <c:v>10-05, 12:05</c:v>
                </c:pt>
                <c:pt idx="2162">
                  <c:v>10-05, 12:06</c:v>
                </c:pt>
                <c:pt idx="2163">
                  <c:v>10-05, 12:07</c:v>
                </c:pt>
                <c:pt idx="2164">
                  <c:v>10-05, 12:08</c:v>
                </c:pt>
                <c:pt idx="2165">
                  <c:v>10-05, 12:09</c:v>
                </c:pt>
                <c:pt idx="2166">
                  <c:v>10-05, 12:10</c:v>
                </c:pt>
                <c:pt idx="2167">
                  <c:v>10-05, 12:11</c:v>
                </c:pt>
                <c:pt idx="2168">
                  <c:v>10-05, 12:12</c:v>
                </c:pt>
                <c:pt idx="2169">
                  <c:v>10-05, 12:13</c:v>
                </c:pt>
                <c:pt idx="2170">
                  <c:v>10-05, 12:14</c:v>
                </c:pt>
                <c:pt idx="2171">
                  <c:v>10-05, 12:15</c:v>
                </c:pt>
                <c:pt idx="2172">
                  <c:v>10-05, 12:16</c:v>
                </c:pt>
                <c:pt idx="2173">
                  <c:v>10-05, 12:17</c:v>
                </c:pt>
                <c:pt idx="2174">
                  <c:v>10-05, 12:18</c:v>
                </c:pt>
                <c:pt idx="2175">
                  <c:v>10-05, 12:19</c:v>
                </c:pt>
                <c:pt idx="2176">
                  <c:v>10-05, 12:20</c:v>
                </c:pt>
                <c:pt idx="2177">
                  <c:v>10-05, 12:21</c:v>
                </c:pt>
                <c:pt idx="2178">
                  <c:v>10-05, 12:22</c:v>
                </c:pt>
                <c:pt idx="2179">
                  <c:v>10-05, 12:23</c:v>
                </c:pt>
                <c:pt idx="2180">
                  <c:v>10-05, 12:24</c:v>
                </c:pt>
                <c:pt idx="2181">
                  <c:v>10-05, 12:25</c:v>
                </c:pt>
                <c:pt idx="2182">
                  <c:v>10-05, 12:26</c:v>
                </c:pt>
                <c:pt idx="2183">
                  <c:v>10-05, 12:27</c:v>
                </c:pt>
                <c:pt idx="2184">
                  <c:v>10-05, 12:28</c:v>
                </c:pt>
                <c:pt idx="2185">
                  <c:v>10-05, 12:29</c:v>
                </c:pt>
                <c:pt idx="2186">
                  <c:v>10-05, 12:30</c:v>
                </c:pt>
                <c:pt idx="2187">
                  <c:v>10-05, 12:31</c:v>
                </c:pt>
                <c:pt idx="2188">
                  <c:v>10-05, 12:32</c:v>
                </c:pt>
                <c:pt idx="2189">
                  <c:v>10-05, 12:33</c:v>
                </c:pt>
                <c:pt idx="2190">
                  <c:v>10-05, 12:34</c:v>
                </c:pt>
                <c:pt idx="2191">
                  <c:v>10-05, 12:35</c:v>
                </c:pt>
                <c:pt idx="2192">
                  <c:v>10-05, 12:36</c:v>
                </c:pt>
                <c:pt idx="2193">
                  <c:v>10-05, 12:37</c:v>
                </c:pt>
                <c:pt idx="2194">
                  <c:v>10-05, 12:38</c:v>
                </c:pt>
                <c:pt idx="2195">
                  <c:v>10-05, 12:39</c:v>
                </c:pt>
                <c:pt idx="2196">
                  <c:v>10-05, 12:40</c:v>
                </c:pt>
                <c:pt idx="2197">
                  <c:v>10-05, 12:41</c:v>
                </c:pt>
                <c:pt idx="2198">
                  <c:v>10-05, 12:42</c:v>
                </c:pt>
                <c:pt idx="2199">
                  <c:v>10-05, 12:43</c:v>
                </c:pt>
                <c:pt idx="2200">
                  <c:v>10-05, 12:44</c:v>
                </c:pt>
                <c:pt idx="2201">
                  <c:v>10-05, 12:45</c:v>
                </c:pt>
                <c:pt idx="2202">
                  <c:v>10-05, 12:46</c:v>
                </c:pt>
                <c:pt idx="2203">
                  <c:v>10-05, 12:47</c:v>
                </c:pt>
                <c:pt idx="2204">
                  <c:v>10-05, 12:48</c:v>
                </c:pt>
                <c:pt idx="2205">
                  <c:v>10-05, 12:49</c:v>
                </c:pt>
                <c:pt idx="2206">
                  <c:v>10-05, 12:50</c:v>
                </c:pt>
                <c:pt idx="2207">
                  <c:v>10-05, 12:51</c:v>
                </c:pt>
                <c:pt idx="2208">
                  <c:v>10-05, 12:52</c:v>
                </c:pt>
                <c:pt idx="2209">
                  <c:v>10-05, 12:53</c:v>
                </c:pt>
                <c:pt idx="2210">
                  <c:v>10-05, 12:54</c:v>
                </c:pt>
                <c:pt idx="2211">
                  <c:v>10-05, 12:55</c:v>
                </c:pt>
                <c:pt idx="2212">
                  <c:v>10-05, 12:56</c:v>
                </c:pt>
                <c:pt idx="2213">
                  <c:v>10-05, 12:57</c:v>
                </c:pt>
                <c:pt idx="2214">
                  <c:v>10-05, 12:58</c:v>
                </c:pt>
                <c:pt idx="2215">
                  <c:v>10-05, 12:59</c:v>
                </c:pt>
                <c:pt idx="2216">
                  <c:v>10-05, 13:00</c:v>
                </c:pt>
                <c:pt idx="2217">
                  <c:v>10-05, 13:01</c:v>
                </c:pt>
                <c:pt idx="2218">
                  <c:v>10-05, 13:02</c:v>
                </c:pt>
                <c:pt idx="2219">
                  <c:v>10-05, 13:03</c:v>
                </c:pt>
                <c:pt idx="2220">
                  <c:v>10-05, 13:04</c:v>
                </c:pt>
                <c:pt idx="2221">
                  <c:v>10-05, 13:05</c:v>
                </c:pt>
                <c:pt idx="2222">
                  <c:v>10-05, 13:06</c:v>
                </c:pt>
                <c:pt idx="2223">
                  <c:v>10-05, 13:07</c:v>
                </c:pt>
                <c:pt idx="2224">
                  <c:v>10-05, 13:08</c:v>
                </c:pt>
                <c:pt idx="2225">
                  <c:v>10-05, 13:09</c:v>
                </c:pt>
                <c:pt idx="2226">
                  <c:v>10-05, 13:10</c:v>
                </c:pt>
                <c:pt idx="2227">
                  <c:v>10-05, 13:11</c:v>
                </c:pt>
                <c:pt idx="2228">
                  <c:v>10-05, 13:12</c:v>
                </c:pt>
                <c:pt idx="2229">
                  <c:v>10-05, 13:13</c:v>
                </c:pt>
                <c:pt idx="2230">
                  <c:v>10-05, 13:14</c:v>
                </c:pt>
                <c:pt idx="2231">
                  <c:v>10-05, 13:15</c:v>
                </c:pt>
                <c:pt idx="2232">
                  <c:v>10-05, 13:16</c:v>
                </c:pt>
                <c:pt idx="2233">
                  <c:v>10-05, 13:17</c:v>
                </c:pt>
                <c:pt idx="2234">
                  <c:v>10-05, 13:18</c:v>
                </c:pt>
                <c:pt idx="2235">
                  <c:v>10-05, 13:19</c:v>
                </c:pt>
                <c:pt idx="2236">
                  <c:v>10-05, 13:20</c:v>
                </c:pt>
                <c:pt idx="2237">
                  <c:v>10-05, 13:21</c:v>
                </c:pt>
                <c:pt idx="2238">
                  <c:v>10-05, 13:22</c:v>
                </c:pt>
                <c:pt idx="2239">
                  <c:v>10-05, 13:23</c:v>
                </c:pt>
                <c:pt idx="2240">
                  <c:v>10-05, 13:24</c:v>
                </c:pt>
                <c:pt idx="2241">
                  <c:v>10-05, 13:25</c:v>
                </c:pt>
                <c:pt idx="2242">
                  <c:v>10-05, 13:26</c:v>
                </c:pt>
                <c:pt idx="2243">
                  <c:v>10-05, 13:27</c:v>
                </c:pt>
                <c:pt idx="2244">
                  <c:v>10-05, 13:28</c:v>
                </c:pt>
                <c:pt idx="2245">
                  <c:v>10-05, 13:29</c:v>
                </c:pt>
                <c:pt idx="2246">
                  <c:v>10-05, 13:30</c:v>
                </c:pt>
                <c:pt idx="2247">
                  <c:v>10-05, 13:31</c:v>
                </c:pt>
                <c:pt idx="2248">
                  <c:v>10-05, 13:32</c:v>
                </c:pt>
                <c:pt idx="2249">
                  <c:v>10-05, 13:33</c:v>
                </c:pt>
                <c:pt idx="2250">
                  <c:v>10-05, 13:34</c:v>
                </c:pt>
                <c:pt idx="2251">
                  <c:v>10-05, 13:35</c:v>
                </c:pt>
                <c:pt idx="2252">
                  <c:v>10-05, 13:36</c:v>
                </c:pt>
                <c:pt idx="2253">
                  <c:v>10-05, 13:37</c:v>
                </c:pt>
                <c:pt idx="2254">
                  <c:v>10-05, 13:38</c:v>
                </c:pt>
                <c:pt idx="2255">
                  <c:v>10-05, 13:39</c:v>
                </c:pt>
                <c:pt idx="2256">
                  <c:v>10-05, 13:40</c:v>
                </c:pt>
                <c:pt idx="2257">
                  <c:v>10-05, 13:41</c:v>
                </c:pt>
                <c:pt idx="2258">
                  <c:v>10-05, 13:42</c:v>
                </c:pt>
                <c:pt idx="2259">
                  <c:v>10-05, 13:43</c:v>
                </c:pt>
                <c:pt idx="2260">
                  <c:v>10-05, 13:44</c:v>
                </c:pt>
                <c:pt idx="2261">
                  <c:v>10-05, 13:45</c:v>
                </c:pt>
                <c:pt idx="2262">
                  <c:v>10-05, 13:46</c:v>
                </c:pt>
                <c:pt idx="2263">
                  <c:v>10-05, 13:47</c:v>
                </c:pt>
                <c:pt idx="2264">
                  <c:v>10-05, 13:48</c:v>
                </c:pt>
                <c:pt idx="2265">
                  <c:v>10-05, 13:49</c:v>
                </c:pt>
                <c:pt idx="2266">
                  <c:v>10-05, 13:50</c:v>
                </c:pt>
                <c:pt idx="2267">
                  <c:v>10-05, 13:51</c:v>
                </c:pt>
                <c:pt idx="2268">
                  <c:v>10-05, 13:52</c:v>
                </c:pt>
                <c:pt idx="2269">
                  <c:v>10-05, 13:53</c:v>
                </c:pt>
                <c:pt idx="2270">
                  <c:v>10-05, 13:54</c:v>
                </c:pt>
                <c:pt idx="2271">
                  <c:v>10-05, 13:55</c:v>
                </c:pt>
                <c:pt idx="2272">
                  <c:v>10-05, 13:56</c:v>
                </c:pt>
                <c:pt idx="2273">
                  <c:v>10-05, 13:57</c:v>
                </c:pt>
                <c:pt idx="2274">
                  <c:v>10-05, 13:58</c:v>
                </c:pt>
                <c:pt idx="2275">
                  <c:v>10-05, 13:59</c:v>
                </c:pt>
                <c:pt idx="2276">
                  <c:v>10-05, 14:00</c:v>
                </c:pt>
                <c:pt idx="2277">
                  <c:v>10-05, 14:01</c:v>
                </c:pt>
                <c:pt idx="2278">
                  <c:v>10-05, 14:02</c:v>
                </c:pt>
                <c:pt idx="2279">
                  <c:v>10-05, 14:03</c:v>
                </c:pt>
                <c:pt idx="2280">
                  <c:v>10-05, 14:04</c:v>
                </c:pt>
                <c:pt idx="2281">
                  <c:v>10-05, 14:05</c:v>
                </c:pt>
                <c:pt idx="2282">
                  <c:v>10-05, 14:06</c:v>
                </c:pt>
                <c:pt idx="2283">
                  <c:v>10-05, 14:07</c:v>
                </c:pt>
                <c:pt idx="2284">
                  <c:v>10-05, 14:08</c:v>
                </c:pt>
                <c:pt idx="2285">
                  <c:v>10-05, 14:09</c:v>
                </c:pt>
                <c:pt idx="2286">
                  <c:v>10-05, 14:10</c:v>
                </c:pt>
                <c:pt idx="2287">
                  <c:v>10-05, 14:11</c:v>
                </c:pt>
                <c:pt idx="2288">
                  <c:v>10-05, 14:12</c:v>
                </c:pt>
                <c:pt idx="2289">
                  <c:v>10-05, 14:13</c:v>
                </c:pt>
                <c:pt idx="2290">
                  <c:v>10-05, 14:14</c:v>
                </c:pt>
                <c:pt idx="2291">
                  <c:v>10-05, 14:15</c:v>
                </c:pt>
                <c:pt idx="2292">
                  <c:v>10-05, 14:16</c:v>
                </c:pt>
                <c:pt idx="2293">
                  <c:v>10-05, 14:17</c:v>
                </c:pt>
                <c:pt idx="2294">
                  <c:v>10-05, 14:18</c:v>
                </c:pt>
                <c:pt idx="2295">
                  <c:v>10-05, 14:19</c:v>
                </c:pt>
                <c:pt idx="2296">
                  <c:v>10-05, 14:20</c:v>
                </c:pt>
                <c:pt idx="2297">
                  <c:v>10-05, 14:21</c:v>
                </c:pt>
                <c:pt idx="2298">
                  <c:v>10-05, 14:22</c:v>
                </c:pt>
                <c:pt idx="2299">
                  <c:v>10-05, 14:23</c:v>
                </c:pt>
                <c:pt idx="2300">
                  <c:v>10-05, 14:24</c:v>
                </c:pt>
                <c:pt idx="2301">
                  <c:v>10-05, 14:25</c:v>
                </c:pt>
                <c:pt idx="2302">
                  <c:v>10-05, 14:26</c:v>
                </c:pt>
                <c:pt idx="2303">
                  <c:v>10-05, 14:27</c:v>
                </c:pt>
                <c:pt idx="2304">
                  <c:v>10-05, 14:28</c:v>
                </c:pt>
                <c:pt idx="2305">
                  <c:v>10-05, 14:29</c:v>
                </c:pt>
                <c:pt idx="2306">
                  <c:v>10-05, 14:30</c:v>
                </c:pt>
                <c:pt idx="2307">
                  <c:v>10-05, 14:31</c:v>
                </c:pt>
                <c:pt idx="2308">
                  <c:v>10-05, 14:32</c:v>
                </c:pt>
                <c:pt idx="2309">
                  <c:v>10-05, 14:33</c:v>
                </c:pt>
                <c:pt idx="2310">
                  <c:v>10-05, 14:34</c:v>
                </c:pt>
                <c:pt idx="2311">
                  <c:v>10-05, 14:35</c:v>
                </c:pt>
                <c:pt idx="2312">
                  <c:v>10-05, 14:36</c:v>
                </c:pt>
                <c:pt idx="2313">
                  <c:v>10-05, 14:37</c:v>
                </c:pt>
                <c:pt idx="2314">
                  <c:v>10-05, 14:38</c:v>
                </c:pt>
                <c:pt idx="2315">
                  <c:v>10-05, 14:39</c:v>
                </c:pt>
                <c:pt idx="2316">
                  <c:v>10-05, 14:40</c:v>
                </c:pt>
                <c:pt idx="2317">
                  <c:v>10-05, 14:41</c:v>
                </c:pt>
                <c:pt idx="2318">
                  <c:v>10-05, 14:42</c:v>
                </c:pt>
                <c:pt idx="2319">
                  <c:v>10-05, 14:43</c:v>
                </c:pt>
                <c:pt idx="2320">
                  <c:v>10-05, 14:44</c:v>
                </c:pt>
                <c:pt idx="2321">
                  <c:v>10-05, 14:45</c:v>
                </c:pt>
                <c:pt idx="2322">
                  <c:v>10-05, 14:46</c:v>
                </c:pt>
                <c:pt idx="2323">
                  <c:v>10-05, 14:47</c:v>
                </c:pt>
                <c:pt idx="2324">
                  <c:v>10-05, 14:48</c:v>
                </c:pt>
                <c:pt idx="2325">
                  <c:v>10-05, 14:49</c:v>
                </c:pt>
                <c:pt idx="2326">
                  <c:v>10-05, 14:50</c:v>
                </c:pt>
                <c:pt idx="2327">
                  <c:v>10-05, 14:51</c:v>
                </c:pt>
                <c:pt idx="2328">
                  <c:v>10-05, 14:52</c:v>
                </c:pt>
                <c:pt idx="2329">
                  <c:v>10-05, 14:53</c:v>
                </c:pt>
                <c:pt idx="2330">
                  <c:v>10-05, 14:54</c:v>
                </c:pt>
                <c:pt idx="2331">
                  <c:v>10-05, 14:55</c:v>
                </c:pt>
                <c:pt idx="2332">
                  <c:v>10-05, 14:56</c:v>
                </c:pt>
                <c:pt idx="2333">
                  <c:v>10-05, 14:57</c:v>
                </c:pt>
                <c:pt idx="2334">
                  <c:v>10-05, 14:58</c:v>
                </c:pt>
                <c:pt idx="2335">
                  <c:v>10-05, 14:59</c:v>
                </c:pt>
                <c:pt idx="2336">
                  <c:v>10-05, 15:00</c:v>
                </c:pt>
                <c:pt idx="2337">
                  <c:v>10-05, 15:01</c:v>
                </c:pt>
                <c:pt idx="2338">
                  <c:v>10-05, 15:02</c:v>
                </c:pt>
                <c:pt idx="2339">
                  <c:v>10-05, 15:03</c:v>
                </c:pt>
                <c:pt idx="2340">
                  <c:v>10-05, 15:04</c:v>
                </c:pt>
                <c:pt idx="2341">
                  <c:v>10-05, 15:05</c:v>
                </c:pt>
                <c:pt idx="2342">
                  <c:v>10-05, 15:06</c:v>
                </c:pt>
                <c:pt idx="2343">
                  <c:v>10-05, 15:07</c:v>
                </c:pt>
                <c:pt idx="2344">
                  <c:v>10-05, 15:08</c:v>
                </c:pt>
                <c:pt idx="2345">
                  <c:v>10-05, 15:09</c:v>
                </c:pt>
                <c:pt idx="2346">
                  <c:v>10-05, 15:10</c:v>
                </c:pt>
                <c:pt idx="2347">
                  <c:v>10-05, 15:11</c:v>
                </c:pt>
                <c:pt idx="2348">
                  <c:v>10-05, 15:12</c:v>
                </c:pt>
                <c:pt idx="2349">
                  <c:v>10-05, 15:13</c:v>
                </c:pt>
                <c:pt idx="2350">
                  <c:v>10-05, 15:14</c:v>
                </c:pt>
                <c:pt idx="2351">
                  <c:v>10-05, 15:15</c:v>
                </c:pt>
                <c:pt idx="2352">
                  <c:v>10-05, 15:16</c:v>
                </c:pt>
                <c:pt idx="2353">
                  <c:v>10-05, 15:17</c:v>
                </c:pt>
                <c:pt idx="2354">
                  <c:v>10-05, 15:18</c:v>
                </c:pt>
                <c:pt idx="2355">
                  <c:v>10-05, 15:19</c:v>
                </c:pt>
                <c:pt idx="2356">
                  <c:v>10-05, 15:20</c:v>
                </c:pt>
                <c:pt idx="2357">
                  <c:v>10-05, 15:21</c:v>
                </c:pt>
                <c:pt idx="2358">
                  <c:v>10-05, 15:22</c:v>
                </c:pt>
                <c:pt idx="2359">
                  <c:v>10-05, 15:23</c:v>
                </c:pt>
                <c:pt idx="2360">
                  <c:v>10-05, 15:24</c:v>
                </c:pt>
                <c:pt idx="2361">
                  <c:v>10-05, 15:25</c:v>
                </c:pt>
                <c:pt idx="2362">
                  <c:v>10-05, 15:26</c:v>
                </c:pt>
                <c:pt idx="2363">
                  <c:v>10-05, 15:27</c:v>
                </c:pt>
                <c:pt idx="2364">
                  <c:v>10-05, 15:28</c:v>
                </c:pt>
                <c:pt idx="2365">
                  <c:v>10-05, 15:29</c:v>
                </c:pt>
                <c:pt idx="2366">
                  <c:v>10-05, 15:30</c:v>
                </c:pt>
                <c:pt idx="2367">
                  <c:v>10-05, 15:31</c:v>
                </c:pt>
                <c:pt idx="2368">
                  <c:v>10-05, 15:32</c:v>
                </c:pt>
                <c:pt idx="2369">
                  <c:v>10-05, 15:33</c:v>
                </c:pt>
                <c:pt idx="2370">
                  <c:v>10-05, 15:34</c:v>
                </c:pt>
                <c:pt idx="2371">
                  <c:v>10-05, 15:35</c:v>
                </c:pt>
                <c:pt idx="2372">
                  <c:v>10-05, 15:36</c:v>
                </c:pt>
                <c:pt idx="2373">
                  <c:v>10-05, 15:37</c:v>
                </c:pt>
                <c:pt idx="2374">
                  <c:v>10-05, 15:38</c:v>
                </c:pt>
                <c:pt idx="2375">
                  <c:v>10-05, 15:39</c:v>
                </c:pt>
                <c:pt idx="2376">
                  <c:v>10-05, 15:40</c:v>
                </c:pt>
                <c:pt idx="2377">
                  <c:v>10-05, 15:41</c:v>
                </c:pt>
                <c:pt idx="2378">
                  <c:v>10-05, 15:42</c:v>
                </c:pt>
                <c:pt idx="2379">
                  <c:v>10-05, 15:43</c:v>
                </c:pt>
                <c:pt idx="2380">
                  <c:v>10-05, 15:44</c:v>
                </c:pt>
                <c:pt idx="2381">
                  <c:v>10-05, 15:45</c:v>
                </c:pt>
                <c:pt idx="2382">
                  <c:v>10-05, 15:46</c:v>
                </c:pt>
                <c:pt idx="2383">
                  <c:v>10-05, 15:47</c:v>
                </c:pt>
                <c:pt idx="2384">
                  <c:v>10-05, 15:48</c:v>
                </c:pt>
                <c:pt idx="2385">
                  <c:v>10-05, 15:49</c:v>
                </c:pt>
                <c:pt idx="2386">
                  <c:v>10-05, 15:50</c:v>
                </c:pt>
                <c:pt idx="2387">
                  <c:v>10-05, 15:51</c:v>
                </c:pt>
                <c:pt idx="2388">
                  <c:v>10-05, 15:52</c:v>
                </c:pt>
                <c:pt idx="2389">
                  <c:v>10-05, 15:53</c:v>
                </c:pt>
                <c:pt idx="2390">
                  <c:v>10-05, 15:54</c:v>
                </c:pt>
                <c:pt idx="2391">
                  <c:v>10-05, 15:55</c:v>
                </c:pt>
                <c:pt idx="2392">
                  <c:v>10-05, 15:56</c:v>
                </c:pt>
                <c:pt idx="2393">
                  <c:v>10-05, 15:57</c:v>
                </c:pt>
                <c:pt idx="2394">
                  <c:v>10-05, 15:58</c:v>
                </c:pt>
                <c:pt idx="2395">
                  <c:v>10-05, 15:59</c:v>
                </c:pt>
                <c:pt idx="2396">
                  <c:v>10-05, 16:00</c:v>
                </c:pt>
                <c:pt idx="2397">
                  <c:v>10-05, 16:01</c:v>
                </c:pt>
                <c:pt idx="2398">
                  <c:v>10-05, 16:02</c:v>
                </c:pt>
                <c:pt idx="2399">
                  <c:v>10-05, 16:03</c:v>
                </c:pt>
                <c:pt idx="2400">
                  <c:v>10-05, 16:04</c:v>
                </c:pt>
                <c:pt idx="2401">
                  <c:v>10-05, 16:05</c:v>
                </c:pt>
                <c:pt idx="2402">
                  <c:v>10-05, 16:06</c:v>
                </c:pt>
                <c:pt idx="2403">
                  <c:v>10-05, 16:07</c:v>
                </c:pt>
                <c:pt idx="2404">
                  <c:v>10-05, 16:08</c:v>
                </c:pt>
                <c:pt idx="2405">
                  <c:v>10-05, 16:09</c:v>
                </c:pt>
                <c:pt idx="2406">
                  <c:v>10-05, 16:10</c:v>
                </c:pt>
                <c:pt idx="2407">
                  <c:v>10-05, 16:11</c:v>
                </c:pt>
                <c:pt idx="2408">
                  <c:v>10-05, 16:12</c:v>
                </c:pt>
                <c:pt idx="2409">
                  <c:v>10-05, 16:13</c:v>
                </c:pt>
                <c:pt idx="2410">
                  <c:v>10-05, 16:14</c:v>
                </c:pt>
                <c:pt idx="2411">
                  <c:v>10-05, 16:15</c:v>
                </c:pt>
                <c:pt idx="2412">
                  <c:v>10-05, 16:16</c:v>
                </c:pt>
                <c:pt idx="2413">
                  <c:v>10-05, 16:17</c:v>
                </c:pt>
                <c:pt idx="2414">
                  <c:v>10-05, 16:18</c:v>
                </c:pt>
                <c:pt idx="2415">
                  <c:v>10-05, 16:19</c:v>
                </c:pt>
                <c:pt idx="2416">
                  <c:v>10-05, 16:20</c:v>
                </c:pt>
                <c:pt idx="2417">
                  <c:v>10-05, 16:21</c:v>
                </c:pt>
                <c:pt idx="2418">
                  <c:v>10-05, 16:22</c:v>
                </c:pt>
                <c:pt idx="2419">
                  <c:v>10-05, 16:23</c:v>
                </c:pt>
                <c:pt idx="2420">
                  <c:v>10-05, 16:24</c:v>
                </c:pt>
                <c:pt idx="2421">
                  <c:v>10-05, 16:25</c:v>
                </c:pt>
                <c:pt idx="2422">
                  <c:v>10-05, 16:26</c:v>
                </c:pt>
                <c:pt idx="2423">
                  <c:v>10-05, 16:27</c:v>
                </c:pt>
                <c:pt idx="2424">
                  <c:v>10-05, 16:28</c:v>
                </c:pt>
                <c:pt idx="2425">
                  <c:v>10-05, 16:29</c:v>
                </c:pt>
                <c:pt idx="2426">
                  <c:v>10-05, 16:31</c:v>
                </c:pt>
                <c:pt idx="2427">
                  <c:v>10-05, 16:32</c:v>
                </c:pt>
                <c:pt idx="2428">
                  <c:v>10-05, 16:33</c:v>
                </c:pt>
                <c:pt idx="2429">
                  <c:v>10-05, 16:34</c:v>
                </c:pt>
                <c:pt idx="2430">
                  <c:v>10-05, 16:35</c:v>
                </c:pt>
                <c:pt idx="2431">
                  <c:v>10-05, 16:36</c:v>
                </c:pt>
                <c:pt idx="2432">
                  <c:v>10-05, 16:37</c:v>
                </c:pt>
                <c:pt idx="2433">
                  <c:v>10-05, 16:38</c:v>
                </c:pt>
                <c:pt idx="2434">
                  <c:v>10-05, 16:39</c:v>
                </c:pt>
                <c:pt idx="2435">
                  <c:v>10-05, 16:40</c:v>
                </c:pt>
                <c:pt idx="2436">
                  <c:v>10-05, 16:41</c:v>
                </c:pt>
                <c:pt idx="2437">
                  <c:v>10-05, 16:42</c:v>
                </c:pt>
                <c:pt idx="2438">
                  <c:v>10-05, 16:43</c:v>
                </c:pt>
                <c:pt idx="2439">
                  <c:v>10-05, 16:44</c:v>
                </c:pt>
                <c:pt idx="2440">
                  <c:v>10-05, 16:45</c:v>
                </c:pt>
                <c:pt idx="2441">
                  <c:v>10-05, 16:46</c:v>
                </c:pt>
                <c:pt idx="2442">
                  <c:v>10-05, 16:47</c:v>
                </c:pt>
                <c:pt idx="2443">
                  <c:v>10-05, 16:48</c:v>
                </c:pt>
                <c:pt idx="2444">
                  <c:v>10-05, 16:49</c:v>
                </c:pt>
                <c:pt idx="2445">
                  <c:v>10-05, 16:50</c:v>
                </c:pt>
                <c:pt idx="2446">
                  <c:v>10-05, 16:51</c:v>
                </c:pt>
                <c:pt idx="2447">
                  <c:v>10-05, 16:52</c:v>
                </c:pt>
                <c:pt idx="2448">
                  <c:v>10-05, 16:53</c:v>
                </c:pt>
                <c:pt idx="2449">
                  <c:v>10-05, 16:54</c:v>
                </c:pt>
                <c:pt idx="2450">
                  <c:v>10-05, 16:55</c:v>
                </c:pt>
                <c:pt idx="2451">
                  <c:v>10-05, 16:56</c:v>
                </c:pt>
                <c:pt idx="2452">
                  <c:v>10-05, 16:57</c:v>
                </c:pt>
                <c:pt idx="2453">
                  <c:v>10-05, 16:58</c:v>
                </c:pt>
                <c:pt idx="2454">
                  <c:v>10-05, 16:59</c:v>
                </c:pt>
                <c:pt idx="2455">
                  <c:v>10-05, 17:00</c:v>
                </c:pt>
                <c:pt idx="2456">
                  <c:v>10-05, 17:01</c:v>
                </c:pt>
                <c:pt idx="2457">
                  <c:v>10-05, 17:02</c:v>
                </c:pt>
                <c:pt idx="2458">
                  <c:v>10-05, 17:03</c:v>
                </c:pt>
                <c:pt idx="2459">
                  <c:v>10-05, 17:04</c:v>
                </c:pt>
                <c:pt idx="2460">
                  <c:v>10-05, 17:05</c:v>
                </c:pt>
                <c:pt idx="2461">
                  <c:v>10-05, 17:06</c:v>
                </c:pt>
                <c:pt idx="2462">
                  <c:v>10-05, 17:07</c:v>
                </c:pt>
                <c:pt idx="2463">
                  <c:v>10-05, 17:08</c:v>
                </c:pt>
                <c:pt idx="2464">
                  <c:v>10-05, 17:09</c:v>
                </c:pt>
                <c:pt idx="2465">
                  <c:v>10-05, 17:10</c:v>
                </c:pt>
                <c:pt idx="2466">
                  <c:v>10-05, 17:11</c:v>
                </c:pt>
                <c:pt idx="2467">
                  <c:v>10-05, 17:12</c:v>
                </c:pt>
                <c:pt idx="2468">
                  <c:v>10-05, 17:13</c:v>
                </c:pt>
                <c:pt idx="2469">
                  <c:v>10-05, 17:14</c:v>
                </c:pt>
                <c:pt idx="2470">
                  <c:v>10-05, 17:15</c:v>
                </c:pt>
                <c:pt idx="2471">
                  <c:v>10-05, 17:16</c:v>
                </c:pt>
                <c:pt idx="2472">
                  <c:v>10-05, 17:17</c:v>
                </c:pt>
                <c:pt idx="2473">
                  <c:v>10-05, 17:18</c:v>
                </c:pt>
                <c:pt idx="2474">
                  <c:v>10-05, 17:19</c:v>
                </c:pt>
                <c:pt idx="2475">
                  <c:v>10-05, 17:20</c:v>
                </c:pt>
                <c:pt idx="2476">
                  <c:v>10-05, 17:21</c:v>
                </c:pt>
                <c:pt idx="2477">
                  <c:v>10-05, 17:22</c:v>
                </c:pt>
                <c:pt idx="2478">
                  <c:v>10-05, 17:23</c:v>
                </c:pt>
                <c:pt idx="2479">
                  <c:v>10-05, 17:24</c:v>
                </c:pt>
                <c:pt idx="2480">
                  <c:v>10-05, 17:25</c:v>
                </c:pt>
                <c:pt idx="2481">
                  <c:v>10-05, 17:26</c:v>
                </c:pt>
                <c:pt idx="2482">
                  <c:v>10-05, 17:27</c:v>
                </c:pt>
                <c:pt idx="2483">
                  <c:v>10-05, 17:28</c:v>
                </c:pt>
                <c:pt idx="2484">
                  <c:v>10-05, 17:29</c:v>
                </c:pt>
                <c:pt idx="2485">
                  <c:v>10-05, 17:30</c:v>
                </c:pt>
                <c:pt idx="2486">
                  <c:v>10-05, 17:31</c:v>
                </c:pt>
                <c:pt idx="2487">
                  <c:v>10-05, 17:32</c:v>
                </c:pt>
                <c:pt idx="2488">
                  <c:v>10-05, 17:33</c:v>
                </c:pt>
                <c:pt idx="2489">
                  <c:v>10-05, 17:34</c:v>
                </c:pt>
                <c:pt idx="2490">
                  <c:v>10-05, 17:35</c:v>
                </c:pt>
                <c:pt idx="2491">
                  <c:v>10-05, 17:36</c:v>
                </c:pt>
                <c:pt idx="2492">
                  <c:v>10-05, 17:37</c:v>
                </c:pt>
                <c:pt idx="2493">
                  <c:v>10-05, 17:38</c:v>
                </c:pt>
                <c:pt idx="2494">
                  <c:v>10-05, 17:39</c:v>
                </c:pt>
                <c:pt idx="2495">
                  <c:v>10-05, 17:40</c:v>
                </c:pt>
                <c:pt idx="2496">
                  <c:v>10-05, 17:41</c:v>
                </c:pt>
                <c:pt idx="2497">
                  <c:v>10-05, 17:42</c:v>
                </c:pt>
                <c:pt idx="2498">
                  <c:v>10-05, 17:43</c:v>
                </c:pt>
                <c:pt idx="2499">
                  <c:v>10-05, 17:44</c:v>
                </c:pt>
                <c:pt idx="2500">
                  <c:v>10-05, 17:45</c:v>
                </c:pt>
                <c:pt idx="2501">
                  <c:v>10-05, 17:46</c:v>
                </c:pt>
                <c:pt idx="2502">
                  <c:v>10-05, 17:47</c:v>
                </c:pt>
                <c:pt idx="2503">
                  <c:v>10-05, 17:48</c:v>
                </c:pt>
                <c:pt idx="2504">
                  <c:v>10-05, 17:49</c:v>
                </c:pt>
                <c:pt idx="2505">
                  <c:v>10-05, 17:50</c:v>
                </c:pt>
                <c:pt idx="2506">
                  <c:v>10-05, 17:51</c:v>
                </c:pt>
                <c:pt idx="2507">
                  <c:v>10-05, 17:52</c:v>
                </c:pt>
                <c:pt idx="2508">
                  <c:v>10-05, 17:53</c:v>
                </c:pt>
                <c:pt idx="2509">
                  <c:v>10-05, 17:54</c:v>
                </c:pt>
                <c:pt idx="2510">
                  <c:v>10-05, 17:55</c:v>
                </c:pt>
                <c:pt idx="2511">
                  <c:v>10-05, 17:56</c:v>
                </c:pt>
                <c:pt idx="2512">
                  <c:v>10-05, 17:57</c:v>
                </c:pt>
                <c:pt idx="2513">
                  <c:v>10-05, 17:58</c:v>
                </c:pt>
                <c:pt idx="2514">
                  <c:v>10-05, 17:59</c:v>
                </c:pt>
                <c:pt idx="2515">
                  <c:v>10-05, 18:00</c:v>
                </c:pt>
                <c:pt idx="2516">
                  <c:v>10-05, 18:01</c:v>
                </c:pt>
                <c:pt idx="2517">
                  <c:v>10-05, 18:02</c:v>
                </c:pt>
                <c:pt idx="2518">
                  <c:v>10-05, 18:03</c:v>
                </c:pt>
                <c:pt idx="2519">
                  <c:v>10-05, 18:04</c:v>
                </c:pt>
                <c:pt idx="2520">
                  <c:v>10-05, 18:05</c:v>
                </c:pt>
                <c:pt idx="2521">
                  <c:v>10-05, 18:06</c:v>
                </c:pt>
                <c:pt idx="2522">
                  <c:v>10-05, 18:07</c:v>
                </c:pt>
                <c:pt idx="2523">
                  <c:v>10-05, 18:08</c:v>
                </c:pt>
                <c:pt idx="2524">
                  <c:v>10-05, 18:09</c:v>
                </c:pt>
                <c:pt idx="2525">
                  <c:v>10-05, 18:10</c:v>
                </c:pt>
                <c:pt idx="2526">
                  <c:v>10-05, 18:11</c:v>
                </c:pt>
                <c:pt idx="2527">
                  <c:v>10-05, 18:12</c:v>
                </c:pt>
                <c:pt idx="2528">
                  <c:v>10-05, 18:13</c:v>
                </c:pt>
                <c:pt idx="2529">
                  <c:v>10-05, 18:14</c:v>
                </c:pt>
                <c:pt idx="2530">
                  <c:v>10-05, 18:15</c:v>
                </c:pt>
                <c:pt idx="2531">
                  <c:v>10-05, 18:16</c:v>
                </c:pt>
                <c:pt idx="2532">
                  <c:v>10-05, 18:17</c:v>
                </c:pt>
                <c:pt idx="2533">
                  <c:v>10-05, 18:18</c:v>
                </c:pt>
                <c:pt idx="2534">
                  <c:v>10-05, 18:19</c:v>
                </c:pt>
                <c:pt idx="2535">
                  <c:v>10-05, 18:20</c:v>
                </c:pt>
                <c:pt idx="2536">
                  <c:v>10-05, 18:21</c:v>
                </c:pt>
                <c:pt idx="2537">
                  <c:v>10-05, 18:22</c:v>
                </c:pt>
                <c:pt idx="2538">
                  <c:v>10-05, 18:23</c:v>
                </c:pt>
                <c:pt idx="2539">
                  <c:v>10-05, 18:24</c:v>
                </c:pt>
                <c:pt idx="2540">
                  <c:v>10-05, 18:25</c:v>
                </c:pt>
                <c:pt idx="2541">
                  <c:v>10-05, 18:26</c:v>
                </c:pt>
                <c:pt idx="2542">
                  <c:v>10-05, 18:27</c:v>
                </c:pt>
                <c:pt idx="2543">
                  <c:v>10-05, 18:28</c:v>
                </c:pt>
                <c:pt idx="2544">
                  <c:v>10-05, 18:29</c:v>
                </c:pt>
                <c:pt idx="2545">
                  <c:v>10-05, 18:30</c:v>
                </c:pt>
                <c:pt idx="2546">
                  <c:v>10-05, 18:31</c:v>
                </c:pt>
                <c:pt idx="2547">
                  <c:v>10-05, 18:32</c:v>
                </c:pt>
                <c:pt idx="2548">
                  <c:v>10-05, 18:33</c:v>
                </c:pt>
                <c:pt idx="2549">
                  <c:v>10-05, 18:34</c:v>
                </c:pt>
                <c:pt idx="2550">
                  <c:v>10-05, 18:35</c:v>
                </c:pt>
                <c:pt idx="2551">
                  <c:v>10-05, 18:36</c:v>
                </c:pt>
                <c:pt idx="2552">
                  <c:v>10-05, 18:37</c:v>
                </c:pt>
                <c:pt idx="2553">
                  <c:v>10-05, 18:38</c:v>
                </c:pt>
                <c:pt idx="2554">
                  <c:v>10-05, 18:39</c:v>
                </c:pt>
                <c:pt idx="2555">
                  <c:v>10-05, 18:40</c:v>
                </c:pt>
                <c:pt idx="2556">
                  <c:v>10-05, 18:41</c:v>
                </c:pt>
                <c:pt idx="2557">
                  <c:v>10-05, 18:42</c:v>
                </c:pt>
                <c:pt idx="2558">
                  <c:v>10-05, 18:43</c:v>
                </c:pt>
                <c:pt idx="2559">
                  <c:v>10-05, 18:44</c:v>
                </c:pt>
                <c:pt idx="2560">
                  <c:v>10-05, 18:45</c:v>
                </c:pt>
                <c:pt idx="2561">
                  <c:v>10-05, 18:46</c:v>
                </c:pt>
                <c:pt idx="2562">
                  <c:v>10-05, 18:47</c:v>
                </c:pt>
                <c:pt idx="2563">
                  <c:v>10-05, 18:48</c:v>
                </c:pt>
                <c:pt idx="2564">
                  <c:v>10-05, 18:49</c:v>
                </c:pt>
                <c:pt idx="2565">
                  <c:v>10-05, 18:50</c:v>
                </c:pt>
                <c:pt idx="2566">
                  <c:v>10-05, 18:51</c:v>
                </c:pt>
                <c:pt idx="2567">
                  <c:v>10-05, 18:52</c:v>
                </c:pt>
                <c:pt idx="2568">
                  <c:v>10-05, 18:53</c:v>
                </c:pt>
                <c:pt idx="2569">
                  <c:v>10-05, 18:54</c:v>
                </c:pt>
                <c:pt idx="2570">
                  <c:v>10-05, 18:55</c:v>
                </c:pt>
                <c:pt idx="2571">
                  <c:v>10-05, 18:56</c:v>
                </c:pt>
                <c:pt idx="2572">
                  <c:v>10-05, 18:57</c:v>
                </c:pt>
                <c:pt idx="2573">
                  <c:v>10-05, 18:58</c:v>
                </c:pt>
                <c:pt idx="2574">
                  <c:v>10-05, 18:59</c:v>
                </c:pt>
                <c:pt idx="2575">
                  <c:v>10-05, 19:00</c:v>
                </c:pt>
                <c:pt idx="2576">
                  <c:v>10-05, 19:01</c:v>
                </c:pt>
                <c:pt idx="2577">
                  <c:v>10-05, 19:02</c:v>
                </c:pt>
                <c:pt idx="2578">
                  <c:v>10-05, 19:03</c:v>
                </c:pt>
                <c:pt idx="2579">
                  <c:v>10-05, 19:04</c:v>
                </c:pt>
                <c:pt idx="2580">
                  <c:v>10-05, 19:05</c:v>
                </c:pt>
                <c:pt idx="2581">
                  <c:v>10-05, 19:06</c:v>
                </c:pt>
                <c:pt idx="2582">
                  <c:v>10-05, 19:07</c:v>
                </c:pt>
                <c:pt idx="2583">
                  <c:v>10-05, 19:08</c:v>
                </c:pt>
                <c:pt idx="2584">
                  <c:v>10-05, 19:09</c:v>
                </c:pt>
                <c:pt idx="2585">
                  <c:v>10-05, 19:10</c:v>
                </c:pt>
                <c:pt idx="2586">
                  <c:v>10-05, 19:11</c:v>
                </c:pt>
                <c:pt idx="2587">
                  <c:v>10-05, 19:12</c:v>
                </c:pt>
                <c:pt idx="2588">
                  <c:v>10-05, 19:13</c:v>
                </c:pt>
                <c:pt idx="2589">
                  <c:v>10-05, 19:14</c:v>
                </c:pt>
                <c:pt idx="2590">
                  <c:v>10-05, 19:15</c:v>
                </c:pt>
                <c:pt idx="2591">
                  <c:v>10-05, 19:16</c:v>
                </c:pt>
                <c:pt idx="2592">
                  <c:v>10-05, 19:17</c:v>
                </c:pt>
                <c:pt idx="2593">
                  <c:v>10-05, 19:18</c:v>
                </c:pt>
                <c:pt idx="2594">
                  <c:v>10-05, 19:19</c:v>
                </c:pt>
                <c:pt idx="2595">
                  <c:v>10-05, 19:20</c:v>
                </c:pt>
                <c:pt idx="2596">
                  <c:v>10-05, 19:21</c:v>
                </c:pt>
                <c:pt idx="2597">
                  <c:v>10-05, 19:22</c:v>
                </c:pt>
                <c:pt idx="2598">
                  <c:v>10-05, 19:23</c:v>
                </c:pt>
                <c:pt idx="2599">
                  <c:v>10-05, 19:24</c:v>
                </c:pt>
                <c:pt idx="2600">
                  <c:v>10-05, 19:25</c:v>
                </c:pt>
                <c:pt idx="2601">
                  <c:v>10-05, 19:26</c:v>
                </c:pt>
                <c:pt idx="2602">
                  <c:v>10-05, 19:27</c:v>
                </c:pt>
                <c:pt idx="2603">
                  <c:v>10-05, 19:28</c:v>
                </c:pt>
                <c:pt idx="2604">
                  <c:v>10-05, 19:29</c:v>
                </c:pt>
                <c:pt idx="2605">
                  <c:v>10-05, 19:30</c:v>
                </c:pt>
                <c:pt idx="2606">
                  <c:v>10-05, 19:31</c:v>
                </c:pt>
                <c:pt idx="2607">
                  <c:v>10-05, 19:32</c:v>
                </c:pt>
                <c:pt idx="2608">
                  <c:v>10-05, 19:33</c:v>
                </c:pt>
                <c:pt idx="2609">
                  <c:v>10-05, 19:34</c:v>
                </c:pt>
                <c:pt idx="2610">
                  <c:v>10-05, 19:35</c:v>
                </c:pt>
                <c:pt idx="2611">
                  <c:v>10-05, 19:36</c:v>
                </c:pt>
                <c:pt idx="2612">
                  <c:v>10-05, 19:37</c:v>
                </c:pt>
                <c:pt idx="2613">
                  <c:v>10-05, 19:38</c:v>
                </c:pt>
                <c:pt idx="2614">
                  <c:v>10-05, 19:39</c:v>
                </c:pt>
                <c:pt idx="2615">
                  <c:v>10-05, 19:40</c:v>
                </c:pt>
                <c:pt idx="2616">
                  <c:v>10-05, 19:41</c:v>
                </c:pt>
                <c:pt idx="2617">
                  <c:v>10-05, 19:42</c:v>
                </c:pt>
                <c:pt idx="2618">
                  <c:v>10-05, 19:43</c:v>
                </c:pt>
                <c:pt idx="2619">
                  <c:v>10-05, 19:44</c:v>
                </c:pt>
                <c:pt idx="2620">
                  <c:v>10-05, 19:45</c:v>
                </c:pt>
                <c:pt idx="2621">
                  <c:v>10-05, 19:46</c:v>
                </c:pt>
                <c:pt idx="2622">
                  <c:v>10-05, 19:47</c:v>
                </c:pt>
                <c:pt idx="2623">
                  <c:v>10-05, 19:48</c:v>
                </c:pt>
                <c:pt idx="2624">
                  <c:v>10-05, 19:49</c:v>
                </c:pt>
                <c:pt idx="2625">
                  <c:v>10-05, 19:50</c:v>
                </c:pt>
                <c:pt idx="2626">
                  <c:v>10-05, 19:51</c:v>
                </c:pt>
                <c:pt idx="2627">
                  <c:v>10-05, 19:52</c:v>
                </c:pt>
                <c:pt idx="2628">
                  <c:v>10-05, 19:53</c:v>
                </c:pt>
                <c:pt idx="2629">
                  <c:v>10-05, 19:54</c:v>
                </c:pt>
                <c:pt idx="2630">
                  <c:v>10-05, 19:55</c:v>
                </c:pt>
                <c:pt idx="2631">
                  <c:v>10-05, 19:56</c:v>
                </c:pt>
                <c:pt idx="2632">
                  <c:v>10-05, 19:57</c:v>
                </c:pt>
                <c:pt idx="2633">
                  <c:v>10-05, 19:58</c:v>
                </c:pt>
                <c:pt idx="2634">
                  <c:v>10-05, 19:59</c:v>
                </c:pt>
                <c:pt idx="2635">
                  <c:v>10-05, 20:00</c:v>
                </c:pt>
                <c:pt idx="2636">
                  <c:v>10-05, 20:01</c:v>
                </c:pt>
                <c:pt idx="2637">
                  <c:v>10-05, 20:02</c:v>
                </c:pt>
                <c:pt idx="2638">
                  <c:v>10-05, 20:03</c:v>
                </c:pt>
                <c:pt idx="2639">
                  <c:v>10-05, 20:04</c:v>
                </c:pt>
                <c:pt idx="2640">
                  <c:v>10-05, 20:05</c:v>
                </c:pt>
                <c:pt idx="2641">
                  <c:v>10-05, 20:06</c:v>
                </c:pt>
                <c:pt idx="2642">
                  <c:v>10-05, 20:07</c:v>
                </c:pt>
                <c:pt idx="2643">
                  <c:v>10-05, 20:08</c:v>
                </c:pt>
                <c:pt idx="2644">
                  <c:v>10-05, 20:09</c:v>
                </c:pt>
                <c:pt idx="2645">
                  <c:v>10-05, 20:10</c:v>
                </c:pt>
                <c:pt idx="2646">
                  <c:v>10-05, 20:11</c:v>
                </c:pt>
                <c:pt idx="2647">
                  <c:v>10-05, 20:12</c:v>
                </c:pt>
                <c:pt idx="2648">
                  <c:v>10-05, 20:13</c:v>
                </c:pt>
                <c:pt idx="2649">
                  <c:v>10-05, 20:14</c:v>
                </c:pt>
                <c:pt idx="2650">
                  <c:v>10-05, 20:15</c:v>
                </c:pt>
                <c:pt idx="2651">
                  <c:v>10-05, 20:16</c:v>
                </c:pt>
                <c:pt idx="2652">
                  <c:v>10-05, 20:17</c:v>
                </c:pt>
                <c:pt idx="2653">
                  <c:v>10-05, 20:18</c:v>
                </c:pt>
                <c:pt idx="2654">
                  <c:v>10-05, 20:19</c:v>
                </c:pt>
                <c:pt idx="2655">
                  <c:v>10-05, 20:20</c:v>
                </c:pt>
                <c:pt idx="2656">
                  <c:v>10-05, 20:21</c:v>
                </c:pt>
                <c:pt idx="2657">
                  <c:v>10-05, 20:22</c:v>
                </c:pt>
                <c:pt idx="2658">
                  <c:v>10-05, 20:23</c:v>
                </c:pt>
                <c:pt idx="2659">
                  <c:v>10-05, 20:24</c:v>
                </c:pt>
                <c:pt idx="2660">
                  <c:v>10-05, 20:25</c:v>
                </c:pt>
                <c:pt idx="2661">
                  <c:v>10-05, 20:26</c:v>
                </c:pt>
                <c:pt idx="2662">
                  <c:v>10-05, 20:27</c:v>
                </c:pt>
                <c:pt idx="2663">
                  <c:v>10-05, 20:28</c:v>
                </c:pt>
                <c:pt idx="2664">
                  <c:v>10-05, 20:29</c:v>
                </c:pt>
                <c:pt idx="2665">
                  <c:v>10-05, 20:30</c:v>
                </c:pt>
                <c:pt idx="2666">
                  <c:v>10-05, 20:31</c:v>
                </c:pt>
                <c:pt idx="2667">
                  <c:v>10-05, 20:32</c:v>
                </c:pt>
                <c:pt idx="2668">
                  <c:v>10-05, 20:33</c:v>
                </c:pt>
                <c:pt idx="2669">
                  <c:v>10-05, 20:34</c:v>
                </c:pt>
                <c:pt idx="2670">
                  <c:v>10-05, 20:35</c:v>
                </c:pt>
                <c:pt idx="2671">
                  <c:v>10-05, 20:36</c:v>
                </c:pt>
                <c:pt idx="2672">
                  <c:v>10-05, 20:37</c:v>
                </c:pt>
                <c:pt idx="2673">
                  <c:v>10-05, 20:38</c:v>
                </c:pt>
                <c:pt idx="2674">
                  <c:v>10-05, 20:39</c:v>
                </c:pt>
                <c:pt idx="2675">
                  <c:v>10-05, 20:40</c:v>
                </c:pt>
                <c:pt idx="2676">
                  <c:v>10-05, 20:41</c:v>
                </c:pt>
                <c:pt idx="2677">
                  <c:v>10-05, 20:42</c:v>
                </c:pt>
                <c:pt idx="2678">
                  <c:v>10-05, 20:43</c:v>
                </c:pt>
                <c:pt idx="2679">
                  <c:v>10-05, 20:44</c:v>
                </c:pt>
                <c:pt idx="2680">
                  <c:v>10-05, 20:45</c:v>
                </c:pt>
                <c:pt idx="2681">
                  <c:v>10-05, 20:46</c:v>
                </c:pt>
                <c:pt idx="2682">
                  <c:v>10-05, 20:47</c:v>
                </c:pt>
                <c:pt idx="2683">
                  <c:v>10-05, 20:48</c:v>
                </c:pt>
                <c:pt idx="2684">
                  <c:v>10-05, 20:49</c:v>
                </c:pt>
                <c:pt idx="2685">
                  <c:v>10-05, 20:50</c:v>
                </c:pt>
                <c:pt idx="2686">
                  <c:v>10-05, 20:51</c:v>
                </c:pt>
                <c:pt idx="2687">
                  <c:v>10-05, 20:52</c:v>
                </c:pt>
                <c:pt idx="2688">
                  <c:v>10-05, 20:53</c:v>
                </c:pt>
                <c:pt idx="2689">
                  <c:v>10-05, 20:54</c:v>
                </c:pt>
                <c:pt idx="2690">
                  <c:v>10-05, 20:55</c:v>
                </c:pt>
                <c:pt idx="2691">
                  <c:v>10-05, 20:56</c:v>
                </c:pt>
                <c:pt idx="2692">
                  <c:v>10-05, 20:57</c:v>
                </c:pt>
                <c:pt idx="2693">
                  <c:v>10-05, 20:58</c:v>
                </c:pt>
                <c:pt idx="2694">
                  <c:v>10-05, 20:59</c:v>
                </c:pt>
                <c:pt idx="2695">
                  <c:v>10-05, 21:00</c:v>
                </c:pt>
                <c:pt idx="2696">
                  <c:v>10-05, 21:01</c:v>
                </c:pt>
                <c:pt idx="2697">
                  <c:v>10-05, 21:02</c:v>
                </c:pt>
                <c:pt idx="2698">
                  <c:v>10-05, 21:03</c:v>
                </c:pt>
                <c:pt idx="2699">
                  <c:v>10-05, 21:04</c:v>
                </c:pt>
                <c:pt idx="2700">
                  <c:v>10-05, 21:05</c:v>
                </c:pt>
                <c:pt idx="2701">
                  <c:v>10-05, 21:06</c:v>
                </c:pt>
                <c:pt idx="2702">
                  <c:v>10-05, 21:07</c:v>
                </c:pt>
                <c:pt idx="2703">
                  <c:v>10-05, 21:08</c:v>
                </c:pt>
                <c:pt idx="2704">
                  <c:v>10-05, 21:09</c:v>
                </c:pt>
                <c:pt idx="2705">
                  <c:v>10-05, 21:10</c:v>
                </c:pt>
                <c:pt idx="2706">
                  <c:v>10-05, 21:11</c:v>
                </c:pt>
                <c:pt idx="2707">
                  <c:v>10-05, 21:12</c:v>
                </c:pt>
                <c:pt idx="2708">
                  <c:v>10-05, 21:13</c:v>
                </c:pt>
                <c:pt idx="2709">
                  <c:v>10-05, 21:14</c:v>
                </c:pt>
                <c:pt idx="2710">
                  <c:v>10-05, 21:15</c:v>
                </c:pt>
                <c:pt idx="2711">
                  <c:v>10-05, 21:16</c:v>
                </c:pt>
                <c:pt idx="2712">
                  <c:v>10-05, 21:17</c:v>
                </c:pt>
                <c:pt idx="2713">
                  <c:v>10-05, 21:18</c:v>
                </c:pt>
                <c:pt idx="2714">
                  <c:v>10-05, 21:19</c:v>
                </c:pt>
                <c:pt idx="2715">
                  <c:v>10-05, 21:20</c:v>
                </c:pt>
                <c:pt idx="2716">
                  <c:v>10-05, 21:21</c:v>
                </c:pt>
                <c:pt idx="2717">
                  <c:v>10-05, 21:22</c:v>
                </c:pt>
                <c:pt idx="2718">
                  <c:v>10-05, 21:23</c:v>
                </c:pt>
                <c:pt idx="2719">
                  <c:v>10-05, 21:24</c:v>
                </c:pt>
                <c:pt idx="2720">
                  <c:v>10-05, 21:25</c:v>
                </c:pt>
                <c:pt idx="2721">
                  <c:v>10-05, 21:26</c:v>
                </c:pt>
                <c:pt idx="2722">
                  <c:v>10-05, 21:27</c:v>
                </c:pt>
                <c:pt idx="2723">
                  <c:v>10-05, 21:28</c:v>
                </c:pt>
                <c:pt idx="2724">
                  <c:v>10-05, 21:29</c:v>
                </c:pt>
                <c:pt idx="2725">
                  <c:v>10-05, 21:30</c:v>
                </c:pt>
                <c:pt idx="2726">
                  <c:v>10-05, 21:31</c:v>
                </c:pt>
                <c:pt idx="2727">
                  <c:v>10-05, 21:32</c:v>
                </c:pt>
                <c:pt idx="2728">
                  <c:v>10-05, 21:33</c:v>
                </c:pt>
                <c:pt idx="2729">
                  <c:v>10-05, 21:34</c:v>
                </c:pt>
                <c:pt idx="2730">
                  <c:v>10-05, 21:35</c:v>
                </c:pt>
                <c:pt idx="2731">
                  <c:v>10-05, 21:36</c:v>
                </c:pt>
                <c:pt idx="2732">
                  <c:v>10-05, 21:37</c:v>
                </c:pt>
                <c:pt idx="2733">
                  <c:v>10-05, 21:38</c:v>
                </c:pt>
                <c:pt idx="2734">
                  <c:v>10-05, 21:39</c:v>
                </c:pt>
                <c:pt idx="2735">
                  <c:v>10-05, 21:40</c:v>
                </c:pt>
                <c:pt idx="2736">
                  <c:v>10-05, 21:41</c:v>
                </c:pt>
                <c:pt idx="2737">
                  <c:v>10-05, 21:42</c:v>
                </c:pt>
                <c:pt idx="2738">
                  <c:v>10-05, 21:43</c:v>
                </c:pt>
                <c:pt idx="2739">
                  <c:v>10-05, 21:44</c:v>
                </c:pt>
                <c:pt idx="2740">
                  <c:v>10-05, 21:45</c:v>
                </c:pt>
                <c:pt idx="2741">
                  <c:v>10-05, 21:46</c:v>
                </c:pt>
                <c:pt idx="2742">
                  <c:v>10-05, 21:47</c:v>
                </c:pt>
                <c:pt idx="2743">
                  <c:v>10-05, 21:48</c:v>
                </c:pt>
                <c:pt idx="2744">
                  <c:v>10-05, 21:49</c:v>
                </c:pt>
                <c:pt idx="2745">
                  <c:v>10-05, 21:50</c:v>
                </c:pt>
                <c:pt idx="2746">
                  <c:v>10-05, 21:51</c:v>
                </c:pt>
                <c:pt idx="2747">
                  <c:v>10-05, 21:52</c:v>
                </c:pt>
                <c:pt idx="2748">
                  <c:v>10-05, 21:53</c:v>
                </c:pt>
                <c:pt idx="2749">
                  <c:v>10-05, 21:54</c:v>
                </c:pt>
                <c:pt idx="2750">
                  <c:v>10-05, 21:55</c:v>
                </c:pt>
                <c:pt idx="2751">
                  <c:v>10-05, 21:56</c:v>
                </c:pt>
                <c:pt idx="2752">
                  <c:v>10-05, 21:57</c:v>
                </c:pt>
                <c:pt idx="2753">
                  <c:v>10-05, 21:58</c:v>
                </c:pt>
                <c:pt idx="2754">
                  <c:v>10-05, 21:59</c:v>
                </c:pt>
                <c:pt idx="2755">
                  <c:v>10-05, 22:00</c:v>
                </c:pt>
                <c:pt idx="2756">
                  <c:v>10-05, 22:01</c:v>
                </c:pt>
                <c:pt idx="2757">
                  <c:v>10-05, 22:02</c:v>
                </c:pt>
                <c:pt idx="2758">
                  <c:v>10-05, 22:03</c:v>
                </c:pt>
                <c:pt idx="2759">
                  <c:v>10-05, 22:04</c:v>
                </c:pt>
                <c:pt idx="2760">
                  <c:v>10-05, 22:05</c:v>
                </c:pt>
                <c:pt idx="2761">
                  <c:v>10-05, 22:06</c:v>
                </c:pt>
                <c:pt idx="2762">
                  <c:v>10-05, 22:07</c:v>
                </c:pt>
                <c:pt idx="2763">
                  <c:v>10-05, 22:08</c:v>
                </c:pt>
                <c:pt idx="2764">
                  <c:v>10-05, 22:09</c:v>
                </c:pt>
                <c:pt idx="2765">
                  <c:v>10-05, 22:10</c:v>
                </c:pt>
                <c:pt idx="2766">
                  <c:v>10-05, 22:11</c:v>
                </c:pt>
                <c:pt idx="2767">
                  <c:v>10-05, 22:12</c:v>
                </c:pt>
                <c:pt idx="2768">
                  <c:v>10-05, 22:13</c:v>
                </c:pt>
                <c:pt idx="2769">
                  <c:v>10-05, 22:14</c:v>
                </c:pt>
                <c:pt idx="2770">
                  <c:v>10-05, 22:15</c:v>
                </c:pt>
                <c:pt idx="2771">
                  <c:v>10-05, 22:16</c:v>
                </c:pt>
                <c:pt idx="2772">
                  <c:v>10-05, 22:17</c:v>
                </c:pt>
                <c:pt idx="2773">
                  <c:v>10-05, 22:18</c:v>
                </c:pt>
                <c:pt idx="2774">
                  <c:v>10-05, 22:19</c:v>
                </c:pt>
                <c:pt idx="2775">
                  <c:v>10-05, 22:20</c:v>
                </c:pt>
                <c:pt idx="2776">
                  <c:v>10-05, 22:21</c:v>
                </c:pt>
                <c:pt idx="2777">
                  <c:v>10-05, 22:22</c:v>
                </c:pt>
                <c:pt idx="2778">
                  <c:v>10-05, 22:23</c:v>
                </c:pt>
                <c:pt idx="2779">
                  <c:v>10-05, 22:24</c:v>
                </c:pt>
                <c:pt idx="2780">
                  <c:v>10-05, 22:25</c:v>
                </c:pt>
                <c:pt idx="2781">
                  <c:v>10-05, 22:26</c:v>
                </c:pt>
                <c:pt idx="2782">
                  <c:v>10-05, 22:27</c:v>
                </c:pt>
                <c:pt idx="2783">
                  <c:v>10-05, 22:28</c:v>
                </c:pt>
                <c:pt idx="2784">
                  <c:v>10-05, 22:29</c:v>
                </c:pt>
                <c:pt idx="2785">
                  <c:v>10-05, 22:30</c:v>
                </c:pt>
                <c:pt idx="2786">
                  <c:v>10-05, 22:31</c:v>
                </c:pt>
                <c:pt idx="2787">
                  <c:v>10-05, 22:32</c:v>
                </c:pt>
                <c:pt idx="2788">
                  <c:v>10-05, 22:33</c:v>
                </c:pt>
                <c:pt idx="2789">
                  <c:v>10-05, 22:34</c:v>
                </c:pt>
                <c:pt idx="2790">
                  <c:v>10-05, 22:35</c:v>
                </c:pt>
                <c:pt idx="2791">
                  <c:v>10-05, 22:36</c:v>
                </c:pt>
                <c:pt idx="2792">
                  <c:v>10-05, 22:37</c:v>
                </c:pt>
                <c:pt idx="2793">
                  <c:v>10-05, 22:38</c:v>
                </c:pt>
                <c:pt idx="2794">
                  <c:v>10-05, 22:39</c:v>
                </c:pt>
                <c:pt idx="2795">
                  <c:v>10-05, 22:40</c:v>
                </c:pt>
                <c:pt idx="2796">
                  <c:v>10-05, 22:41</c:v>
                </c:pt>
                <c:pt idx="2797">
                  <c:v>10-05, 22:42</c:v>
                </c:pt>
                <c:pt idx="2798">
                  <c:v>10-05, 22:43</c:v>
                </c:pt>
                <c:pt idx="2799">
                  <c:v>10-05, 22:44</c:v>
                </c:pt>
                <c:pt idx="2800">
                  <c:v>10-05, 22:45</c:v>
                </c:pt>
                <c:pt idx="2801">
                  <c:v>10-05, 22:46</c:v>
                </c:pt>
                <c:pt idx="2802">
                  <c:v>10-05, 22:47</c:v>
                </c:pt>
                <c:pt idx="2803">
                  <c:v>10-05, 22:48</c:v>
                </c:pt>
                <c:pt idx="2804">
                  <c:v>10-05, 22:49</c:v>
                </c:pt>
                <c:pt idx="2805">
                  <c:v>10-05, 22:50</c:v>
                </c:pt>
                <c:pt idx="2806">
                  <c:v>10-05, 22:51</c:v>
                </c:pt>
                <c:pt idx="2807">
                  <c:v>10-05, 22:52</c:v>
                </c:pt>
                <c:pt idx="2808">
                  <c:v>10-05, 22:53</c:v>
                </c:pt>
                <c:pt idx="2809">
                  <c:v>10-05, 22:54</c:v>
                </c:pt>
                <c:pt idx="2810">
                  <c:v>10-05, 22:55</c:v>
                </c:pt>
                <c:pt idx="2811">
                  <c:v>10-05, 22:56</c:v>
                </c:pt>
                <c:pt idx="2812">
                  <c:v>10-05, 22:57</c:v>
                </c:pt>
                <c:pt idx="2813">
                  <c:v>10-05, 22:58</c:v>
                </c:pt>
                <c:pt idx="2814">
                  <c:v>10-05, 22:59</c:v>
                </c:pt>
                <c:pt idx="2815">
                  <c:v>10-05, 23:00</c:v>
                </c:pt>
                <c:pt idx="2816">
                  <c:v>10-05, 23:01</c:v>
                </c:pt>
                <c:pt idx="2817">
                  <c:v>10-05, 23:02</c:v>
                </c:pt>
                <c:pt idx="2818">
                  <c:v>10-05, 23:03</c:v>
                </c:pt>
                <c:pt idx="2819">
                  <c:v>10-05, 23:04</c:v>
                </c:pt>
                <c:pt idx="2820">
                  <c:v>10-05, 23:05</c:v>
                </c:pt>
                <c:pt idx="2821">
                  <c:v>10-05, 23:06</c:v>
                </c:pt>
                <c:pt idx="2822">
                  <c:v>10-05, 23:07</c:v>
                </c:pt>
                <c:pt idx="2823">
                  <c:v>10-05, 23:08</c:v>
                </c:pt>
                <c:pt idx="2824">
                  <c:v>10-05, 23:09</c:v>
                </c:pt>
                <c:pt idx="2825">
                  <c:v>10-05, 23:10</c:v>
                </c:pt>
                <c:pt idx="2826">
                  <c:v>10-05, 23:11</c:v>
                </c:pt>
                <c:pt idx="2827">
                  <c:v>10-05, 23:12</c:v>
                </c:pt>
                <c:pt idx="2828">
                  <c:v>10-05, 23:13</c:v>
                </c:pt>
                <c:pt idx="2829">
                  <c:v>10-05, 23:14</c:v>
                </c:pt>
                <c:pt idx="2830">
                  <c:v>10-05, 23:15</c:v>
                </c:pt>
                <c:pt idx="2831">
                  <c:v>10-05, 23:16</c:v>
                </c:pt>
                <c:pt idx="2832">
                  <c:v>10-05, 23:17</c:v>
                </c:pt>
                <c:pt idx="2833">
                  <c:v>10-05, 23:18</c:v>
                </c:pt>
                <c:pt idx="2834">
                  <c:v>10-05, 23:19</c:v>
                </c:pt>
                <c:pt idx="2835">
                  <c:v>10-05, 23:20</c:v>
                </c:pt>
                <c:pt idx="2836">
                  <c:v>10-05, 23:21</c:v>
                </c:pt>
                <c:pt idx="2837">
                  <c:v>10-05, 23:22</c:v>
                </c:pt>
                <c:pt idx="2838">
                  <c:v>10-05, 23:23</c:v>
                </c:pt>
                <c:pt idx="2839">
                  <c:v>10-05, 23:24</c:v>
                </c:pt>
                <c:pt idx="2840">
                  <c:v>10-05, 23:25</c:v>
                </c:pt>
                <c:pt idx="2841">
                  <c:v>10-05, 23:26</c:v>
                </c:pt>
                <c:pt idx="2842">
                  <c:v>10-05, 23:27</c:v>
                </c:pt>
                <c:pt idx="2843">
                  <c:v>10-05, 23:28</c:v>
                </c:pt>
                <c:pt idx="2844">
                  <c:v>10-05, 23:29</c:v>
                </c:pt>
                <c:pt idx="2845">
                  <c:v>10-05, 23:30</c:v>
                </c:pt>
                <c:pt idx="2846">
                  <c:v>10-05, 23:31</c:v>
                </c:pt>
                <c:pt idx="2847">
                  <c:v>10-05, 23:32</c:v>
                </c:pt>
                <c:pt idx="2848">
                  <c:v>10-05, 23:33</c:v>
                </c:pt>
                <c:pt idx="2849">
                  <c:v>10-05, 23:34</c:v>
                </c:pt>
                <c:pt idx="2850">
                  <c:v>10-05, 23:35</c:v>
                </c:pt>
                <c:pt idx="2851">
                  <c:v>10-05, 23:36</c:v>
                </c:pt>
                <c:pt idx="2852">
                  <c:v>10-05, 23:37</c:v>
                </c:pt>
                <c:pt idx="2853">
                  <c:v>10-05, 23:38</c:v>
                </c:pt>
                <c:pt idx="2854">
                  <c:v>10-05, 23:39</c:v>
                </c:pt>
                <c:pt idx="2855">
                  <c:v>10-05, 23:40</c:v>
                </c:pt>
                <c:pt idx="2856">
                  <c:v>10-05, 23:41</c:v>
                </c:pt>
                <c:pt idx="2857">
                  <c:v>10-05, 23:42</c:v>
                </c:pt>
                <c:pt idx="2858">
                  <c:v>10-05, 23:43</c:v>
                </c:pt>
                <c:pt idx="2859">
                  <c:v>10-05, 23:44</c:v>
                </c:pt>
                <c:pt idx="2860">
                  <c:v>10-05, 23:45</c:v>
                </c:pt>
                <c:pt idx="2861">
                  <c:v>10-05, 23:46</c:v>
                </c:pt>
                <c:pt idx="2862">
                  <c:v>10-05, 23:47</c:v>
                </c:pt>
                <c:pt idx="2863">
                  <c:v>10-05, 23:48</c:v>
                </c:pt>
                <c:pt idx="2864">
                  <c:v>10-05, 23:49</c:v>
                </c:pt>
                <c:pt idx="2865">
                  <c:v>10-05, 23:50</c:v>
                </c:pt>
                <c:pt idx="2866">
                  <c:v>10-05, 23:51</c:v>
                </c:pt>
                <c:pt idx="2867">
                  <c:v>10-05, 23:52</c:v>
                </c:pt>
                <c:pt idx="2868">
                  <c:v>10-05, 23:53</c:v>
                </c:pt>
                <c:pt idx="2869">
                  <c:v>10-05, 23:54</c:v>
                </c:pt>
                <c:pt idx="2870">
                  <c:v>10-05, 23:55</c:v>
                </c:pt>
                <c:pt idx="2871">
                  <c:v>10-05, 23:56</c:v>
                </c:pt>
                <c:pt idx="2872">
                  <c:v>10-05, 23:57</c:v>
                </c:pt>
                <c:pt idx="2873">
                  <c:v>10-05, 23:58</c:v>
                </c:pt>
                <c:pt idx="2874">
                  <c:v>10-05, 23:59</c:v>
                </c:pt>
                <c:pt idx="2875">
                  <c:v>10-06, 00:00</c:v>
                </c:pt>
                <c:pt idx="2876">
                  <c:v>10-06, 00:01</c:v>
                </c:pt>
                <c:pt idx="2877">
                  <c:v>10-06, 00:02</c:v>
                </c:pt>
                <c:pt idx="2878">
                  <c:v>10-06, 00:03</c:v>
                </c:pt>
                <c:pt idx="2879">
                  <c:v>10-06, 00:04</c:v>
                </c:pt>
                <c:pt idx="2880">
                  <c:v>10-06, 00:05</c:v>
                </c:pt>
                <c:pt idx="2881">
                  <c:v>10-06, 00:06</c:v>
                </c:pt>
                <c:pt idx="2882">
                  <c:v>10-06, 00:07</c:v>
                </c:pt>
                <c:pt idx="2883">
                  <c:v>10-06, 00:08</c:v>
                </c:pt>
                <c:pt idx="2884">
                  <c:v>10-06, 00:09</c:v>
                </c:pt>
                <c:pt idx="2885">
                  <c:v>10-06, 00:10</c:v>
                </c:pt>
                <c:pt idx="2886">
                  <c:v>10-06, 00:11</c:v>
                </c:pt>
                <c:pt idx="2887">
                  <c:v>10-06, 00:12</c:v>
                </c:pt>
                <c:pt idx="2888">
                  <c:v>10-06, 00:13</c:v>
                </c:pt>
                <c:pt idx="2889">
                  <c:v>10-06, 00:14</c:v>
                </c:pt>
                <c:pt idx="2890">
                  <c:v>10-06, 00:15</c:v>
                </c:pt>
                <c:pt idx="2891">
                  <c:v>10-06, 00:16</c:v>
                </c:pt>
                <c:pt idx="2892">
                  <c:v>10-06, 00:17</c:v>
                </c:pt>
                <c:pt idx="2893">
                  <c:v>10-06, 00:18</c:v>
                </c:pt>
                <c:pt idx="2894">
                  <c:v>10-06, 00:19</c:v>
                </c:pt>
                <c:pt idx="2895">
                  <c:v>10-06, 00:20</c:v>
                </c:pt>
                <c:pt idx="2896">
                  <c:v>10-06, 00:21</c:v>
                </c:pt>
                <c:pt idx="2897">
                  <c:v>10-06, 00:22</c:v>
                </c:pt>
                <c:pt idx="2898">
                  <c:v>10-06, 00:23</c:v>
                </c:pt>
                <c:pt idx="2899">
                  <c:v>10-06, 00:24</c:v>
                </c:pt>
                <c:pt idx="2900">
                  <c:v>10-06, 00:25</c:v>
                </c:pt>
                <c:pt idx="2901">
                  <c:v>10-06, 00:26</c:v>
                </c:pt>
                <c:pt idx="2902">
                  <c:v>10-06, 00:27</c:v>
                </c:pt>
                <c:pt idx="2903">
                  <c:v>10-06, 00:28</c:v>
                </c:pt>
                <c:pt idx="2904">
                  <c:v>10-06, 00:29</c:v>
                </c:pt>
                <c:pt idx="2905">
                  <c:v>10-06, 00:30</c:v>
                </c:pt>
                <c:pt idx="2906">
                  <c:v>10-06, 00:31</c:v>
                </c:pt>
                <c:pt idx="2907">
                  <c:v>10-06, 00:32</c:v>
                </c:pt>
                <c:pt idx="2908">
                  <c:v>10-06, 00:33</c:v>
                </c:pt>
                <c:pt idx="2909">
                  <c:v>10-06, 00:34</c:v>
                </c:pt>
                <c:pt idx="2910">
                  <c:v>10-06, 00:35</c:v>
                </c:pt>
                <c:pt idx="2911">
                  <c:v>10-06, 00:36</c:v>
                </c:pt>
                <c:pt idx="2912">
                  <c:v>10-06, 00:37</c:v>
                </c:pt>
                <c:pt idx="2913">
                  <c:v>10-06, 00:38</c:v>
                </c:pt>
                <c:pt idx="2914">
                  <c:v>10-06, 00:39</c:v>
                </c:pt>
                <c:pt idx="2915">
                  <c:v>10-06, 00:40</c:v>
                </c:pt>
                <c:pt idx="2916">
                  <c:v>10-06, 00:41</c:v>
                </c:pt>
                <c:pt idx="2917">
                  <c:v>10-06, 00:42</c:v>
                </c:pt>
                <c:pt idx="2918">
                  <c:v>10-06, 00:43</c:v>
                </c:pt>
                <c:pt idx="2919">
                  <c:v>10-06, 00:44</c:v>
                </c:pt>
                <c:pt idx="2920">
                  <c:v>10-06, 00:45</c:v>
                </c:pt>
                <c:pt idx="2921">
                  <c:v>10-06, 00:46</c:v>
                </c:pt>
                <c:pt idx="2922">
                  <c:v>10-06, 00:47</c:v>
                </c:pt>
                <c:pt idx="2923">
                  <c:v>10-06, 00:48</c:v>
                </c:pt>
                <c:pt idx="2924">
                  <c:v>10-06, 00:49</c:v>
                </c:pt>
                <c:pt idx="2925">
                  <c:v>10-06, 00:50</c:v>
                </c:pt>
                <c:pt idx="2926">
                  <c:v>10-06, 00:51</c:v>
                </c:pt>
                <c:pt idx="2927">
                  <c:v>10-06, 00:52</c:v>
                </c:pt>
                <c:pt idx="2928">
                  <c:v>10-06, 00:53</c:v>
                </c:pt>
                <c:pt idx="2929">
                  <c:v>10-06, 00:54</c:v>
                </c:pt>
                <c:pt idx="2930">
                  <c:v>10-06, 00:55</c:v>
                </c:pt>
                <c:pt idx="2931">
                  <c:v>10-06, 00:56</c:v>
                </c:pt>
                <c:pt idx="2932">
                  <c:v>10-06, 00:57</c:v>
                </c:pt>
                <c:pt idx="2933">
                  <c:v>10-06, 00:58</c:v>
                </c:pt>
                <c:pt idx="2934">
                  <c:v>10-06, 00:59</c:v>
                </c:pt>
                <c:pt idx="2935">
                  <c:v>10-06, 01:00</c:v>
                </c:pt>
                <c:pt idx="2936">
                  <c:v>10-06, 01:01</c:v>
                </c:pt>
                <c:pt idx="2937">
                  <c:v>10-06, 01:02</c:v>
                </c:pt>
                <c:pt idx="2938">
                  <c:v>10-06, 01:03</c:v>
                </c:pt>
                <c:pt idx="2939">
                  <c:v>10-06, 01:04</c:v>
                </c:pt>
                <c:pt idx="2940">
                  <c:v>10-06, 01:05</c:v>
                </c:pt>
                <c:pt idx="2941">
                  <c:v>10-06, 01:06</c:v>
                </c:pt>
                <c:pt idx="2942">
                  <c:v>10-06, 01:07</c:v>
                </c:pt>
                <c:pt idx="2943">
                  <c:v>10-06, 01:08</c:v>
                </c:pt>
                <c:pt idx="2944">
                  <c:v>10-06, 01:09</c:v>
                </c:pt>
                <c:pt idx="2945">
                  <c:v>10-06, 01:10</c:v>
                </c:pt>
                <c:pt idx="2946">
                  <c:v>10-06, 01:11</c:v>
                </c:pt>
                <c:pt idx="2947">
                  <c:v>10-06, 01:12</c:v>
                </c:pt>
                <c:pt idx="2948">
                  <c:v>10-06, 01:13</c:v>
                </c:pt>
                <c:pt idx="2949">
                  <c:v>10-06, 01:14</c:v>
                </c:pt>
                <c:pt idx="2950">
                  <c:v>10-06, 01:15</c:v>
                </c:pt>
                <c:pt idx="2951">
                  <c:v>10-06, 01:16</c:v>
                </c:pt>
                <c:pt idx="2952">
                  <c:v>10-06, 01:17</c:v>
                </c:pt>
                <c:pt idx="2953">
                  <c:v>10-06, 01:18</c:v>
                </c:pt>
                <c:pt idx="2954">
                  <c:v>10-06, 01:19</c:v>
                </c:pt>
                <c:pt idx="2955">
                  <c:v>10-06, 01:20</c:v>
                </c:pt>
                <c:pt idx="2956">
                  <c:v>10-06, 01:21</c:v>
                </c:pt>
                <c:pt idx="2957">
                  <c:v>10-06, 01:22</c:v>
                </c:pt>
                <c:pt idx="2958">
                  <c:v>10-06, 01:23</c:v>
                </c:pt>
                <c:pt idx="2959">
                  <c:v>10-06, 01:24</c:v>
                </c:pt>
                <c:pt idx="2960">
                  <c:v>10-06, 01:25</c:v>
                </c:pt>
                <c:pt idx="2961">
                  <c:v>10-06, 01:26</c:v>
                </c:pt>
                <c:pt idx="2962">
                  <c:v>10-06, 01:27</c:v>
                </c:pt>
                <c:pt idx="2963">
                  <c:v>10-06, 01:28</c:v>
                </c:pt>
                <c:pt idx="2964">
                  <c:v>10-06, 01:29</c:v>
                </c:pt>
                <c:pt idx="2965">
                  <c:v>10-06, 01:30</c:v>
                </c:pt>
                <c:pt idx="2966">
                  <c:v>10-06, 01:31</c:v>
                </c:pt>
                <c:pt idx="2967">
                  <c:v>10-06, 01:32</c:v>
                </c:pt>
                <c:pt idx="2968">
                  <c:v>10-06, 01:33</c:v>
                </c:pt>
                <c:pt idx="2969">
                  <c:v>10-06, 01:34</c:v>
                </c:pt>
                <c:pt idx="2970">
                  <c:v>10-06, 01:35</c:v>
                </c:pt>
                <c:pt idx="2971">
                  <c:v>10-06, 01:36</c:v>
                </c:pt>
                <c:pt idx="2972">
                  <c:v>10-06, 01:37</c:v>
                </c:pt>
                <c:pt idx="2973">
                  <c:v>10-06, 01:38</c:v>
                </c:pt>
                <c:pt idx="2974">
                  <c:v>10-06, 01:39</c:v>
                </c:pt>
                <c:pt idx="2975">
                  <c:v>10-06, 01:40</c:v>
                </c:pt>
                <c:pt idx="2976">
                  <c:v>10-06, 01:41</c:v>
                </c:pt>
                <c:pt idx="2977">
                  <c:v>10-06, 01:42</c:v>
                </c:pt>
                <c:pt idx="2978">
                  <c:v>10-06, 01:43</c:v>
                </c:pt>
                <c:pt idx="2979">
                  <c:v>10-06, 01:44</c:v>
                </c:pt>
                <c:pt idx="2980">
                  <c:v>10-06, 01:45</c:v>
                </c:pt>
                <c:pt idx="2981">
                  <c:v>10-06, 01:46</c:v>
                </c:pt>
                <c:pt idx="2982">
                  <c:v>10-06, 01:47</c:v>
                </c:pt>
                <c:pt idx="2983">
                  <c:v>10-06, 01:48</c:v>
                </c:pt>
                <c:pt idx="2984">
                  <c:v>10-06, 01:49</c:v>
                </c:pt>
                <c:pt idx="2985">
                  <c:v>10-06, 01:50</c:v>
                </c:pt>
                <c:pt idx="2986">
                  <c:v>10-06, 01:51</c:v>
                </c:pt>
                <c:pt idx="2987">
                  <c:v>10-06, 01:52</c:v>
                </c:pt>
                <c:pt idx="2988">
                  <c:v>10-06, 01:53</c:v>
                </c:pt>
                <c:pt idx="2989">
                  <c:v>10-06, 01:54</c:v>
                </c:pt>
                <c:pt idx="2990">
                  <c:v>10-06, 01:55</c:v>
                </c:pt>
                <c:pt idx="2991">
                  <c:v>10-06, 01:56</c:v>
                </c:pt>
                <c:pt idx="2992">
                  <c:v>10-06, 01:57</c:v>
                </c:pt>
                <c:pt idx="2993">
                  <c:v>10-06, 01:58</c:v>
                </c:pt>
                <c:pt idx="2994">
                  <c:v>10-06, 01:59</c:v>
                </c:pt>
                <c:pt idx="2995">
                  <c:v>10-06, 02:00</c:v>
                </c:pt>
                <c:pt idx="2996">
                  <c:v>10-06, 02:01</c:v>
                </c:pt>
                <c:pt idx="2997">
                  <c:v>10-06, 02:02</c:v>
                </c:pt>
                <c:pt idx="2998">
                  <c:v>10-06, 02:03</c:v>
                </c:pt>
                <c:pt idx="2999">
                  <c:v>10-06, 02:04</c:v>
                </c:pt>
                <c:pt idx="3000">
                  <c:v>10-06, 02:05</c:v>
                </c:pt>
                <c:pt idx="3001">
                  <c:v>10-06, 02:06</c:v>
                </c:pt>
                <c:pt idx="3002">
                  <c:v>10-06, 02:07</c:v>
                </c:pt>
                <c:pt idx="3003">
                  <c:v>10-06, 02:08</c:v>
                </c:pt>
                <c:pt idx="3004">
                  <c:v>10-06, 02:09</c:v>
                </c:pt>
                <c:pt idx="3005">
                  <c:v>10-06, 02:10</c:v>
                </c:pt>
                <c:pt idx="3006">
                  <c:v>10-06, 02:11</c:v>
                </c:pt>
                <c:pt idx="3007">
                  <c:v>10-06, 02:12</c:v>
                </c:pt>
                <c:pt idx="3008">
                  <c:v>10-06, 02:13</c:v>
                </c:pt>
                <c:pt idx="3009">
                  <c:v>10-06, 02:14</c:v>
                </c:pt>
                <c:pt idx="3010">
                  <c:v>10-06, 02:15</c:v>
                </c:pt>
                <c:pt idx="3011">
                  <c:v>10-06, 02:16</c:v>
                </c:pt>
                <c:pt idx="3012">
                  <c:v>10-06, 02:17</c:v>
                </c:pt>
                <c:pt idx="3013">
                  <c:v>10-06, 02:18</c:v>
                </c:pt>
                <c:pt idx="3014">
                  <c:v>10-06, 02:19</c:v>
                </c:pt>
                <c:pt idx="3015">
                  <c:v>10-06, 02:20</c:v>
                </c:pt>
                <c:pt idx="3016">
                  <c:v>10-06, 02:21</c:v>
                </c:pt>
                <c:pt idx="3017">
                  <c:v>10-06, 02:22</c:v>
                </c:pt>
                <c:pt idx="3018">
                  <c:v>10-06, 02:23</c:v>
                </c:pt>
                <c:pt idx="3019">
                  <c:v>10-06, 02:24</c:v>
                </c:pt>
                <c:pt idx="3020">
                  <c:v>10-06, 02:25</c:v>
                </c:pt>
                <c:pt idx="3021">
                  <c:v>10-06, 02:26</c:v>
                </c:pt>
                <c:pt idx="3022">
                  <c:v>10-06, 02:27</c:v>
                </c:pt>
                <c:pt idx="3023">
                  <c:v>10-06, 02:28</c:v>
                </c:pt>
                <c:pt idx="3024">
                  <c:v>10-06, 02:29</c:v>
                </c:pt>
                <c:pt idx="3025">
                  <c:v>10-06, 02:30</c:v>
                </c:pt>
                <c:pt idx="3026">
                  <c:v>10-06, 02:31</c:v>
                </c:pt>
                <c:pt idx="3027">
                  <c:v>10-06, 02:32</c:v>
                </c:pt>
                <c:pt idx="3028">
                  <c:v>10-06, 02:33</c:v>
                </c:pt>
                <c:pt idx="3029">
                  <c:v>10-06, 02:34</c:v>
                </c:pt>
                <c:pt idx="3030">
                  <c:v>10-06, 02:35</c:v>
                </c:pt>
                <c:pt idx="3031">
                  <c:v>10-06, 02:36</c:v>
                </c:pt>
                <c:pt idx="3032">
                  <c:v>10-06, 02:37</c:v>
                </c:pt>
                <c:pt idx="3033">
                  <c:v>10-06, 02:38</c:v>
                </c:pt>
                <c:pt idx="3034">
                  <c:v>10-06, 02:39</c:v>
                </c:pt>
                <c:pt idx="3035">
                  <c:v>10-06, 02:40</c:v>
                </c:pt>
                <c:pt idx="3036">
                  <c:v>10-06, 02:41</c:v>
                </c:pt>
                <c:pt idx="3037">
                  <c:v>10-06, 02:42</c:v>
                </c:pt>
                <c:pt idx="3038">
                  <c:v>10-06, 02:43</c:v>
                </c:pt>
                <c:pt idx="3039">
                  <c:v>10-06, 02:44</c:v>
                </c:pt>
                <c:pt idx="3040">
                  <c:v>10-06, 02:45</c:v>
                </c:pt>
                <c:pt idx="3041">
                  <c:v>10-06, 02:46</c:v>
                </c:pt>
                <c:pt idx="3042">
                  <c:v>10-06, 02:47</c:v>
                </c:pt>
                <c:pt idx="3043">
                  <c:v>10-06, 02:48</c:v>
                </c:pt>
                <c:pt idx="3044">
                  <c:v>10-06, 02:49</c:v>
                </c:pt>
                <c:pt idx="3045">
                  <c:v>10-06, 02:50</c:v>
                </c:pt>
                <c:pt idx="3046">
                  <c:v>10-06, 02:51</c:v>
                </c:pt>
                <c:pt idx="3047">
                  <c:v>10-06, 02:52</c:v>
                </c:pt>
                <c:pt idx="3048">
                  <c:v>10-06, 02:53</c:v>
                </c:pt>
                <c:pt idx="3049">
                  <c:v>10-06, 02:54</c:v>
                </c:pt>
                <c:pt idx="3050">
                  <c:v>10-06, 02:55</c:v>
                </c:pt>
                <c:pt idx="3051">
                  <c:v>10-06, 02:56</c:v>
                </c:pt>
                <c:pt idx="3052">
                  <c:v>10-06, 02:57</c:v>
                </c:pt>
                <c:pt idx="3053">
                  <c:v>10-06, 02:58</c:v>
                </c:pt>
                <c:pt idx="3054">
                  <c:v>10-06, 02:59</c:v>
                </c:pt>
                <c:pt idx="3055">
                  <c:v>10-06, 03:00</c:v>
                </c:pt>
                <c:pt idx="3056">
                  <c:v>10-06, 03:01</c:v>
                </c:pt>
                <c:pt idx="3057">
                  <c:v>10-06, 03:02</c:v>
                </c:pt>
                <c:pt idx="3058">
                  <c:v>10-06, 03:03</c:v>
                </c:pt>
                <c:pt idx="3059">
                  <c:v>10-06, 03:04</c:v>
                </c:pt>
                <c:pt idx="3060">
                  <c:v>10-06, 03:05</c:v>
                </c:pt>
                <c:pt idx="3061">
                  <c:v>10-06, 03:06</c:v>
                </c:pt>
                <c:pt idx="3062">
                  <c:v>10-06, 03:07</c:v>
                </c:pt>
                <c:pt idx="3063">
                  <c:v>10-06, 03:08</c:v>
                </c:pt>
                <c:pt idx="3064">
                  <c:v>10-06, 03:09</c:v>
                </c:pt>
                <c:pt idx="3065">
                  <c:v>10-06, 03:10</c:v>
                </c:pt>
                <c:pt idx="3066">
                  <c:v>10-06, 03:11</c:v>
                </c:pt>
                <c:pt idx="3067">
                  <c:v>10-06, 03:12</c:v>
                </c:pt>
                <c:pt idx="3068">
                  <c:v>10-06, 03:13</c:v>
                </c:pt>
                <c:pt idx="3069">
                  <c:v>10-06, 03:14</c:v>
                </c:pt>
                <c:pt idx="3070">
                  <c:v>10-06, 03:15</c:v>
                </c:pt>
                <c:pt idx="3071">
                  <c:v>10-06, 03:16</c:v>
                </c:pt>
                <c:pt idx="3072">
                  <c:v>10-06, 03:17</c:v>
                </c:pt>
                <c:pt idx="3073">
                  <c:v>10-06, 03:18</c:v>
                </c:pt>
                <c:pt idx="3074">
                  <c:v>10-06, 03:19</c:v>
                </c:pt>
                <c:pt idx="3075">
                  <c:v>10-06, 03:20</c:v>
                </c:pt>
                <c:pt idx="3076">
                  <c:v>10-06, 03:21</c:v>
                </c:pt>
                <c:pt idx="3077">
                  <c:v>10-06, 03:22</c:v>
                </c:pt>
                <c:pt idx="3078">
                  <c:v>10-06, 03:23</c:v>
                </c:pt>
                <c:pt idx="3079">
                  <c:v>10-06, 03:24</c:v>
                </c:pt>
                <c:pt idx="3080">
                  <c:v>10-06, 03:25</c:v>
                </c:pt>
                <c:pt idx="3081">
                  <c:v>10-06, 03:26</c:v>
                </c:pt>
                <c:pt idx="3082">
                  <c:v>10-06, 03:27</c:v>
                </c:pt>
                <c:pt idx="3083">
                  <c:v>10-06, 03:28</c:v>
                </c:pt>
                <c:pt idx="3084">
                  <c:v>10-06, 03:29</c:v>
                </c:pt>
                <c:pt idx="3085">
                  <c:v>10-06, 03:30</c:v>
                </c:pt>
                <c:pt idx="3086">
                  <c:v>10-06, 03:31</c:v>
                </c:pt>
                <c:pt idx="3087">
                  <c:v>10-06, 03:32</c:v>
                </c:pt>
                <c:pt idx="3088">
                  <c:v>10-06, 03:33</c:v>
                </c:pt>
                <c:pt idx="3089">
                  <c:v>10-06, 03:34</c:v>
                </c:pt>
                <c:pt idx="3090">
                  <c:v>10-06, 03:35</c:v>
                </c:pt>
                <c:pt idx="3091">
                  <c:v>10-06, 03:36</c:v>
                </c:pt>
                <c:pt idx="3092">
                  <c:v>10-06, 03:37</c:v>
                </c:pt>
                <c:pt idx="3093">
                  <c:v>10-06, 03:38</c:v>
                </c:pt>
                <c:pt idx="3094">
                  <c:v>10-06, 03:39</c:v>
                </c:pt>
                <c:pt idx="3095">
                  <c:v>10-06, 03:40</c:v>
                </c:pt>
                <c:pt idx="3096">
                  <c:v>10-06, 03:41</c:v>
                </c:pt>
                <c:pt idx="3097">
                  <c:v>10-06, 03:42</c:v>
                </c:pt>
                <c:pt idx="3098">
                  <c:v>10-06, 03:43</c:v>
                </c:pt>
                <c:pt idx="3099">
                  <c:v>10-06, 03:44</c:v>
                </c:pt>
                <c:pt idx="3100">
                  <c:v>10-06, 03:45</c:v>
                </c:pt>
                <c:pt idx="3101">
                  <c:v>10-06, 03:46</c:v>
                </c:pt>
                <c:pt idx="3102">
                  <c:v>10-06, 03:47</c:v>
                </c:pt>
                <c:pt idx="3103">
                  <c:v>10-06, 03:48</c:v>
                </c:pt>
                <c:pt idx="3104">
                  <c:v>10-06, 03:49</c:v>
                </c:pt>
                <c:pt idx="3105">
                  <c:v>10-06, 03:50</c:v>
                </c:pt>
                <c:pt idx="3106">
                  <c:v>10-06, 03:51</c:v>
                </c:pt>
                <c:pt idx="3107">
                  <c:v>10-06, 03:52</c:v>
                </c:pt>
                <c:pt idx="3108">
                  <c:v>10-06, 03:53</c:v>
                </c:pt>
                <c:pt idx="3109">
                  <c:v>10-06, 03:54</c:v>
                </c:pt>
                <c:pt idx="3110">
                  <c:v>10-06, 03:55</c:v>
                </c:pt>
                <c:pt idx="3111">
                  <c:v>10-06, 03:56</c:v>
                </c:pt>
                <c:pt idx="3112">
                  <c:v>10-06, 03:57</c:v>
                </c:pt>
                <c:pt idx="3113">
                  <c:v>10-06, 03:58</c:v>
                </c:pt>
                <c:pt idx="3114">
                  <c:v>10-06, 03:59</c:v>
                </c:pt>
                <c:pt idx="3115">
                  <c:v>10-06, 04:00</c:v>
                </c:pt>
                <c:pt idx="3116">
                  <c:v>10-06, 04:01</c:v>
                </c:pt>
                <c:pt idx="3117">
                  <c:v>10-06, 04:02</c:v>
                </c:pt>
                <c:pt idx="3118">
                  <c:v>10-06, 04:03</c:v>
                </c:pt>
                <c:pt idx="3119">
                  <c:v>10-06, 04:04</c:v>
                </c:pt>
                <c:pt idx="3120">
                  <c:v>10-06, 04:05</c:v>
                </c:pt>
                <c:pt idx="3121">
                  <c:v>10-06, 04:06</c:v>
                </c:pt>
                <c:pt idx="3122">
                  <c:v>10-06, 04:07</c:v>
                </c:pt>
                <c:pt idx="3123">
                  <c:v>10-06, 04:08</c:v>
                </c:pt>
                <c:pt idx="3124">
                  <c:v>10-06, 04:09</c:v>
                </c:pt>
                <c:pt idx="3125">
                  <c:v>10-06, 04:10</c:v>
                </c:pt>
                <c:pt idx="3126">
                  <c:v>10-06, 04:11</c:v>
                </c:pt>
                <c:pt idx="3127">
                  <c:v>10-06, 04:12</c:v>
                </c:pt>
                <c:pt idx="3128">
                  <c:v>10-06, 04:13</c:v>
                </c:pt>
                <c:pt idx="3129">
                  <c:v>10-06, 04:14</c:v>
                </c:pt>
                <c:pt idx="3130">
                  <c:v>10-06, 04:15</c:v>
                </c:pt>
                <c:pt idx="3131">
                  <c:v>10-06, 04:16</c:v>
                </c:pt>
                <c:pt idx="3132">
                  <c:v>10-06, 04:17</c:v>
                </c:pt>
                <c:pt idx="3133">
                  <c:v>10-06, 04:18</c:v>
                </c:pt>
                <c:pt idx="3134">
                  <c:v>10-06, 04:19</c:v>
                </c:pt>
                <c:pt idx="3135">
                  <c:v>10-06, 04:20</c:v>
                </c:pt>
                <c:pt idx="3136">
                  <c:v>10-06, 04:21</c:v>
                </c:pt>
                <c:pt idx="3137">
                  <c:v>10-06, 04:22</c:v>
                </c:pt>
                <c:pt idx="3138">
                  <c:v>10-06, 04:23</c:v>
                </c:pt>
                <c:pt idx="3139">
                  <c:v>10-06, 04:24</c:v>
                </c:pt>
                <c:pt idx="3140">
                  <c:v>10-06, 04:25</c:v>
                </c:pt>
                <c:pt idx="3141">
                  <c:v>10-06, 04:26</c:v>
                </c:pt>
                <c:pt idx="3142">
                  <c:v>10-06, 04:27</c:v>
                </c:pt>
                <c:pt idx="3143">
                  <c:v>10-06, 04:28</c:v>
                </c:pt>
                <c:pt idx="3144">
                  <c:v>10-06, 04:29</c:v>
                </c:pt>
                <c:pt idx="3145">
                  <c:v>10-06, 04:30</c:v>
                </c:pt>
                <c:pt idx="3146">
                  <c:v>10-06, 04:31</c:v>
                </c:pt>
                <c:pt idx="3147">
                  <c:v>10-06, 04:32</c:v>
                </c:pt>
                <c:pt idx="3148">
                  <c:v>10-06, 04:33</c:v>
                </c:pt>
                <c:pt idx="3149">
                  <c:v>10-06, 04:34</c:v>
                </c:pt>
                <c:pt idx="3150">
                  <c:v>10-06, 04:35</c:v>
                </c:pt>
                <c:pt idx="3151">
                  <c:v>10-06, 04:36</c:v>
                </c:pt>
                <c:pt idx="3152">
                  <c:v>10-06, 04:37</c:v>
                </c:pt>
                <c:pt idx="3153">
                  <c:v>10-06, 04:38</c:v>
                </c:pt>
                <c:pt idx="3154">
                  <c:v>10-06, 04:39</c:v>
                </c:pt>
                <c:pt idx="3155">
                  <c:v>10-06, 04:40</c:v>
                </c:pt>
                <c:pt idx="3156">
                  <c:v>10-06, 04:41</c:v>
                </c:pt>
                <c:pt idx="3157">
                  <c:v>10-06, 04:42</c:v>
                </c:pt>
                <c:pt idx="3158">
                  <c:v>10-06, 04:43</c:v>
                </c:pt>
                <c:pt idx="3159">
                  <c:v>10-06, 04:44</c:v>
                </c:pt>
                <c:pt idx="3160">
                  <c:v>10-06, 04:45</c:v>
                </c:pt>
                <c:pt idx="3161">
                  <c:v>10-06, 04:46</c:v>
                </c:pt>
                <c:pt idx="3162">
                  <c:v>10-06, 04:47</c:v>
                </c:pt>
                <c:pt idx="3163">
                  <c:v>10-06, 04:48</c:v>
                </c:pt>
                <c:pt idx="3164">
                  <c:v>10-06, 04:49</c:v>
                </c:pt>
                <c:pt idx="3165">
                  <c:v>10-06, 04:50</c:v>
                </c:pt>
                <c:pt idx="3166">
                  <c:v>10-06, 04:51</c:v>
                </c:pt>
                <c:pt idx="3167">
                  <c:v>10-06, 04:52</c:v>
                </c:pt>
                <c:pt idx="3168">
                  <c:v>10-06, 04:53</c:v>
                </c:pt>
                <c:pt idx="3169">
                  <c:v>10-06, 04:54</c:v>
                </c:pt>
                <c:pt idx="3170">
                  <c:v>10-06, 04:55</c:v>
                </c:pt>
                <c:pt idx="3171">
                  <c:v>10-06, 04:56</c:v>
                </c:pt>
                <c:pt idx="3172">
                  <c:v>10-06, 04:57</c:v>
                </c:pt>
                <c:pt idx="3173">
                  <c:v>10-06, 04:58</c:v>
                </c:pt>
                <c:pt idx="3174">
                  <c:v>10-06, 04:59</c:v>
                </c:pt>
                <c:pt idx="3175">
                  <c:v>10-06, 05:00</c:v>
                </c:pt>
                <c:pt idx="3176">
                  <c:v>10-06, 05:01</c:v>
                </c:pt>
                <c:pt idx="3177">
                  <c:v>10-06, 05:02</c:v>
                </c:pt>
                <c:pt idx="3178">
                  <c:v>10-06, 05:03</c:v>
                </c:pt>
                <c:pt idx="3179">
                  <c:v>10-06, 05:04</c:v>
                </c:pt>
                <c:pt idx="3180">
                  <c:v>10-06, 05:05</c:v>
                </c:pt>
                <c:pt idx="3181">
                  <c:v>10-06, 05:06</c:v>
                </c:pt>
                <c:pt idx="3182">
                  <c:v>10-06, 05:07</c:v>
                </c:pt>
                <c:pt idx="3183">
                  <c:v>10-06, 05:08</c:v>
                </c:pt>
                <c:pt idx="3184">
                  <c:v>10-06, 05:09</c:v>
                </c:pt>
                <c:pt idx="3185">
                  <c:v>10-06, 05:10</c:v>
                </c:pt>
                <c:pt idx="3186">
                  <c:v>10-06, 05:11</c:v>
                </c:pt>
                <c:pt idx="3187">
                  <c:v>10-06, 05:12</c:v>
                </c:pt>
                <c:pt idx="3188">
                  <c:v>10-06, 05:13</c:v>
                </c:pt>
                <c:pt idx="3189">
                  <c:v>10-06, 05:14</c:v>
                </c:pt>
                <c:pt idx="3190">
                  <c:v>10-06, 05:15</c:v>
                </c:pt>
                <c:pt idx="3191">
                  <c:v>10-06, 05:16</c:v>
                </c:pt>
                <c:pt idx="3192">
                  <c:v>10-06, 05:17</c:v>
                </c:pt>
                <c:pt idx="3193">
                  <c:v>10-06, 05:18</c:v>
                </c:pt>
                <c:pt idx="3194">
                  <c:v>10-06, 05:19</c:v>
                </c:pt>
                <c:pt idx="3195">
                  <c:v>10-06, 05:20</c:v>
                </c:pt>
                <c:pt idx="3196">
                  <c:v>10-06, 05:21</c:v>
                </c:pt>
                <c:pt idx="3197">
                  <c:v>10-06, 05:22</c:v>
                </c:pt>
                <c:pt idx="3198">
                  <c:v>10-06, 05:23</c:v>
                </c:pt>
                <c:pt idx="3199">
                  <c:v>10-06, 05:24</c:v>
                </c:pt>
                <c:pt idx="3200">
                  <c:v>10-06, 05:25</c:v>
                </c:pt>
                <c:pt idx="3201">
                  <c:v>10-06, 05:26</c:v>
                </c:pt>
                <c:pt idx="3202">
                  <c:v>10-06, 05:27</c:v>
                </c:pt>
                <c:pt idx="3203">
                  <c:v>10-06, 05:28</c:v>
                </c:pt>
                <c:pt idx="3204">
                  <c:v>10-06, 05:29</c:v>
                </c:pt>
                <c:pt idx="3205">
                  <c:v>10-06, 05:30</c:v>
                </c:pt>
                <c:pt idx="3206">
                  <c:v>10-06, 05:31</c:v>
                </c:pt>
                <c:pt idx="3207">
                  <c:v>10-06, 05:32</c:v>
                </c:pt>
                <c:pt idx="3208">
                  <c:v>10-06, 05:33</c:v>
                </c:pt>
                <c:pt idx="3209">
                  <c:v>10-06, 05:34</c:v>
                </c:pt>
                <c:pt idx="3210">
                  <c:v>10-06, 05:35</c:v>
                </c:pt>
                <c:pt idx="3211">
                  <c:v>10-06, 05:36</c:v>
                </c:pt>
                <c:pt idx="3212">
                  <c:v>10-06, 05:37</c:v>
                </c:pt>
                <c:pt idx="3213">
                  <c:v>10-06, 05:38</c:v>
                </c:pt>
                <c:pt idx="3214">
                  <c:v>10-06, 05:39</c:v>
                </c:pt>
                <c:pt idx="3215">
                  <c:v>10-06, 05:40</c:v>
                </c:pt>
                <c:pt idx="3216">
                  <c:v>10-06, 05:41</c:v>
                </c:pt>
                <c:pt idx="3217">
                  <c:v>10-06, 05:42</c:v>
                </c:pt>
                <c:pt idx="3218">
                  <c:v>10-06, 05:43</c:v>
                </c:pt>
                <c:pt idx="3219">
                  <c:v>10-06, 05:44</c:v>
                </c:pt>
                <c:pt idx="3220">
                  <c:v>10-06, 05:45</c:v>
                </c:pt>
                <c:pt idx="3221">
                  <c:v>10-06, 05:46</c:v>
                </c:pt>
                <c:pt idx="3222">
                  <c:v>10-06, 05:47</c:v>
                </c:pt>
                <c:pt idx="3223">
                  <c:v>10-06, 05:48</c:v>
                </c:pt>
                <c:pt idx="3224">
                  <c:v>10-06, 05:49</c:v>
                </c:pt>
                <c:pt idx="3225">
                  <c:v>10-06, 05:50</c:v>
                </c:pt>
                <c:pt idx="3226">
                  <c:v>10-06, 05:51</c:v>
                </c:pt>
                <c:pt idx="3227">
                  <c:v>10-06, 05:52</c:v>
                </c:pt>
                <c:pt idx="3228">
                  <c:v>10-06, 05:53</c:v>
                </c:pt>
                <c:pt idx="3229">
                  <c:v>10-06, 05:54</c:v>
                </c:pt>
                <c:pt idx="3230">
                  <c:v>10-06, 05:55</c:v>
                </c:pt>
                <c:pt idx="3231">
                  <c:v>10-06, 05:56</c:v>
                </c:pt>
                <c:pt idx="3232">
                  <c:v>10-06, 05:57</c:v>
                </c:pt>
                <c:pt idx="3233">
                  <c:v>10-06, 05:58</c:v>
                </c:pt>
                <c:pt idx="3234">
                  <c:v>10-06, 05:59</c:v>
                </c:pt>
                <c:pt idx="3235">
                  <c:v>10-06, 06:00</c:v>
                </c:pt>
                <c:pt idx="3236">
                  <c:v>10-06, 06:01</c:v>
                </c:pt>
                <c:pt idx="3237">
                  <c:v>10-06, 06:02</c:v>
                </c:pt>
                <c:pt idx="3238">
                  <c:v>10-06, 06:03</c:v>
                </c:pt>
                <c:pt idx="3239">
                  <c:v>10-06, 06:04</c:v>
                </c:pt>
                <c:pt idx="3240">
                  <c:v>10-06, 06:05</c:v>
                </c:pt>
                <c:pt idx="3241">
                  <c:v>10-06, 06:06</c:v>
                </c:pt>
                <c:pt idx="3242">
                  <c:v>10-06, 06:07</c:v>
                </c:pt>
                <c:pt idx="3243">
                  <c:v>10-06, 06:08</c:v>
                </c:pt>
                <c:pt idx="3244">
                  <c:v>10-06, 06:09</c:v>
                </c:pt>
                <c:pt idx="3245">
                  <c:v>10-06, 06:10</c:v>
                </c:pt>
                <c:pt idx="3246">
                  <c:v>10-06, 06:11</c:v>
                </c:pt>
                <c:pt idx="3247">
                  <c:v>10-06, 06:12</c:v>
                </c:pt>
                <c:pt idx="3248">
                  <c:v>10-06, 06:13</c:v>
                </c:pt>
                <c:pt idx="3249">
                  <c:v>10-06, 06:14</c:v>
                </c:pt>
                <c:pt idx="3250">
                  <c:v>10-06, 06:15</c:v>
                </c:pt>
                <c:pt idx="3251">
                  <c:v>10-06, 06:16</c:v>
                </c:pt>
                <c:pt idx="3252">
                  <c:v>10-06, 06:17</c:v>
                </c:pt>
                <c:pt idx="3253">
                  <c:v>10-06, 06:18</c:v>
                </c:pt>
                <c:pt idx="3254">
                  <c:v>10-06, 06:19</c:v>
                </c:pt>
                <c:pt idx="3255">
                  <c:v>10-06, 06:20</c:v>
                </c:pt>
                <c:pt idx="3256">
                  <c:v>10-06, 06:21</c:v>
                </c:pt>
                <c:pt idx="3257">
                  <c:v>10-06, 06:22</c:v>
                </c:pt>
                <c:pt idx="3258">
                  <c:v>10-06, 06:23</c:v>
                </c:pt>
                <c:pt idx="3259">
                  <c:v>10-06, 06:24</c:v>
                </c:pt>
                <c:pt idx="3260">
                  <c:v>10-06, 06:25</c:v>
                </c:pt>
                <c:pt idx="3261">
                  <c:v>10-06, 06:26</c:v>
                </c:pt>
                <c:pt idx="3262">
                  <c:v>10-06, 06:27</c:v>
                </c:pt>
                <c:pt idx="3263">
                  <c:v>10-06, 06:28</c:v>
                </c:pt>
                <c:pt idx="3264">
                  <c:v>10-06, 06:29</c:v>
                </c:pt>
                <c:pt idx="3265">
                  <c:v>10-06, 06:30</c:v>
                </c:pt>
                <c:pt idx="3266">
                  <c:v>10-06, 06:31</c:v>
                </c:pt>
                <c:pt idx="3267">
                  <c:v>10-06, 06:32</c:v>
                </c:pt>
                <c:pt idx="3268">
                  <c:v>10-06, 06:33</c:v>
                </c:pt>
                <c:pt idx="3269">
                  <c:v>10-06, 06:34</c:v>
                </c:pt>
                <c:pt idx="3270">
                  <c:v>10-06, 06:35</c:v>
                </c:pt>
                <c:pt idx="3271">
                  <c:v>10-06, 06:36</c:v>
                </c:pt>
                <c:pt idx="3272">
                  <c:v>10-06, 06:37</c:v>
                </c:pt>
                <c:pt idx="3273">
                  <c:v>10-06, 06:38</c:v>
                </c:pt>
                <c:pt idx="3274">
                  <c:v>10-06, 06:39</c:v>
                </c:pt>
                <c:pt idx="3275">
                  <c:v>10-06, 06:40</c:v>
                </c:pt>
                <c:pt idx="3276">
                  <c:v>10-06, 06:41</c:v>
                </c:pt>
                <c:pt idx="3277">
                  <c:v>10-06, 06:42</c:v>
                </c:pt>
                <c:pt idx="3278">
                  <c:v>10-06, 06:43</c:v>
                </c:pt>
                <c:pt idx="3279">
                  <c:v>10-06, 06:44</c:v>
                </c:pt>
                <c:pt idx="3280">
                  <c:v>10-06, 06:45</c:v>
                </c:pt>
                <c:pt idx="3281">
                  <c:v>10-06, 06:46</c:v>
                </c:pt>
                <c:pt idx="3282">
                  <c:v>10-06, 06:47</c:v>
                </c:pt>
                <c:pt idx="3283">
                  <c:v>10-06, 06:48</c:v>
                </c:pt>
                <c:pt idx="3284">
                  <c:v>10-06, 06:49</c:v>
                </c:pt>
                <c:pt idx="3285">
                  <c:v>10-06, 06:50</c:v>
                </c:pt>
                <c:pt idx="3286">
                  <c:v>10-06, 06:51</c:v>
                </c:pt>
                <c:pt idx="3287">
                  <c:v>10-06, 06:52</c:v>
                </c:pt>
                <c:pt idx="3288">
                  <c:v>10-06, 06:53</c:v>
                </c:pt>
                <c:pt idx="3289">
                  <c:v>10-06, 06:54</c:v>
                </c:pt>
                <c:pt idx="3290">
                  <c:v>10-06, 06:55</c:v>
                </c:pt>
                <c:pt idx="3291">
                  <c:v>10-06, 06:56</c:v>
                </c:pt>
                <c:pt idx="3292">
                  <c:v>10-06, 06:57</c:v>
                </c:pt>
                <c:pt idx="3293">
                  <c:v>10-06, 06:58</c:v>
                </c:pt>
                <c:pt idx="3294">
                  <c:v>10-06, 06:59</c:v>
                </c:pt>
                <c:pt idx="3295">
                  <c:v>10-06, 07:00</c:v>
                </c:pt>
                <c:pt idx="3296">
                  <c:v>10-06, 07:01</c:v>
                </c:pt>
                <c:pt idx="3297">
                  <c:v>10-06, 07:02</c:v>
                </c:pt>
                <c:pt idx="3298">
                  <c:v>10-06, 07:03</c:v>
                </c:pt>
                <c:pt idx="3299">
                  <c:v>10-06, 07:04</c:v>
                </c:pt>
                <c:pt idx="3300">
                  <c:v>10-06, 07:05</c:v>
                </c:pt>
                <c:pt idx="3301">
                  <c:v>10-06, 07:06</c:v>
                </c:pt>
                <c:pt idx="3302">
                  <c:v>10-06, 07:07</c:v>
                </c:pt>
                <c:pt idx="3303">
                  <c:v>10-06, 07:08</c:v>
                </c:pt>
                <c:pt idx="3304">
                  <c:v>10-06, 07:09</c:v>
                </c:pt>
                <c:pt idx="3305">
                  <c:v>10-06, 07:10</c:v>
                </c:pt>
                <c:pt idx="3306">
                  <c:v>10-06, 07:11</c:v>
                </c:pt>
                <c:pt idx="3307">
                  <c:v>10-06, 07:12</c:v>
                </c:pt>
                <c:pt idx="3308">
                  <c:v>10-06, 07:13</c:v>
                </c:pt>
                <c:pt idx="3309">
                  <c:v>10-06, 07:14</c:v>
                </c:pt>
                <c:pt idx="3310">
                  <c:v>10-06, 07:15</c:v>
                </c:pt>
                <c:pt idx="3311">
                  <c:v>10-06, 07:16</c:v>
                </c:pt>
                <c:pt idx="3312">
                  <c:v>10-06, 07:17</c:v>
                </c:pt>
                <c:pt idx="3313">
                  <c:v>10-06, 07:18</c:v>
                </c:pt>
                <c:pt idx="3314">
                  <c:v>10-06, 07:19</c:v>
                </c:pt>
                <c:pt idx="3315">
                  <c:v>10-06, 07:20</c:v>
                </c:pt>
                <c:pt idx="3316">
                  <c:v>10-06, 07:21</c:v>
                </c:pt>
                <c:pt idx="3317">
                  <c:v>10-06, 07:22</c:v>
                </c:pt>
                <c:pt idx="3318">
                  <c:v>10-06, 07:23</c:v>
                </c:pt>
                <c:pt idx="3319">
                  <c:v>10-06, 07:24</c:v>
                </c:pt>
                <c:pt idx="3320">
                  <c:v>10-06, 07:25</c:v>
                </c:pt>
                <c:pt idx="3321">
                  <c:v>10-06, 07:26</c:v>
                </c:pt>
                <c:pt idx="3322">
                  <c:v>10-06, 07:27</c:v>
                </c:pt>
                <c:pt idx="3323">
                  <c:v>10-06, 07:28</c:v>
                </c:pt>
                <c:pt idx="3324">
                  <c:v>10-06, 07:29</c:v>
                </c:pt>
                <c:pt idx="3325">
                  <c:v>10-06, 07:30</c:v>
                </c:pt>
                <c:pt idx="3326">
                  <c:v>10-06, 07:31</c:v>
                </c:pt>
                <c:pt idx="3327">
                  <c:v>10-06, 07:32</c:v>
                </c:pt>
                <c:pt idx="3328">
                  <c:v>10-06, 07:33</c:v>
                </c:pt>
                <c:pt idx="3329">
                  <c:v>10-06, 07:34</c:v>
                </c:pt>
                <c:pt idx="3330">
                  <c:v>10-06, 07:35</c:v>
                </c:pt>
                <c:pt idx="3331">
                  <c:v>10-06, 07:36</c:v>
                </c:pt>
                <c:pt idx="3332">
                  <c:v>10-06, 07:37</c:v>
                </c:pt>
                <c:pt idx="3333">
                  <c:v>10-06, 07:38</c:v>
                </c:pt>
                <c:pt idx="3334">
                  <c:v>10-06, 07:39</c:v>
                </c:pt>
                <c:pt idx="3335">
                  <c:v>10-06, 07:40</c:v>
                </c:pt>
                <c:pt idx="3336">
                  <c:v>10-06, 07:41</c:v>
                </c:pt>
                <c:pt idx="3337">
                  <c:v>10-06, 07:42</c:v>
                </c:pt>
                <c:pt idx="3338">
                  <c:v>10-06, 07:43</c:v>
                </c:pt>
                <c:pt idx="3339">
                  <c:v>10-06, 07:44</c:v>
                </c:pt>
                <c:pt idx="3340">
                  <c:v>10-06, 07:45</c:v>
                </c:pt>
                <c:pt idx="3341">
                  <c:v>10-06, 07:46</c:v>
                </c:pt>
                <c:pt idx="3342">
                  <c:v>10-06, 07:47</c:v>
                </c:pt>
                <c:pt idx="3343">
                  <c:v>10-06, 07:48</c:v>
                </c:pt>
                <c:pt idx="3344">
                  <c:v>10-06, 07:49</c:v>
                </c:pt>
                <c:pt idx="3345">
                  <c:v>10-06, 07:50</c:v>
                </c:pt>
                <c:pt idx="3346">
                  <c:v>10-06, 07:51</c:v>
                </c:pt>
                <c:pt idx="3347">
                  <c:v>10-06, 07:52</c:v>
                </c:pt>
                <c:pt idx="3348">
                  <c:v>10-06, 07:53</c:v>
                </c:pt>
                <c:pt idx="3349">
                  <c:v>10-06, 07:54</c:v>
                </c:pt>
                <c:pt idx="3350">
                  <c:v>10-06, 07:55</c:v>
                </c:pt>
                <c:pt idx="3351">
                  <c:v>10-06, 07:56</c:v>
                </c:pt>
                <c:pt idx="3352">
                  <c:v>10-06, 07:57</c:v>
                </c:pt>
                <c:pt idx="3353">
                  <c:v>10-06, 07:58</c:v>
                </c:pt>
                <c:pt idx="3354">
                  <c:v>10-06, 07:59</c:v>
                </c:pt>
                <c:pt idx="3355">
                  <c:v>10-06, 08:00</c:v>
                </c:pt>
                <c:pt idx="3356">
                  <c:v>10-06, 08:01</c:v>
                </c:pt>
                <c:pt idx="3357">
                  <c:v>10-06, 08:02</c:v>
                </c:pt>
                <c:pt idx="3358">
                  <c:v>10-06, 08:03</c:v>
                </c:pt>
                <c:pt idx="3359">
                  <c:v>10-06, 08:04</c:v>
                </c:pt>
                <c:pt idx="3360">
                  <c:v>10-06, 08:05</c:v>
                </c:pt>
                <c:pt idx="3361">
                  <c:v>10-06, 08:06</c:v>
                </c:pt>
                <c:pt idx="3362">
                  <c:v>10-06, 08:07</c:v>
                </c:pt>
                <c:pt idx="3363">
                  <c:v>10-06, 08:08</c:v>
                </c:pt>
                <c:pt idx="3364">
                  <c:v>10-06, 08:09</c:v>
                </c:pt>
                <c:pt idx="3365">
                  <c:v>10-06, 08:10</c:v>
                </c:pt>
                <c:pt idx="3366">
                  <c:v>10-06, 08:11</c:v>
                </c:pt>
                <c:pt idx="3367">
                  <c:v>10-06, 08:12</c:v>
                </c:pt>
                <c:pt idx="3368">
                  <c:v>10-06, 08:13</c:v>
                </c:pt>
                <c:pt idx="3369">
                  <c:v>10-06, 08:14</c:v>
                </c:pt>
                <c:pt idx="3370">
                  <c:v>10-06, 08:15</c:v>
                </c:pt>
                <c:pt idx="3371">
                  <c:v>10-06, 08:16</c:v>
                </c:pt>
                <c:pt idx="3372">
                  <c:v>10-06, 08:17</c:v>
                </c:pt>
                <c:pt idx="3373">
                  <c:v>10-06, 08:18</c:v>
                </c:pt>
                <c:pt idx="3374">
                  <c:v>10-06, 08:19</c:v>
                </c:pt>
                <c:pt idx="3375">
                  <c:v>10-06, 08:20</c:v>
                </c:pt>
                <c:pt idx="3376">
                  <c:v>10-06, 08:21</c:v>
                </c:pt>
                <c:pt idx="3377">
                  <c:v>10-06, 08:22</c:v>
                </c:pt>
                <c:pt idx="3378">
                  <c:v>10-06, 08:23</c:v>
                </c:pt>
                <c:pt idx="3379">
                  <c:v>10-06, 08:24</c:v>
                </c:pt>
                <c:pt idx="3380">
                  <c:v>10-06, 08:25</c:v>
                </c:pt>
                <c:pt idx="3381">
                  <c:v>10-06, 08:26</c:v>
                </c:pt>
                <c:pt idx="3382">
                  <c:v>10-06, 08:27</c:v>
                </c:pt>
                <c:pt idx="3383">
                  <c:v>10-06, 08:28</c:v>
                </c:pt>
                <c:pt idx="3384">
                  <c:v>10-06, 08:29</c:v>
                </c:pt>
                <c:pt idx="3385">
                  <c:v>10-06, 08:30</c:v>
                </c:pt>
                <c:pt idx="3386">
                  <c:v>10-06, 08:31</c:v>
                </c:pt>
                <c:pt idx="3387">
                  <c:v>10-06, 08:32</c:v>
                </c:pt>
                <c:pt idx="3388">
                  <c:v>10-06, 08:33</c:v>
                </c:pt>
                <c:pt idx="3389">
                  <c:v>10-06, 08:34</c:v>
                </c:pt>
                <c:pt idx="3390">
                  <c:v>10-06, 08:35</c:v>
                </c:pt>
                <c:pt idx="3391">
                  <c:v>10-06, 08:36</c:v>
                </c:pt>
                <c:pt idx="3392">
                  <c:v>10-06, 08:37</c:v>
                </c:pt>
                <c:pt idx="3393">
                  <c:v>10-06, 08:38</c:v>
                </c:pt>
                <c:pt idx="3394">
                  <c:v>10-06, 08:39</c:v>
                </c:pt>
                <c:pt idx="3395">
                  <c:v>10-06, 08:40</c:v>
                </c:pt>
                <c:pt idx="3396">
                  <c:v>10-06, 08:41</c:v>
                </c:pt>
                <c:pt idx="3397">
                  <c:v>10-06, 08:42</c:v>
                </c:pt>
                <c:pt idx="3398">
                  <c:v>10-06, 08:43</c:v>
                </c:pt>
                <c:pt idx="3399">
                  <c:v>10-06, 08:44</c:v>
                </c:pt>
                <c:pt idx="3400">
                  <c:v>10-06, 08:45</c:v>
                </c:pt>
                <c:pt idx="3401">
                  <c:v>10-06, 08:46</c:v>
                </c:pt>
                <c:pt idx="3402">
                  <c:v>10-06, 08:47</c:v>
                </c:pt>
                <c:pt idx="3403">
                  <c:v>10-06, 08:48</c:v>
                </c:pt>
                <c:pt idx="3404">
                  <c:v>10-06, 08:49</c:v>
                </c:pt>
                <c:pt idx="3405">
                  <c:v>10-06, 08:50</c:v>
                </c:pt>
                <c:pt idx="3406">
                  <c:v>10-06, 08:51</c:v>
                </c:pt>
                <c:pt idx="3407">
                  <c:v>10-06, 08:52</c:v>
                </c:pt>
                <c:pt idx="3408">
                  <c:v>10-06, 08:53</c:v>
                </c:pt>
                <c:pt idx="3409">
                  <c:v>10-06, 08:54</c:v>
                </c:pt>
                <c:pt idx="3410">
                  <c:v>10-06, 08:55</c:v>
                </c:pt>
                <c:pt idx="3411">
                  <c:v>10-06, 08:56</c:v>
                </c:pt>
                <c:pt idx="3412">
                  <c:v>10-06, 08:57</c:v>
                </c:pt>
                <c:pt idx="3413">
                  <c:v>10-06, 08:58</c:v>
                </c:pt>
                <c:pt idx="3414">
                  <c:v>10-06, 08:59</c:v>
                </c:pt>
                <c:pt idx="3415">
                  <c:v>10-06, 09:00</c:v>
                </c:pt>
                <c:pt idx="3416">
                  <c:v>10-06, 09:01</c:v>
                </c:pt>
                <c:pt idx="3417">
                  <c:v>10-06, 09:02</c:v>
                </c:pt>
                <c:pt idx="3418">
                  <c:v>10-06, 09:03</c:v>
                </c:pt>
                <c:pt idx="3419">
                  <c:v>10-06, 09:04</c:v>
                </c:pt>
                <c:pt idx="3420">
                  <c:v>10-06, 09:05</c:v>
                </c:pt>
                <c:pt idx="3421">
                  <c:v>10-06, 09:06</c:v>
                </c:pt>
                <c:pt idx="3422">
                  <c:v>10-06, 09:07</c:v>
                </c:pt>
                <c:pt idx="3423">
                  <c:v>10-06, 09:08</c:v>
                </c:pt>
                <c:pt idx="3424">
                  <c:v>10-06, 09:09</c:v>
                </c:pt>
                <c:pt idx="3425">
                  <c:v>10-06, 09:10</c:v>
                </c:pt>
                <c:pt idx="3426">
                  <c:v>10-06, 09:11</c:v>
                </c:pt>
                <c:pt idx="3427">
                  <c:v>10-06, 09:12</c:v>
                </c:pt>
                <c:pt idx="3428">
                  <c:v>10-06, 09:13</c:v>
                </c:pt>
                <c:pt idx="3429">
                  <c:v>10-06, 09:14</c:v>
                </c:pt>
                <c:pt idx="3430">
                  <c:v>10-06, 09:15</c:v>
                </c:pt>
                <c:pt idx="3431">
                  <c:v>10-06, 09:16</c:v>
                </c:pt>
                <c:pt idx="3432">
                  <c:v>10-06, 09:17</c:v>
                </c:pt>
                <c:pt idx="3433">
                  <c:v>10-06, 09:18</c:v>
                </c:pt>
                <c:pt idx="3434">
                  <c:v>10-06, 09:19</c:v>
                </c:pt>
                <c:pt idx="3435">
                  <c:v>10-06, 09:20</c:v>
                </c:pt>
                <c:pt idx="3436">
                  <c:v>10-06, 09:21</c:v>
                </c:pt>
                <c:pt idx="3437">
                  <c:v>10-06, 09:22</c:v>
                </c:pt>
                <c:pt idx="3438">
                  <c:v>10-06, 09:23</c:v>
                </c:pt>
                <c:pt idx="3439">
                  <c:v>10-06, 09:24</c:v>
                </c:pt>
                <c:pt idx="3440">
                  <c:v>10-06, 09:25</c:v>
                </c:pt>
                <c:pt idx="3441">
                  <c:v>10-06, 09:26</c:v>
                </c:pt>
                <c:pt idx="3442">
                  <c:v>10-06, 09:27</c:v>
                </c:pt>
                <c:pt idx="3443">
                  <c:v>10-06, 09:28</c:v>
                </c:pt>
                <c:pt idx="3444">
                  <c:v>10-06, 09:29</c:v>
                </c:pt>
                <c:pt idx="3445">
                  <c:v>10-06, 09:30</c:v>
                </c:pt>
                <c:pt idx="3446">
                  <c:v>10-06, 09:31</c:v>
                </c:pt>
                <c:pt idx="3447">
                  <c:v>10-06, 09:32</c:v>
                </c:pt>
                <c:pt idx="3448">
                  <c:v>10-06, 09:33</c:v>
                </c:pt>
                <c:pt idx="3449">
                  <c:v>10-06, 09:34</c:v>
                </c:pt>
                <c:pt idx="3450">
                  <c:v>10-06, 09:35</c:v>
                </c:pt>
                <c:pt idx="3451">
                  <c:v>10-06, 09:36</c:v>
                </c:pt>
                <c:pt idx="3452">
                  <c:v>10-06, 09:37</c:v>
                </c:pt>
                <c:pt idx="3453">
                  <c:v>10-06, 09:38</c:v>
                </c:pt>
                <c:pt idx="3454">
                  <c:v>10-06, 09:39</c:v>
                </c:pt>
                <c:pt idx="3455">
                  <c:v>10-06, 09:40</c:v>
                </c:pt>
                <c:pt idx="3456">
                  <c:v>10-06, 09:41</c:v>
                </c:pt>
                <c:pt idx="3457">
                  <c:v>10-06, 09:42</c:v>
                </c:pt>
                <c:pt idx="3458">
                  <c:v>10-06, 09:43</c:v>
                </c:pt>
                <c:pt idx="3459">
                  <c:v>10-06, 09:44</c:v>
                </c:pt>
                <c:pt idx="3460">
                  <c:v>10-06, 09:45</c:v>
                </c:pt>
                <c:pt idx="3461">
                  <c:v>10-06, 09:46</c:v>
                </c:pt>
                <c:pt idx="3462">
                  <c:v>10-06, 09:47</c:v>
                </c:pt>
                <c:pt idx="3463">
                  <c:v>10-06, 09:48</c:v>
                </c:pt>
                <c:pt idx="3464">
                  <c:v>10-06, 09:49</c:v>
                </c:pt>
                <c:pt idx="3465">
                  <c:v>10-06, 09:50</c:v>
                </c:pt>
                <c:pt idx="3466">
                  <c:v>10-06, 09:51</c:v>
                </c:pt>
                <c:pt idx="3467">
                  <c:v>10-06, 09:52</c:v>
                </c:pt>
                <c:pt idx="3468">
                  <c:v>10-06, 09:53</c:v>
                </c:pt>
                <c:pt idx="3469">
                  <c:v>10-06, 09:54</c:v>
                </c:pt>
                <c:pt idx="3470">
                  <c:v>10-06, 09:55</c:v>
                </c:pt>
                <c:pt idx="3471">
                  <c:v>10-06, 09:56</c:v>
                </c:pt>
                <c:pt idx="3472">
                  <c:v>10-06, 09:57</c:v>
                </c:pt>
                <c:pt idx="3473">
                  <c:v>10-06, 09:58</c:v>
                </c:pt>
                <c:pt idx="3474">
                  <c:v>10-06, 09:59</c:v>
                </c:pt>
                <c:pt idx="3475">
                  <c:v>10-06, 10:00</c:v>
                </c:pt>
                <c:pt idx="3476">
                  <c:v>10-06, 10:01</c:v>
                </c:pt>
                <c:pt idx="3477">
                  <c:v>10-06, 10:02</c:v>
                </c:pt>
                <c:pt idx="3478">
                  <c:v>10-06, 10:03</c:v>
                </c:pt>
                <c:pt idx="3479">
                  <c:v>10-06, 10:54</c:v>
                </c:pt>
                <c:pt idx="3480">
                  <c:v>10-06, 10:55</c:v>
                </c:pt>
                <c:pt idx="3481">
                  <c:v>10-06, 10:56</c:v>
                </c:pt>
                <c:pt idx="3482">
                  <c:v>10-06, 10:57</c:v>
                </c:pt>
                <c:pt idx="3483">
                  <c:v>10-06, 10:58</c:v>
                </c:pt>
                <c:pt idx="3484">
                  <c:v>10-06, 10:59</c:v>
                </c:pt>
                <c:pt idx="3485">
                  <c:v>10-06, 11:00</c:v>
                </c:pt>
                <c:pt idx="3486">
                  <c:v>10-06, 11:01</c:v>
                </c:pt>
                <c:pt idx="3487">
                  <c:v>10-06, 11:02</c:v>
                </c:pt>
                <c:pt idx="3488">
                  <c:v>10-06, 11:03</c:v>
                </c:pt>
                <c:pt idx="3489">
                  <c:v>10-06, 11:04</c:v>
                </c:pt>
                <c:pt idx="3490">
                  <c:v>10-06, 11:05</c:v>
                </c:pt>
                <c:pt idx="3491">
                  <c:v>10-06, 11:06</c:v>
                </c:pt>
                <c:pt idx="3492">
                  <c:v>10-06, 11:07</c:v>
                </c:pt>
                <c:pt idx="3493">
                  <c:v>10-06, 11:08</c:v>
                </c:pt>
                <c:pt idx="3494">
                  <c:v>10-06, 11:09</c:v>
                </c:pt>
                <c:pt idx="3495">
                  <c:v>10-06, 11:10</c:v>
                </c:pt>
                <c:pt idx="3496">
                  <c:v>10-06, 11:11</c:v>
                </c:pt>
                <c:pt idx="3497">
                  <c:v>10-06, 11:12</c:v>
                </c:pt>
                <c:pt idx="3498">
                  <c:v>10-06, 11:13</c:v>
                </c:pt>
                <c:pt idx="3499">
                  <c:v>10-06, 11:14</c:v>
                </c:pt>
                <c:pt idx="3500">
                  <c:v>10-06, 11:15</c:v>
                </c:pt>
                <c:pt idx="3501">
                  <c:v>10-06, 11:16</c:v>
                </c:pt>
                <c:pt idx="3502">
                  <c:v>10-06, 11:17</c:v>
                </c:pt>
                <c:pt idx="3503">
                  <c:v>10-06, 11:18</c:v>
                </c:pt>
                <c:pt idx="3504">
                  <c:v>10-06, 11:19</c:v>
                </c:pt>
                <c:pt idx="3505">
                  <c:v>10-06, 11:20</c:v>
                </c:pt>
                <c:pt idx="3506">
                  <c:v>10-06, 11:21</c:v>
                </c:pt>
                <c:pt idx="3507">
                  <c:v>10-06, 11:22</c:v>
                </c:pt>
                <c:pt idx="3508">
                  <c:v>10-06, 11:23</c:v>
                </c:pt>
                <c:pt idx="3509">
                  <c:v>10-06, 11:24</c:v>
                </c:pt>
                <c:pt idx="3510">
                  <c:v>10-06, 11:25</c:v>
                </c:pt>
                <c:pt idx="3511">
                  <c:v>10-06, 11:26</c:v>
                </c:pt>
                <c:pt idx="3512">
                  <c:v>10-06, 11:27</c:v>
                </c:pt>
                <c:pt idx="3513">
                  <c:v>10-06, 11:28</c:v>
                </c:pt>
                <c:pt idx="3514">
                  <c:v>10-06, 11:29</c:v>
                </c:pt>
                <c:pt idx="3515">
                  <c:v>10-06, 11:30</c:v>
                </c:pt>
                <c:pt idx="3516">
                  <c:v>10-06, 11:31</c:v>
                </c:pt>
                <c:pt idx="3517">
                  <c:v>10-06, 11:32</c:v>
                </c:pt>
                <c:pt idx="3518">
                  <c:v>10-06, 11:33</c:v>
                </c:pt>
                <c:pt idx="3519">
                  <c:v>10-06, 11:34</c:v>
                </c:pt>
                <c:pt idx="3520">
                  <c:v>10-06, 11:35</c:v>
                </c:pt>
                <c:pt idx="3521">
                  <c:v>10-06, 11:36</c:v>
                </c:pt>
                <c:pt idx="3522">
                  <c:v>10-06, 11:37</c:v>
                </c:pt>
                <c:pt idx="3523">
                  <c:v>10-06, 11:38</c:v>
                </c:pt>
                <c:pt idx="3524">
                  <c:v>10-06, 11:39</c:v>
                </c:pt>
                <c:pt idx="3525">
                  <c:v>10-06, 11:40</c:v>
                </c:pt>
                <c:pt idx="3526">
                  <c:v>10-06, 11:41</c:v>
                </c:pt>
                <c:pt idx="3527">
                  <c:v>10-06, 11:42</c:v>
                </c:pt>
                <c:pt idx="3528">
                  <c:v>10-06, 11:43</c:v>
                </c:pt>
                <c:pt idx="3529">
                  <c:v>10-06, 11:44</c:v>
                </c:pt>
                <c:pt idx="3530">
                  <c:v>10-06, 11:45</c:v>
                </c:pt>
                <c:pt idx="3531">
                  <c:v>10-06, 11:46</c:v>
                </c:pt>
                <c:pt idx="3532">
                  <c:v>10-06, 11:47</c:v>
                </c:pt>
                <c:pt idx="3533">
                  <c:v>10-06, 11:48</c:v>
                </c:pt>
                <c:pt idx="3534">
                  <c:v>10-06, 11:49</c:v>
                </c:pt>
                <c:pt idx="3535">
                  <c:v>10-06, 11:50</c:v>
                </c:pt>
                <c:pt idx="3536">
                  <c:v>10-06, 11:51</c:v>
                </c:pt>
                <c:pt idx="3537">
                  <c:v>10-06, 11:52</c:v>
                </c:pt>
                <c:pt idx="3538">
                  <c:v>10-06, 11:53</c:v>
                </c:pt>
                <c:pt idx="3539">
                  <c:v>10-06, 11:54</c:v>
                </c:pt>
                <c:pt idx="3540">
                  <c:v>10-06, 11:55</c:v>
                </c:pt>
                <c:pt idx="3541">
                  <c:v>10-06, 11:56</c:v>
                </c:pt>
                <c:pt idx="3542">
                  <c:v>10-06, 11:57</c:v>
                </c:pt>
                <c:pt idx="3543">
                  <c:v>10-06, 11:58</c:v>
                </c:pt>
                <c:pt idx="3544">
                  <c:v>10-06, 11:59</c:v>
                </c:pt>
                <c:pt idx="3545">
                  <c:v>10-06, 12:00</c:v>
                </c:pt>
                <c:pt idx="3546">
                  <c:v>10-06, 12:01</c:v>
                </c:pt>
                <c:pt idx="3547">
                  <c:v>10-06, 12:02</c:v>
                </c:pt>
                <c:pt idx="3548">
                  <c:v>10-06, 12:03</c:v>
                </c:pt>
                <c:pt idx="3549">
                  <c:v>10-06, 12:04</c:v>
                </c:pt>
                <c:pt idx="3550">
                  <c:v>10-06, 12:05</c:v>
                </c:pt>
                <c:pt idx="3551">
                  <c:v>10-06, 12:06</c:v>
                </c:pt>
                <c:pt idx="3552">
                  <c:v>10-06, 12:07</c:v>
                </c:pt>
                <c:pt idx="3553">
                  <c:v>10-06, 12:08</c:v>
                </c:pt>
                <c:pt idx="3554">
                  <c:v>10-06, 12:09</c:v>
                </c:pt>
                <c:pt idx="3555">
                  <c:v>10-06, 12:10</c:v>
                </c:pt>
                <c:pt idx="3556">
                  <c:v>10-06, 12:11</c:v>
                </c:pt>
                <c:pt idx="3557">
                  <c:v>10-06, 12:12</c:v>
                </c:pt>
                <c:pt idx="3558">
                  <c:v>10-06, 12:13</c:v>
                </c:pt>
                <c:pt idx="3559">
                  <c:v>10-06, 12:14</c:v>
                </c:pt>
                <c:pt idx="3560">
                  <c:v>10-06, 12:15</c:v>
                </c:pt>
                <c:pt idx="3561">
                  <c:v>10-06, 12:16</c:v>
                </c:pt>
                <c:pt idx="3562">
                  <c:v>10-06, 12:17</c:v>
                </c:pt>
                <c:pt idx="3563">
                  <c:v>10-06, 12:18</c:v>
                </c:pt>
                <c:pt idx="3564">
                  <c:v>10-06, 12:19</c:v>
                </c:pt>
                <c:pt idx="3565">
                  <c:v>10-06, 12:20</c:v>
                </c:pt>
                <c:pt idx="3566">
                  <c:v>10-06, 12:21</c:v>
                </c:pt>
                <c:pt idx="3567">
                  <c:v>10-06, 12:22</c:v>
                </c:pt>
                <c:pt idx="3568">
                  <c:v>10-06, 12:23</c:v>
                </c:pt>
                <c:pt idx="3569">
                  <c:v>10-06, 12:25</c:v>
                </c:pt>
                <c:pt idx="3570">
                  <c:v>10-06, 12:29</c:v>
                </c:pt>
                <c:pt idx="3571">
                  <c:v>10-06, 12:30</c:v>
                </c:pt>
                <c:pt idx="3572">
                  <c:v>10-06, 12:31</c:v>
                </c:pt>
                <c:pt idx="3573">
                  <c:v>10-06, 12:32</c:v>
                </c:pt>
                <c:pt idx="3574">
                  <c:v>10-06, 12:33</c:v>
                </c:pt>
                <c:pt idx="3575">
                  <c:v>10-06, 12:34</c:v>
                </c:pt>
                <c:pt idx="3576">
                  <c:v>10-06, 12:35</c:v>
                </c:pt>
                <c:pt idx="3577">
                  <c:v>10-06, 12:36</c:v>
                </c:pt>
                <c:pt idx="3578">
                  <c:v>10-06, 12:37</c:v>
                </c:pt>
                <c:pt idx="3579">
                  <c:v>10-06, 12:38</c:v>
                </c:pt>
                <c:pt idx="3580">
                  <c:v>10-06, 12:39</c:v>
                </c:pt>
                <c:pt idx="3581">
                  <c:v>10-06, 12:40</c:v>
                </c:pt>
                <c:pt idx="3582">
                  <c:v>10-06, 12:41</c:v>
                </c:pt>
                <c:pt idx="3583">
                  <c:v>10-06, 12:42</c:v>
                </c:pt>
                <c:pt idx="3584">
                  <c:v>10-06, 12:43</c:v>
                </c:pt>
                <c:pt idx="3585">
                  <c:v>10-06, 12:44</c:v>
                </c:pt>
                <c:pt idx="3586">
                  <c:v>10-06, 12:45</c:v>
                </c:pt>
                <c:pt idx="3587">
                  <c:v>10-06, 12:46</c:v>
                </c:pt>
                <c:pt idx="3588">
                  <c:v>10-06, 12:47</c:v>
                </c:pt>
                <c:pt idx="3589">
                  <c:v>10-06, 12:48</c:v>
                </c:pt>
                <c:pt idx="3590">
                  <c:v>10-06, 12:49</c:v>
                </c:pt>
                <c:pt idx="3591">
                  <c:v>10-06, 12:50</c:v>
                </c:pt>
                <c:pt idx="3592">
                  <c:v>10-06, 12:51</c:v>
                </c:pt>
                <c:pt idx="3593">
                  <c:v>10-06, 12:52</c:v>
                </c:pt>
                <c:pt idx="3594">
                  <c:v>10-06, 12:53</c:v>
                </c:pt>
                <c:pt idx="3595">
                  <c:v>10-06, 12:54</c:v>
                </c:pt>
                <c:pt idx="3596">
                  <c:v>10-06, 12:55</c:v>
                </c:pt>
                <c:pt idx="3597">
                  <c:v>10-06, 12:56</c:v>
                </c:pt>
                <c:pt idx="3598">
                  <c:v>10-06, 13:00</c:v>
                </c:pt>
                <c:pt idx="3599">
                  <c:v>10-06, 14:08</c:v>
                </c:pt>
                <c:pt idx="3600">
                  <c:v>10-06, 14:09</c:v>
                </c:pt>
                <c:pt idx="3601">
                  <c:v>10-06, 14:10</c:v>
                </c:pt>
                <c:pt idx="3602">
                  <c:v>10-06, 14:11</c:v>
                </c:pt>
                <c:pt idx="3603">
                  <c:v>10-06, 14:12</c:v>
                </c:pt>
                <c:pt idx="3604">
                  <c:v>10-06, 14:13</c:v>
                </c:pt>
                <c:pt idx="3605">
                  <c:v>10-06, 14:14</c:v>
                </c:pt>
                <c:pt idx="3606">
                  <c:v>10-06, 14:15</c:v>
                </c:pt>
                <c:pt idx="3607">
                  <c:v>10-06, 14:16</c:v>
                </c:pt>
                <c:pt idx="3608">
                  <c:v>10-06, 14:17</c:v>
                </c:pt>
                <c:pt idx="3609">
                  <c:v>10-06, 14:18</c:v>
                </c:pt>
                <c:pt idx="3610">
                  <c:v>10-06, 14:19</c:v>
                </c:pt>
                <c:pt idx="3611">
                  <c:v>10-06, 14:20</c:v>
                </c:pt>
                <c:pt idx="3612">
                  <c:v>10-06, 14:21</c:v>
                </c:pt>
                <c:pt idx="3613">
                  <c:v>10-06, 14:22</c:v>
                </c:pt>
                <c:pt idx="3614">
                  <c:v>10-06, 14:23</c:v>
                </c:pt>
                <c:pt idx="3615">
                  <c:v>10-06, 14:24</c:v>
                </c:pt>
                <c:pt idx="3616">
                  <c:v>10-06, 14:25</c:v>
                </c:pt>
                <c:pt idx="3617">
                  <c:v>10-06, 14:26</c:v>
                </c:pt>
                <c:pt idx="3618">
                  <c:v>10-06, 14:27</c:v>
                </c:pt>
                <c:pt idx="3619">
                  <c:v>10-06, 14:28</c:v>
                </c:pt>
                <c:pt idx="3620">
                  <c:v>10-06, 14:29</c:v>
                </c:pt>
                <c:pt idx="3621">
                  <c:v>10-06, 14:30</c:v>
                </c:pt>
                <c:pt idx="3622">
                  <c:v>10-06, 14:31</c:v>
                </c:pt>
                <c:pt idx="3623">
                  <c:v>10-06, 14:32</c:v>
                </c:pt>
                <c:pt idx="3624">
                  <c:v>10-06, 14:33</c:v>
                </c:pt>
                <c:pt idx="3625">
                  <c:v>10-06, 14:34</c:v>
                </c:pt>
                <c:pt idx="3626">
                  <c:v>10-06, 14:35</c:v>
                </c:pt>
                <c:pt idx="3627">
                  <c:v>10-06, 14:36</c:v>
                </c:pt>
                <c:pt idx="3628">
                  <c:v>10-06, 14:37</c:v>
                </c:pt>
                <c:pt idx="3629">
                  <c:v>10-06, 14:38</c:v>
                </c:pt>
                <c:pt idx="3630">
                  <c:v>10-06, 14:39</c:v>
                </c:pt>
                <c:pt idx="3631">
                  <c:v>10-06, 14:40</c:v>
                </c:pt>
                <c:pt idx="3632">
                  <c:v>10-06, 14:41</c:v>
                </c:pt>
                <c:pt idx="3633">
                  <c:v>10-06, 14:42</c:v>
                </c:pt>
                <c:pt idx="3634">
                  <c:v>10-06, 14:43</c:v>
                </c:pt>
                <c:pt idx="3635">
                  <c:v>10-06, 14:44</c:v>
                </c:pt>
                <c:pt idx="3636">
                  <c:v>10-06, 14:45</c:v>
                </c:pt>
                <c:pt idx="3637">
                  <c:v>10-06, 14:46</c:v>
                </c:pt>
                <c:pt idx="3638">
                  <c:v>10-06, 14:47</c:v>
                </c:pt>
                <c:pt idx="3639">
                  <c:v>10-06, 14:48</c:v>
                </c:pt>
                <c:pt idx="3640">
                  <c:v>10-06, 14:49</c:v>
                </c:pt>
                <c:pt idx="3641">
                  <c:v>10-06, 14:50</c:v>
                </c:pt>
                <c:pt idx="3642">
                  <c:v>10-06, 14:51</c:v>
                </c:pt>
                <c:pt idx="3643">
                  <c:v>10-06, 14:52</c:v>
                </c:pt>
                <c:pt idx="3644">
                  <c:v>10-06, 14:53</c:v>
                </c:pt>
                <c:pt idx="3645">
                  <c:v>10-06, 14:54</c:v>
                </c:pt>
                <c:pt idx="3646">
                  <c:v>10-06, 14:55</c:v>
                </c:pt>
                <c:pt idx="3647">
                  <c:v>10-06, 14:56</c:v>
                </c:pt>
                <c:pt idx="3648">
                  <c:v>10-06, 14:57</c:v>
                </c:pt>
                <c:pt idx="3649">
                  <c:v>10-06, 14:58</c:v>
                </c:pt>
                <c:pt idx="3650">
                  <c:v>10-06, 14:59</c:v>
                </c:pt>
                <c:pt idx="3651">
                  <c:v>10-06, 15:00</c:v>
                </c:pt>
                <c:pt idx="3652">
                  <c:v>10-06, 15:01</c:v>
                </c:pt>
                <c:pt idx="3653">
                  <c:v>10-06, 15:02</c:v>
                </c:pt>
                <c:pt idx="3654">
                  <c:v>10-06, 15:03</c:v>
                </c:pt>
                <c:pt idx="3655">
                  <c:v>10-06, 15:04</c:v>
                </c:pt>
                <c:pt idx="3656">
                  <c:v>10-06, 15:05</c:v>
                </c:pt>
                <c:pt idx="3657">
                  <c:v>10-06, 15:06</c:v>
                </c:pt>
                <c:pt idx="3658">
                  <c:v>10-06, 15:07</c:v>
                </c:pt>
                <c:pt idx="3659">
                  <c:v>10-06, 15:08</c:v>
                </c:pt>
                <c:pt idx="3660">
                  <c:v>10-06, 15:09</c:v>
                </c:pt>
                <c:pt idx="3661">
                  <c:v>10-06, 15:10</c:v>
                </c:pt>
                <c:pt idx="3662">
                  <c:v>10-06, 15:11</c:v>
                </c:pt>
                <c:pt idx="3663">
                  <c:v>10-06, 15:12</c:v>
                </c:pt>
                <c:pt idx="3664">
                  <c:v>10-06, 15:13</c:v>
                </c:pt>
                <c:pt idx="3665">
                  <c:v>10-06, 15:14</c:v>
                </c:pt>
                <c:pt idx="3666">
                  <c:v>10-06, 15:15</c:v>
                </c:pt>
                <c:pt idx="3667">
                  <c:v>10-06, 15:16</c:v>
                </c:pt>
                <c:pt idx="3668">
                  <c:v>10-06, 15:17</c:v>
                </c:pt>
                <c:pt idx="3669">
                  <c:v>10-06, 15:18</c:v>
                </c:pt>
                <c:pt idx="3670">
                  <c:v>10-06, 15:19</c:v>
                </c:pt>
                <c:pt idx="3671">
                  <c:v>10-06, 15:20</c:v>
                </c:pt>
                <c:pt idx="3672">
                  <c:v>10-06, 15:21</c:v>
                </c:pt>
                <c:pt idx="3673">
                  <c:v>10-06, 15:22</c:v>
                </c:pt>
                <c:pt idx="3674">
                  <c:v>10-06, 15:23</c:v>
                </c:pt>
                <c:pt idx="3675">
                  <c:v>10-06, 15:24</c:v>
                </c:pt>
                <c:pt idx="3676">
                  <c:v>10-06, 15:25</c:v>
                </c:pt>
                <c:pt idx="3677">
                  <c:v>10-06, 15:26</c:v>
                </c:pt>
                <c:pt idx="3678">
                  <c:v>10-06, 15:27</c:v>
                </c:pt>
                <c:pt idx="3679">
                  <c:v>10-06, 15:28</c:v>
                </c:pt>
                <c:pt idx="3680">
                  <c:v>10-06, 15:29</c:v>
                </c:pt>
                <c:pt idx="3681">
                  <c:v>10-06, 15:30</c:v>
                </c:pt>
                <c:pt idx="3682">
                  <c:v>10-06, 15:31</c:v>
                </c:pt>
                <c:pt idx="3683">
                  <c:v>10-06, 15:32</c:v>
                </c:pt>
                <c:pt idx="3684">
                  <c:v>10-06, 15:33</c:v>
                </c:pt>
                <c:pt idx="3685">
                  <c:v>10-06, 15:34</c:v>
                </c:pt>
                <c:pt idx="3686">
                  <c:v>10-06, 15:35</c:v>
                </c:pt>
                <c:pt idx="3687">
                  <c:v>10-06, 15:36</c:v>
                </c:pt>
                <c:pt idx="3688">
                  <c:v>10-06, 15:37</c:v>
                </c:pt>
                <c:pt idx="3689">
                  <c:v>10-06, 15:38</c:v>
                </c:pt>
                <c:pt idx="3690">
                  <c:v>10-06, 15:39</c:v>
                </c:pt>
                <c:pt idx="3691">
                  <c:v>10-06, 15:40</c:v>
                </c:pt>
                <c:pt idx="3692">
                  <c:v>10-06, 15:41</c:v>
                </c:pt>
                <c:pt idx="3693">
                  <c:v>10-06, 15:42</c:v>
                </c:pt>
                <c:pt idx="3694">
                  <c:v>10-06, 15:43</c:v>
                </c:pt>
                <c:pt idx="3695">
                  <c:v>10-06, 15:44</c:v>
                </c:pt>
                <c:pt idx="3696">
                  <c:v>10-06, 15:45</c:v>
                </c:pt>
                <c:pt idx="3697">
                  <c:v>10-06, 15:46</c:v>
                </c:pt>
                <c:pt idx="3698">
                  <c:v>10-06, 15:47</c:v>
                </c:pt>
                <c:pt idx="3699">
                  <c:v>10-06, 15:48</c:v>
                </c:pt>
                <c:pt idx="3700">
                  <c:v>10-06, 15:49</c:v>
                </c:pt>
                <c:pt idx="3701">
                  <c:v>10-06, 15:50</c:v>
                </c:pt>
                <c:pt idx="3702">
                  <c:v>10-06, 15:51</c:v>
                </c:pt>
                <c:pt idx="3703">
                  <c:v>10-06, 15:52</c:v>
                </c:pt>
                <c:pt idx="3704">
                  <c:v>10-06, 15:53</c:v>
                </c:pt>
                <c:pt idx="3705">
                  <c:v>10-06, 15:54</c:v>
                </c:pt>
                <c:pt idx="3706">
                  <c:v>10-06, 15:55</c:v>
                </c:pt>
                <c:pt idx="3707">
                  <c:v>10-06, 15:56</c:v>
                </c:pt>
                <c:pt idx="3708">
                  <c:v>10-06, 15:57</c:v>
                </c:pt>
                <c:pt idx="3709">
                  <c:v>10-06, 15:58</c:v>
                </c:pt>
                <c:pt idx="3710">
                  <c:v>10-06, 15:59</c:v>
                </c:pt>
                <c:pt idx="3711">
                  <c:v>10-06, 16:00</c:v>
                </c:pt>
                <c:pt idx="3712">
                  <c:v>10-06, 16:01</c:v>
                </c:pt>
                <c:pt idx="3713">
                  <c:v>10-06, 16:02</c:v>
                </c:pt>
                <c:pt idx="3714">
                  <c:v>10-06, 16:03</c:v>
                </c:pt>
                <c:pt idx="3715">
                  <c:v>10-06, 16:04</c:v>
                </c:pt>
                <c:pt idx="3716">
                  <c:v>10-06, 16:05</c:v>
                </c:pt>
                <c:pt idx="3717">
                  <c:v>10-06, 16:06</c:v>
                </c:pt>
                <c:pt idx="3718">
                  <c:v>10-06, 16:07</c:v>
                </c:pt>
                <c:pt idx="3719">
                  <c:v>10-06, 16:08</c:v>
                </c:pt>
                <c:pt idx="3720">
                  <c:v>10-06, 16:09</c:v>
                </c:pt>
                <c:pt idx="3721">
                  <c:v>10-06, 16:10</c:v>
                </c:pt>
                <c:pt idx="3722">
                  <c:v>10-06, 16:11</c:v>
                </c:pt>
                <c:pt idx="3723">
                  <c:v>10-06, 16:12</c:v>
                </c:pt>
                <c:pt idx="3724">
                  <c:v>10-06, 16:13</c:v>
                </c:pt>
                <c:pt idx="3725">
                  <c:v>10-06, 16:14</c:v>
                </c:pt>
                <c:pt idx="3726">
                  <c:v>10-06, 16:15</c:v>
                </c:pt>
                <c:pt idx="3727">
                  <c:v>10-06, 16:16</c:v>
                </c:pt>
                <c:pt idx="3728">
                  <c:v>10-06, 16:17</c:v>
                </c:pt>
                <c:pt idx="3729">
                  <c:v>10-06, 16:18</c:v>
                </c:pt>
                <c:pt idx="3730">
                  <c:v>10-06, 16:19</c:v>
                </c:pt>
                <c:pt idx="3731">
                  <c:v>10-06, 16:20</c:v>
                </c:pt>
                <c:pt idx="3732">
                  <c:v>10-06, 16:21</c:v>
                </c:pt>
                <c:pt idx="3733">
                  <c:v>10-06, 16:22</c:v>
                </c:pt>
                <c:pt idx="3734">
                  <c:v>10-06, 16:23</c:v>
                </c:pt>
                <c:pt idx="3735">
                  <c:v>10-06, 16:24</c:v>
                </c:pt>
                <c:pt idx="3736">
                  <c:v>10-06, 16:25</c:v>
                </c:pt>
                <c:pt idx="3737">
                  <c:v>10-06, 16:26</c:v>
                </c:pt>
                <c:pt idx="3738">
                  <c:v>10-06, 16:27</c:v>
                </c:pt>
                <c:pt idx="3739">
                  <c:v>10-06, 16:28</c:v>
                </c:pt>
                <c:pt idx="3740">
                  <c:v>10-06, 16:29</c:v>
                </c:pt>
                <c:pt idx="3741">
                  <c:v>10-06, 16:30</c:v>
                </c:pt>
                <c:pt idx="3742">
                  <c:v>10-06, 16:31</c:v>
                </c:pt>
                <c:pt idx="3743">
                  <c:v>10-06, 16:32</c:v>
                </c:pt>
                <c:pt idx="3744">
                  <c:v>10-06, 16:33</c:v>
                </c:pt>
                <c:pt idx="3745">
                  <c:v>10-06, 16:34</c:v>
                </c:pt>
                <c:pt idx="3746">
                  <c:v>10-06, 16:35</c:v>
                </c:pt>
                <c:pt idx="3747">
                  <c:v>10-06, 16:36</c:v>
                </c:pt>
                <c:pt idx="3748">
                  <c:v>10-06, 16:37</c:v>
                </c:pt>
                <c:pt idx="3749">
                  <c:v>10-06, 16:38</c:v>
                </c:pt>
                <c:pt idx="3750">
                  <c:v>10-06, 16:39</c:v>
                </c:pt>
                <c:pt idx="3751">
                  <c:v>10-06, 16:40</c:v>
                </c:pt>
                <c:pt idx="3752">
                  <c:v>10-06, 16:41</c:v>
                </c:pt>
                <c:pt idx="3753">
                  <c:v>10-06, 16:42</c:v>
                </c:pt>
                <c:pt idx="3754">
                  <c:v>10-06, 16:43</c:v>
                </c:pt>
                <c:pt idx="3755">
                  <c:v>10-06, 16:44</c:v>
                </c:pt>
                <c:pt idx="3756">
                  <c:v>10-06, 16:45</c:v>
                </c:pt>
                <c:pt idx="3757">
                  <c:v>10-06, 16:46</c:v>
                </c:pt>
                <c:pt idx="3758">
                  <c:v>10-06, 16:47</c:v>
                </c:pt>
                <c:pt idx="3759">
                  <c:v>10-06, 16:48</c:v>
                </c:pt>
                <c:pt idx="3760">
                  <c:v>10-06, 16:49</c:v>
                </c:pt>
                <c:pt idx="3761">
                  <c:v>10-06, 16:50</c:v>
                </c:pt>
                <c:pt idx="3762">
                  <c:v>10-06, 16:51</c:v>
                </c:pt>
                <c:pt idx="3763">
                  <c:v>10-06, 16:52</c:v>
                </c:pt>
                <c:pt idx="3764">
                  <c:v>10-06, 16:53</c:v>
                </c:pt>
                <c:pt idx="3765">
                  <c:v>10-06, 16:54</c:v>
                </c:pt>
                <c:pt idx="3766">
                  <c:v>10-06, 16:55</c:v>
                </c:pt>
                <c:pt idx="3767">
                  <c:v>10-06, 16:56</c:v>
                </c:pt>
                <c:pt idx="3768">
                  <c:v>10-06, 16:57</c:v>
                </c:pt>
                <c:pt idx="3769">
                  <c:v>10-06, 16:58</c:v>
                </c:pt>
                <c:pt idx="3770">
                  <c:v>10-06, 16:59</c:v>
                </c:pt>
                <c:pt idx="3771">
                  <c:v>10-06, 17:00</c:v>
                </c:pt>
                <c:pt idx="3772">
                  <c:v>10-06, 17:01</c:v>
                </c:pt>
                <c:pt idx="3773">
                  <c:v>10-06, 17:02</c:v>
                </c:pt>
                <c:pt idx="3774">
                  <c:v>10-06, 17:03</c:v>
                </c:pt>
                <c:pt idx="3775">
                  <c:v>10-06, 17:04</c:v>
                </c:pt>
                <c:pt idx="3776">
                  <c:v>10-06, 17:05</c:v>
                </c:pt>
                <c:pt idx="3777">
                  <c:v>10-06, 17:06</c:v>
                </c:pt>
                <c:pt idx="3778">
                  <c:v>10-06, 17:07</c:v>
                </c:pt>
                <c:pt idx="3779">
                  <c:v>10-06, 17:08</c:v>
                </c:pt>
                <c:pt idx="3780">
                  <c:v>10-06, 17:09</c:v>
                </c:pt>
                <c:pt idx="3781">
                  <c:v>10-06, 17:10</c:v>
                </c:pt>
                <c:pt idx="3782">
                  <c:v>10-06, 17:11</c:v>
                </c:pt>
                <c:pt idx="3783">
                  <c:v>10-06, 17:12</c:v>
                </c:pt>
                <c:pt idx="3784">
                  <c:v>10-06, 17:13</c:v>
                </c:pt>
                <c:pt idx="3785">
                  <c:v>10-06, 17:14</c:v>
                </c:pt>
                <c:pt idx="3786">
                  <c:v>10-06, 17:15</c:v>
                </c:pt>
                <c:pt idx="3787">
                  <c:v>10-06, 17:16</c:v>
                </c:pt>
                <c:pt idx="3788">
                  <c:v>10-06, 17:17</c:v>
                </c:pt>
                <c:pt idx="3789">
                  <c:v>10-06, 17:18</c:v>
                </c:pt>
                <c:pt idx="3790">
                  <c:v>10-06, 17:19</c:v>
                </c:pt>
                <c:pt idx="3791">
                  <c:v>10-06, 17:20</c:v>
                </c:pt>
                <c:pt idx="3792">
                  <c:v>10-06, 17:21</c:v>
                </c:pt>
                <c:pt idx="3793">
                  <c:v>10-06, 17:22</c:v>
                </c:pt>
                <c:pt idx="3794">
                  <c:v>10-06, 17:23</c:v>
                </c:pt>
                <c:pt idx="3795">
                  <c:v>10-06, 17:24</c:v>
                </c:pt>
                <c:pt idx="3796">
                  <c:v>10-06, 17:25</c:v>
                </c:pt>
                <c:pt idx="3797">
                  <c:v>10-06, 17:26</c:v>
                </c:pt>
                <c:pt idx="3798">
                  <c:v>10-06, 17:27</c:v>
                </c:pt>
                <c:pt idx="3799">
                  <c:v>10-06, 17:28</c:v>
                </c:pt>
                <c:pt idx="3800">
                  <c:v>10-06, 17:29</c:v>
                </c:pt>
                <c:pt idx="3801">
                  <c:v>10-06, 17:30</c:v>
                </c:pt>
                <c:pt idx="3802">
                  <c:v>10-06, 17:31</c:v>
                </c:pt>
                <c:pt idx="3803">
                  <c:v>10-06, 17:32</c:v>
                </c:pt>
                <c:pt idx="3804">
                  <c:v>10-06, 17:33</c:v>
                </c:pt>
                <c:pt idx="3805">
                  <c:v>10-06, 17:34</c:v>
                </c:pt>
                <c:pt idx="3806">
                  <c:v>10-06, 17:35</c:v>
                </c:pt>
                <c:pt idx="3807">
                  <c:v>10-06, 17:36</c:v>
                </c:pt>
                <c:pt idx="3808">
                  <c:v>10-06, 17:37</c:v>
                </c:pt>
                <c:pt idx="3809">
                  <c:v>10-06, 17:38</c:v>
                </c:pt>
                <c:pt idx="3810">
                  <c:v>10-06, 17:39</c:v>
                </c:pt>
                <c:pt idx="3811">
                  <c:v>10-06, 17:40</c:v>
                </c:pt>
                <c:pt idx="3812">
                  <c:v>10-06, 17:41</c:v>
                </c:pt>
                <c:pt idx="3813">
                  <c:v>10-06, 17:42</c:v>
                </c:pt>
                <c:pt idx="3814">
                  <c:v>10-06, 17:43</c:v>
                </c:pt>
                <c:pt idx="3815">
                  <c:v>10-06, 17:44</c:v>
                </c:pt>
                <c:pt idx="3816">
                  <c:v>10-06, 17:45</c:v>
                </c:pt>
                <c:pt idx="3817">
                  <c:v>10-06, 17:46</c:v>
                </c:pt>
                <c:pt idx="3818">
                  <c:v>10-06, 17:47</c:v>
                </c:pt>
                <c:pt idx="3819">
                  <c:v>10-06, 17:48</c:v>
                </c:pt>
                <c:pt idx="3820">
                  <c:v>10-06, 17:49</c:v>
                </c:pt>
                <c:pt idx="3821">
                  <c:v>10-06, 17:50</c:v>
                </c:pt>
                <c:pt idx="3822">
                  <c:v>10-06, 17:51</c:v>
                </c:pt>
                <c:pt idx="3823">
                  <c:v>10-06, 17:52</c:v>
                </c:pt>
                <c:pt idx="3824">
                  <c:v>10-06, 17:53</c:v>
                </c:pt>
                <c:pt idx="3825">
                  <c:v>10-06, 17:54</c:v>
                </c:pt>
                <c:pt idx="3826">
                  <c:v>10-06, 17:55</c:v>
                </c:pt>
                <c:pt idx="3827">
                  <c:v>10-06, 17:56</c:v>
                </c:pt>
                <c:pt idx="3828">
                  <c:v>10-06, 17:57</c:v>
                </c:pt>
                <c:pt idx="3829">
                  <c:v>10-06, 17:58</c:v>
                </c:pt>
                <c:pt idx="3830">
                  <c:v>10-06, 17:59</c:v>
                </c:pt>
                <c:pt idx="3831">
                  <c:v>10-06, 18:00</c:v>
                </c:pt>
                <c:pt idx="3832">
                  <c:v>10-06, 18:01</c:v>
                </c:pt>
                <c:pt idx="3833">
                  <c:v>10-06, 18:02</c:v>
                </c:pt>
                <c:pt idx="3834">
                  <c:v>10-06, 18:03</c:v>
                </c:pt>
                <c:pt idx="3835">
                  <c:v>10-06, 18:04</c:v>
                </c:pt>
                <c:pt idx="3836">
                  <c:v>10-06, 18:05</c:v>
                </c:pt>
                <c:pt idx="3837">
                  <c:v>10-06, 18:06</c:v>
                </c:pt>
                <c:pt idx="3838">
                  <c:v>10-06, 18:07</c:v>
                </c:pt>
                <c:pt idx="3839">
                  <c:v>10-06, 18:08</c:v>
                </c:pt>
                <c:pt idx="3840">
                  <c:v>10-06, 18:09</c:v>
                </c:pt>
                <c:pt idx="3841">
                  <c:v>10-06, 18:10</c:v>
                </c:pt>
                <c:pt idx="3842">
                  <c:v>10-06, 18:11</c:v>
                </c:pt>
                <c:pt idx="3843">
                  <c:v>10-06, 18:12</c:v>
                </c:pt>
                <c:pt idx="3844">
                  <c:v>10-06, 18:13</c:v>
                </c:pt>
                <c:pt idx="3845">
                  <c:v>10-06, 18:14</c:v>
                </c:pt>
                <c:pt idx="3846">
                  <c:v>10-06, 18:15</c:v>
                </c:pt>
                <c:pt idx="3847">
                  <c:v>10-06, 18:16</c:v>
                </c:pt>
                <c:pt idx="3848">
                  <c:v>10-06, 18:17</c:v>
                </c:pt>
                <c:pt idx="3849">
                  <c:v>10-06, 18:18</c:v>
                </c:pt>
                <c:pt idx="3850">
                  <c:v>10-06, 18:19</c:v>
                </c:pt>
                <c:pt idx="3851">
                  <c:v>10-06, 18:20</c:v>
                </c:pt>
                <c:pt idx="3852">
                  <c:v>10-06, 18:21</c:v>
                </c:pt>
                <c:pt idx="3853">
                  <c:v>10-06, 18:22</c:v>
                </c:pt>
                <c:pt idx="3854">
                  <c:v>10-06, 18:23</c:v>
                </c:pt>
                <c:pt idx="3855">
                  <c:v>10-06, 18:24</c:v>
                </c:pt>
                <c:pt idx="3856">
                  <c:v>10-06, 18:25</c:v>
                </c:pt>
                <c:pt idx="3857">
                  <c:v>10-06, 18:26</c:v>
                </c:pt>
                <c:pt idx="3858">
                  <c:v>10-06, 18:27</c:v>
                </c:pt>
                <c:pt idx="3859">
                  <c:v>10-06, 18:28</c:v>
                </c:pt>
                <c:pt idx="3860">
                  <c:v>10-06, 18:29</c:v>
                </c:pt>
                <c:pt idx="3861">
                  <c:v>10-06, 18:30</c:v>
                </c:pt>
                <c:pt idx="3862">
                  <c:v>10-06, 18:31</c:v>
                </c:pt>
                <c:pt idx="3863">
                  <c:v>10-06, 18:32</c:v>
                </c:pt>
                <c:pt idx="3864">
                  <c:v>10-06, 18:33</c:v>
                </c:pt>
                <c:pt idx="3865">
                  <c:v>10-06, 18:34</c:v>
                </c:pt>
                <c:pt idx="3866">
                  <c:v>10-06, 18:35</c:v>
                </c:pt>
                <c:pt idx="3867">
                  <c:v>10-06, 18:36</c:v>
                </c:pt>
                <c:pt idx="3868">
                  <c:v>10-06, 18:37</c:v>
                </c:pt>
                <c:pt idx="3869">
                  <c:v>10-06, 18:38</c:v>
                </c:pt>
                <c:pt idx="3870">
                  <c:v>10-06, 18:39</c:v>
                </c:pt>
                <c:pt idx="3871">
                  <c:v>10-06, 18:40</c:v>
                </c:pt>
                <c:pt idx="3872">
                  <c:v>10-06, 18:41</c:v>
                </c:pt>
                <c:pt idx="3873">
                  <c:v>10-06, 18:42</c:v>
                </c:pt>
                <c:pt idx="3874">
                  <c:v>10-06, 18:43</c:v>
                </c:pt>
                <c:pt idx="3875">
                  <c:v>10-06, 18:44</c:v>
                </c:pt>
                <c:pt idx="3876">
                  <c:v>10-06, 18:45</c:v>
                </c:pt>
                <c:pt idx="3877">
                  <c:v>10-06, 18:46</c:v>
                </c:pt>
                <c:pt idx="3878">
                  <c:v>10-06, 18:47</c:v>
                </c:pt>
                <c:pt idx="3879">
                  <c:v>10-06, 18:48</c:v>
                </c:pt>
                <c:pt idx="3880">
                  <c:v>10-06, 18:49</c:v>
                </c:pt>
                <c:pt idx="3881">
                  <c:v>10-06, 18:50</c:v>
                </c:pt>
                <c:pt idx="3882">
                  <c:v>10-06, 18:51</c:v>
                </c:pt>
                <c:pt idx="3883">
                  <c:v>10-06, 18:52</c:v>
                </c:pt>
                <c:pt idx="3884">
                  <c:v>10-06, 18:53</c:v>
                </c:pt>
                <c:pt idx="3885">
                  <c:v>10-06, 18:54</c:v>
                </c:pt>
                <c:pt idx="3886">
                  <c:v>10-06, 18:55</c:v>
                </c:pt>
                <c:pt idx="3887">
                  <c:v>10-06, 18:56</c:v>
                </c:pt>
                <c:pt idx="3888">
                  <c:v>10-06, 18:57</c:v>
                </c:pt>
                <c:pt idx="3889">
                  <c:v>10-06, 18:58</c:v>
                </c:pt>
                <c:pt idx="3890">
                  <c:v>10-06, 18:59</c:v>
                </c:pt>
                <c:pt idx="3891">
                  <c:v>10-06, 19:00</c:v>
                </c:pt>
                <c:pt idx="3892">
                  <c:v>10-06, 19:01</c:v>
                </c:pt>
                <c:pt idx="3893">
                  <c:v>10-06, 19:02</c:v>
                </c:pt>
                <c:pt idx="3894">
                  <c:v>10-06, 19:03</c:v>
                </c:pt>
                <c:pt idx="3895">
                  <c:v>10-06, 19:04</c:v>
                </c:pt>
                <c:pt idx="3896">
                  <c:v>10-06, 19:05</c:v>
                </c:pt>
                <c:pt idx="3897">
                  <c:v>10-06, 19:06</c:v>
                </c:pt>
                <c:pt idx="3898">
                  <c:v>10-06, 19:07</c:v>
                </c:pt>
                <c:pt idx="3899">
                  <c:v>10-06, 19:08</c:v>
                </c:pt>
                <c:pt idx="3900">
                  <c:v>10-06, 19:09</c:v>
                </c:pt>
                <c:pt idx="3901">
                  <c:v>10-06, 19:10</c:v>
                </c:pt>
                <c:pt idx="3902">
                  <c:v>10-06, 19:11</c:v>
                </c:pt>
                <c:pt idx="3903">
                  <c:v>10-06, 19:12</c:v>
                </c:pt>
                <c:pt idx="3904">
                  <c:v>10-06, 19:13</c:v>
                </c:pt>
                <c:pt idx="3905">
                  <c:v>10-06, 19:14</c:v>
                </c:pt>
                <c:pt idx="3906">
                  <c:v>10-06, 19:15</c:v>
                </c:pt>
                <c:pt idx="3907">
                  <c:v>10-06, 19:16</c:v>
                </c:pt>
                <c:pt idx="3908">
                  <c:v>10-06, 19:17</c:v>
                </c:pt>
                <c:pt idx="3909">
                  <c:v>10-06, 19:18</c:v>
                </c:pt>
                <c:pt idx="3910">
                  <c:v>10-06, 19:19</c:v>
                </c:pt>
                <c:pt idx="3911">
                  <c:v>10-06, 19:20</c:v>
                </c:pt>
                <c:pt idx="3912">
                  <c:v>10-06, 19:21</c:v>
                </c:pt>
                <c:pt idx="3913">
                  <c:v>10-06, 19:22</c:v>
                </c:pt>
                <c:pt idx="3914">
                  <c:v>10-06, 19:23</c:v>
                </c:pt>
                <c:pt idx="3915">
                  <c:v>10-06, 19:24</c:v>
                </c:pt>
                <c:pt idx="3916">
                  <c:v>10-06, 19:25</c:v>
                </c:pt>
                <c:pt idx="3917">
                  <c:v>10-06, 19:26</c:v>
                </c:pt>
                <c:pt idx="3918">
                  <c:v>10-06, 19:27</c:v>
                </c:pt>
                <c:pt idx="3919">
                  <c:v>10-06, 19:28</c:v>
                </c:pt>
                <c:pt idx="3920">
                  <c:v>10-06, 19:29</c:v>
                </c:pt>
                <c:pt idx="3921">
                  <c:v>10-06, 19:30</c:v>
                </c:pt>
                <c:pt idx="3922">
                  <c:v>10-06, 19:31</c:v>
                </c:pt>
                <c:pt idx="3923">
                  <c:v>10-06, 19:32</c:v>
                </c:pt>
                <c:pt idx="3924">
                  <c:v>10-06, 19:33</c:v>
                </c:pt>
                <c:pt idx="3925">
                  <c:v>10-06, 19:34</c:v>
                </c:pt>
                <c:pt idx="3926">
                  <c:v>10-06, 19:35</c:v>
                </c:pt>
                <c:pt idx="3927">
                  <c:v>10-06, 19:36</c:v>
                </c:pt>
                <c:pt idx="3928">
                  <c:v>10-06, 19:37</c:v>
                </c:pt>
                <c:pt idx="3929">
                  <c:v>10-06, 19:38</c:v>
                </c:pt>
                <c:pt idx="3930">
                  <c:v>10-06, 19:39</c:v>
                </c:pt>
                <c:pt idx="3931">
                  <c:v>10-06, 19:40</c:v>
                </c:pt>
                <c:pt idx="3932">
                  <c:v>10-06, 19:41</c:v>
                </c:pt>
                <c:pt idx="3933">
                  <c:v>10-06, 19:42</c:v>
                </c:pt>
                <c:pt idx="3934">
                  <c:v>10-06, 19:43</c:v>
                </c:pt>
                <c:pt idx="3935">
                  <c:v>10-06, 19:44</c:v>
                </c:pt>
                <c:pt idx="3936">
                  <c:v>10-06, 19:45</c:v>
                </c:pt>
                <c:pt idx="3937">
                  <c:v>10-06, 19:46</c:v>
                </c:pt>
                <c:pt idx="3938">
                  <c:v>10-06, 19:47</c:v>
                </c:pt>
                <c:pt idx="3939">
                  <c:v>10-06, 19:48</c:v>
                </c:pt>
                <c:pt idx="3940">
                  <c:v>10-06, 19:49</c:v>
                </c:pt>
                <c:pt idx="3941">
                  <c:v>10-06, 19:50</c:v>
                </c:pt>
                <c:pt idx="3942">
                  <c:v>10-06, 19:51</c:v>
                </c:pt>
                <c:pt idx="3943">
                  <c:v>10-06, 19:52</c:v>
                </c:pt>
                <c:pt idx="3944">
                  <c:v>10-06, 19:53</c:v>
                </c:pt>
                <c:pt idx="3945">
                  <c:v>10-06, 19:54</c:v>
                </c:pt>
                <c:pt idx="3946">
                  <c:v>10-06, 19:55</c:v>
                </c:pt>
                <c:pt idx="3947">
                  <c:v>10-06, 19:56</c:v>
                </c:pt>
                <c:pt idx="3948">
                  <c:v>10-06, 19:57</c:v>
                </c:pt>
                <c:pt idx="3949">
                  <c:v>10-06, 19:58</c:v>
                </c:pt>
                <c:pt idx="3950">
                  <c:v>10-06, 19:59</c:v>
                </c:pt>
                <c:pt idx="3951">
                  <c:v>10-06, 20:00</c:v>
                </c:pt>
                <c:pt idx="3952">
                  <c:v>10-06, 20:01</c:v>
                </c:pt>
                <c:pt idx="3953">
                  <c:v>10-06, 20:02</c:v>
                </c:pt>
                <c:pt idx="3954">
                  <c:v>10-06, 20:03</c:v>
                </c:pt>
                <c:pt idx="3955">
                  <c:v>10-06, 20:04</c:v>
                </c:pt>
                <c:pt idx="3956">
                  <c:v>10-06, 20:05</c:v>
                </c:pt>
                <c:pt idx="3957">
                  <c:v>10-06, 20:06</c:v>
                </c:pt>
                <c:pt idx="3958">
                  <c:v>10-06, 20:07</c:v>
                </c:pt>
                <c:pt idx="3959">
                  <c:v>10-06, 20:08</c:v>
                </c:pt>
                <c:pt idx="3960">
                  <c:v>10-06, 20:09</c:v>
                </c:pt>
                <c:pt idx="3961">
                  <c:v>10-06, 20:10</c:v>
                </c:pt>
                <c:pt idx="3962">
                  <c:v>10-06, 20:11</c:v>
                </c:pt>
                <c:pt idx="3963">
                  <c:v>10-06, 20:12</c:v>
                </c:pt>
                <c:pt idx="3964">
                  <c:v>10-06, 20:13</c:v>
                </c:pt>
                <c:pt idx="3965">
                  <c:v>10-06, 20:14</c:v>
                </c:pt>
                <c:pt idx="3966">
                  <c:v>10-06, 20:15</c:v>
                </c:pt>
                <c:pt idx="3967">
                  <c:v>10-06, 20:16</c:v>
                </c:pt>
                <c:pt idx="3968">
                  <c:v>10-06, 20:17</c:v>
                </c:pt>
                <c:pt idx="3969">
                  <c:v>10-06, 20:18</c:v>
                </c:pt>
                <c:pt idx="3970">
                  <c:v>10-06, 20:19</c:v>
                </c:pt>
                <c:pt idx="3971">
                  <c:v>10-06, 20:20</c:v>
                </c:pt>
                <c:pt idx="3972">
                  <c:v>10-06, 20:21</c:v>
                </c:pt>
                <c:pt idx="3973">
                  <c:v>10-06, 20:22</c:v>
                </c:pt>
                <c:pt idx="3974">
                  <c:v>10-06, 20:23</c:v>
                </c:pt>
                <c:pt idx="3975">
                  <c:v>10-06, 20:24</c:v>
                </c:pt>
                <c:pt idx="3976">
                  <c:v>10-06, 20:25</c:v>
                </c:pt>
                <c:pt idx="3977">
                  <c:v>10-06, 20:26</c:v>
                </c:pt>
                <c:pt idx="3978">
                  <c:v>10-06, 20:27</c:v>
                </c:pt>
                <c:pt idx="3979">
                  <c:v>10-06, 20:28</c:v>
                </c:pt>
                <c:pt idx="3980">
                  <c:v>10-06, 20:29</c:v>
                </c:pt>
                <c:pt idx="3981">
                  <c:v>10-06, 20:30</c:v>
                </c:pt>
                <c:pt idx="3982">
                  <c:v>10-06, 20:31</c:v>
                </c:pt>
                <c:pt idx="3983">
                  <c:v>10-06, 20:32</c:v>
                </c:pt>
                <c:pt idx="3984">
                  <c:v>10-06, 20:33</c:v>
                </c:pt>
                <c:pt idx="3985">
                  <c:v>10-06, 20:34</c:v>
                </c:pt>
                <c:pt idx="3986">
                  <c:v>10-06, 20:35</c:v>
                </c:pt>
                <c:pt idx="3987">
                  <c:v>10-06, 20:36</c:v>
                </c:pt>
                <c:pt idx="3988">
                  <c:v>10-06, 20:37</c:v>
                </c:pt>
                <c:pt idx="3989">
                  <c:v>10-06, 20:38</c:v>
                </c:pt>
                <c:pt idx="3990">
                  <c:v>10-06, 20:39</c:v>
                </c:pt>
                <c:pt idx="3991">
                  <c:v>10-06, 20:40</c:v>
                </c:pt>
                <c:pt idx="3992">
                  <c:v>10-06, 20:41</c:v>
                </c:pt>
                <c:pt idx="3993">
                  <c:v>10-06, 20:42</c:v>
                </c:pt>
                <c:pt idx="3994">
                  <c:v>10-06, 20:43</c:v>
                </c:pt>
                <c:pt idx="3995">
                  <c:v>10-06, 20:44</c:v>
                </c:pt>
                <c:pt idx="3996">
                  <c:v>10-06, 20:45</c:v>
                </c:pt>
                <c:pt idx="3997">
                  <c:v>10-06, 20:46</c:v>
                </c:pt>
                <c:pt idx="3998">
                  <c:v>10-06, 20:47</c:v>
                </c:pt>
                <c:pt idx="3999">
                  <c:v>10-06, 20:48</c:v>
                </c:pt>
                <c:pt idx="4000">
                  <c:v>10-06, 20:49</c:v>
                </c:pt>
                <c:pt idx="4001">
                  <c:v>10-06, 20:50</c:v>
                </c:pt>
                <c:pt idx="4002">
                  <c:v>10-06, 20:51</c:v>
                </c:pt>
                <c:pt idx="4003">
                  <c:v>10-06, 20:52</c:v>
                </c:pt>
                <c:pt idx="4004">
                  <c:v>10-06, 20:53</c:v>
                </c:pt>
                <c:pt idx="4005">
                  <c:v>10-06, 20:54</c:v>
                </c:pt>
                <c:pt idx="4006">
                  <c:v>10-06, 20:55</c:v>
                </c:pt>
                <c:pt idx="4007">
                  <c:v>10-06, 20:56</c:v>
                </c:pt>
                <c:pt idx="4008">
                  <c:v>10-06, 20:57</c:v>
                </c:pt>
                <c:pt idx="4009">
                  <c:v>10-06, 20:58</c:v>
                </c:pt>
                <c:pt idx="4010">
                  <c:v>10-06, 20:59</c:v>
                </c:pt>
                <c:pt idx="4011">
                  <c:v>10-06, 21:00</c:v>
                </c:pt>
                <c:pt idx="4012">
                  <c:v>10-06, 21:01</c:v>
                </c:pt>
                <c:pt idx="4013">
                  <c:v>10-06, 21:02</c:v>
                </c:pt>
                <c:pt idx="4014">
                  <c:v>10-06, 21:03</c:v>
                </c:pt>
                <c:pt idx="4015">
                  <c:v>10-06, 21:04</c:v>
                </c:pt>
                <c:pt idx="4016">
                  <c:v>10-06, 21:05</c:v>
                </c:pt>
                <c:pt idx="4017">
                  <c:v>10-06, 21:06</c:v>
                </c:pt>
                <c:pt idx="4018">
                  <c:v>10-06, 21:07</c:v>
                </c:pt>
                <c:pt idx="4019">
                  <c:v>10-06, 21:08</c:v>
                </c:pt>
                <c:pt idx="4020">
                  <c:v>10-06, 21:09</c:v>
                </c:pt>
                <c:pt idx="4021">
                  <c:v>10-06, 21:10</c:v>
                </c:pt>
                <c:pt idx="4022">
                  <c:v>10-06, 21:11</c:v>
                </c:pt>
                <c:pt idx="4023">
                  <c:v>10-06, 21:12</c:v>
                </c:pt>
                <c:pt idx="4024">
                  <c:v>10-06, 21:13</c:v>
                </c:pt>
                <c:pt idx="4025">
                  <c:v>10-06, 21:14</c:v>
                </c:pt>
                <c:pt idx="4026">
                  <c:v>10-06, 21:15</c:v>
                </c:pt>
                <c:pt idx="4027">
                  <c:v>10-06, 21:16</c:v>
                </c:pt>
                <c:pt idx="4028">
                  <c:v>10-06, 21:17</c:v>
                </c:pt>
                <c:pt idx="4029">
                  <c:v>10-06, 21:18</c:v>
                </c:pt>
                <c:pt idx="4030">
                  <c:v>10-06, 21:19</c:v>
                </c:pt>
                <c:pt idx="4031">
                  <c:v>10-06, 21:20</c:v>
                </c:pt>
                <c:pt idx="4032">
                  <c:v>10-06, 21:21</c:v>
                </c:pt>
                <c:pt idx="4033">
                  <c:v>10-06, 21:22</c:v>
                </c:pt>
                <c:pt idx="4034">
                  <c:v>10-06, 21:23</c:v>
                </c:pt>
                <c:pt idx="4035">
                  <c:v>10-06, 21:24</c:v>
                </c:pt>
                <c:pt idx="4036">
                  <c:v>10-06, 21:25</c:v>
                </c:pt>
                <c:pt idx="4037">
                  <c:v>10-06, 21:26</c:v>
                </c:pt>
                <c:pt idx="4038">
                  <c:v>10-06, 21:27</c:v>
                </c:pt>
                <c:pt idx="4039">
                  <c:v>10-06, 21:28</c:v>
                </c:pt>
                <c:pt idx="4040">
                  <c:v>10-06, 21:29</c:v>
                </c:pt>
                <c:pt idx="4041">
                  <c:v>10-06, 21:30</c:v>
                </c:pt>
                <c:pt idx="4042">
                  <c:v>10-06, 21:31</c:v>
                </c:pt>
                <c:pt idx="4043">
                  <c:v>10-06, 21:32</c:v>
                </c:pt>
                <c:pt idx="4044">
                  <c:v>10-06, 21:33</c:v>
                </c:pt>
                <c:pt idx="4045">
                  <c:v>10-06, 21:34</c:v>
                </c:pt>
                <c:pt idx="4046">
                  <c:v>10-06, 21:35</c:v>
                </c:pt>
                <c:pt idx="4047">
                  <c:v>10-06, 21:36</c:v>
                </c:pt>
                <c:pt idx="4048">
                  <c:v>10-06, 21:37</c:v>
                </c:pt>
                <c:pt idx="4049">
                  <c:v>10-06, 21:38</c:v>
                </c:pt>
                <c:pt idx="4050">
                  <c:v>10-06, 21:39</c:v>
                </c:pt>
                <c:pt idx="4051">
                  <c:v>10-06, 21:40</c:v>
                </c:pt>
                <c:pt idx="4052">
                  <c:v>10-06, 21:41</c:v>
                </c:pt>
                <c:pt idx="4053">
                  <c:v>10-06, 21:42</c:v>
                </c:pt>
                <c:pt idx="4054">
                  <c:v>10-06, 21:43</c:v>
                </c:pt>
                <c:pt idx="4055">
                  <c:v>10-06, 21:44</c:v>
                </c:pt>
                <c:pt idx="4056">
                  <c:v>10-06, 21:45</c:v>
                </c:pt>
                <c:pt idx="4057">
                  <c:v>10-06, 21:46</c:v>
                </c:pt>
                <c:pt idx="4058">
                  <c:v>10-06, 21:47</c:v>
                </c:pt>
                <c:pt idx="4059">
                  <c:v>10-06, 21:48</c:v>
                </c:pt>
                <c:pt idx="4060">
                  <c:v>10-06, 21:49</c:v>
                </c:pt>
                <c:pt idx="4061">
                  <c:v>10-06, 21:50</c:v>
                </c:pt>
                <c:pt idx="4062">
                  <c:v>10-06, 21:51</c:v>
                </c:pt>
                <c:pt idx="4063">
                  <c:v>10-06, 21:52</c:v>
                </c:pt>
                <c:pt idx="4064">
                  <c:v>10-06, 21:53</c:v>
                </c:pt>
                <c:pt idx="4065">
                  <c:v>10-06, 21:54</c:v>
                </c:pt>
                <c:pt idx="4066">
                  <c:v>10-06, 21:55</c:v>
                </c:pt>
                <c:pt idx="4067">
                  <c:v>10-06, 21:56</c:v>
                </c:pt>
                <c:pt idx="4068">
                  <c:v>10-06, 21:57</c:v>
                </c:pt>
                <c:pt idx="4069">
                  <c:v>10-06, 21:58</c:v>
                </c:pt>
                <c:pt idx="4070">
                  <c:v>10-06, 21:59</c:v>
                </c:pt>
                <c:pt idx="4071">
                  <c:v>10-06, 22:00</c:v>
                </c:pt>
                <c:pt idx="4072">
                  <c:v>10-06, 22:01</c:v>
                </c:pt>
                <c:pt idx="4073">
                  <c:v>10-06, 22:02</c:v>
                </c:pt>
                <c:pt idx="4074">
                  <c:v>10-06, 22:03</c:v>
                </c:pt>
                <c:pt idx="4075">
                  <c:v>10-06, 22:04</c:v>
                </c:pt>
                <c:pt idx="4076">
                  <c:v>10-06, 22:05</c:v>
                </c:pt>
                <c:pt idx="4077">
                  <c:v>10-06, 22:06</c:v>
                </c:pt>
                <c:pt idx="4078">
                  <c:v>10-06, 22:07</c:v>
                </c:pt>
                <c:pt idx="4079">
                  <c:v>10-06, 22:08</c:v>
                </c:pt>
                <c:pt idx="4080">
                  <c:v>10-06, 22:09</c:v>
                </c:pt>
                <c:pt idx="4081">
                  <c:v>10-06, 22:10</c:v>
                </c:pt>
                <c:pt idx="4082">
                  <c:v>10-06, 22:11</c:v>
                </c:pt>
                <c:pt idx="4083">
                  <c:v>10-06, 22:12</c:v>
                </c:pt>
                <c:pt idx="4084">
                  <c:v>10-06, 22:13</c:v>
                </c:pt>
                <c:pt idx="4085">
                  <c:v>10-06, 22:14</c:v>
                </c:pt>
                <c:pt idx="4086">
                  <c:v>10-06, 22:15</c:v>
                </c:pt>
                <c:pt idx="4087">
                  <c:v>10-06, 22:16</c:v>
                </c:pt>
                <c:pt idx="4088">
                  <c:v>10-06, 22:17</c:v>
                </c:pt>
                <c:pt idx="4089">
                  <c:v>10-06, 22:18</c:v>
                </c:pt>
                <c:pt idx="4090">
                  <c:v>10-06, 22:19</c:v>
                </c:pt>
                <c:pt idx="4091">
                  <c:v>10-06, 22:20</c:v>
                </c:pt>
                <c:pt idx="4092">
                  <c:v>10-06, 22:21</c:v>
                </c:pt>
                <c:pt idx="4093">
                  <c:v>10-06, 22:22</c:v>
                </c:pt>
                <c:pt idx="4094">
                  <c:v>10-06, 22:23</c:v>
                </c:pt>
                <c:pt idx="4095">
                  <c:v>10-06, 22:24</c:v>
                </c:pt>
                <c:pt idx="4096">
                  <c:v>10-06, 22:25</c:v>
                </c:pt>
                <c:pt idx="4097">
                  <c:v>10-06, 22:26</c:v>
                </c:pt>
                <c:pt idx="4098">
                  <c:v>10-06, 22:27</c:v>
                </c:pt>
                <c:pt idx="4099">
                  <c:v>10-06, 22:28</c:v>
                </c:pt>
                <c:pt idx="4100">
                  <c:v>10-06, 22:29</c:v>
                </c:pt>
                <c:pt idx="4101">
                  <c:v>10-06, 22:30</c:v>
                </c:pt>
                <c:pt idx="4102">
                  <c:v>10-06, 22:31</c:v>
                </c:pt>
                <c:pt idx="4103">
                  <c:v>10-06, 22:32</c:v>
                </c:pt>
                <c:pt idx="4104">
                  <c:v>10-06, 22:33</c:v>
                </c:pt>
                <c:pt idx="4105">
                  <c:v>10-06, 22:34</c:v>
                </c:pt>
                <c:pt idx="4106">
                  <c:v>10-06, 22:35</c:v>
                </c:pt>
                <c:pt idx="4107">
                  <c:v>10-06, 22:36</c:v>
                </c:pt>
                <c:pt idx="4108">
                  <c:v>10-06, 22:37</c:v>
                </c:pt>
                <c:pt idx="4109">
                  <c:v>10-06, 22:38</c:v>
                </c:pt>
                <c:pt idx="4110">
                  <c:v>10-06, 22:39</c:v>
                </c:pt>
                <c:pt idx="4111">
                  <c:v>10-06, 22:40</c:v>
                </c:pt>
                <c:pt idx="4112">
                  <c:v>10-06, 22:41</c:v>
                </c:pt>
                <c:pt idx="4113">
                  <c:v>10-06, 22:42</c:v>
                </c:pt>
                <c:pt idx="4114">
                  <c:v>10-06, 22:43</c:v>
                </c:pt>
                <c:pt idx="4115">
                  <c:v>10-06, 22:44</c:v>
                </c:pt>
                <c:pt idx="4116">
                  <c:v>10-06, 22:45</c:v>
                </c:pt>
                <c:pt idx="4117">
                  <c:v>10-06, 22:46</c:v>
                </c:pt>
                <c:pt idx="4118">
                  <c:v>10-06, 22:47</c:v>
                </c:pt>
                <c:pt idx="4119">
                  <c:v>10-06, 22:48</c:v>
                </c:pt>
                <c:pt idx="4120">
                  <c:v>10-06, 22:49</c:v>
                </c:pt>
                <c:pt idx="4121">
                  <c:v>10-06, 22:50</c:v>
                </c:pt>
                <c:pt idx="4122">
                  <c:v>10-06, 22:51</c:v>
                </c:pt>
                <c:pt idx="4123">
                  <c:v>10-06, 22:52</c:v>
                </c:pt>
                <c:pt idx="4124">
                  <c:v>10-06, 22:53</c:v>
                </c:pt>
                <c:pt idx="4125">
                  <c:v>10-06, 22:54</c:v>
                </c:pt>
                <c:pt idx="4126">
                  <c:v>10-06, 22:55</c:v>
                </c:pt>
                <c:pt idx="4127">
                  <c:v>10-06, 22:56</c:v>
                </c:pt>
                <c:pt idx="4128">
                  <c:v>10-06, 22:57</c:v>
                </c:pt>
                <c:pt idx="4129">
                  <c:v>10-06, 22:58</c:v>
                </c:pt>
                <c:pt idx="4130">
                  <c:v>10-06, 22:59</c:v>
                </c:pt>
                <c:pt idx="4131">
                  <c:v>10-06, 23:00</c:v>
                </c:pt>
                <c:pt idx="4132">
                  <c:v>10-06, 23:01</c:v>
                </c:pt>
                <c:pt idx="4133">
                  <c:v>10-06, 23:02</c:v>
                </c:pt>
                <c:pt idx="4134">
                  <c:v>10-06, 23:03</c:v>
                </c:pt>
                <c:pt idx="4135">
                  <c:v>10-06, 23:04</c:v>
                </c:pt>
                <c:pt idx="4136">
                  <c:v>10-06, 23:05</c:v>
                </c:pt>
                <c:pt idx="4137">
                  <c:v>10-06, 23:06</c:v>
                </c:pt>
                <c:pt idx="4138">
                  <c:v>10-06, 23:07</c:v>
                </c:pt>
                <c:pt idx="4139">
                  <c:v>10-06, 23:08</c:v>
                </c:pt>
                <c:pt idx="4140">
                  <c:v>10-06, 23:09</c:v>
                </c:pt>
                <c:pt idx="4141">
                  <c:v>10-06, 23:10</c:v>
                </c:pt>
                <c:pt idx="4142">
                  <c:v>10-06, 23:11</c:v>
                </c:pt>
                <c:pt idx="4143">
                  <c:v>10-06, 23:12</c:v>
                </c:pt>
                <c:pt idx="4144">
                  <c:v>10-06, 23:13</c:v>
                </c:pt>
                <c:pt idx="4145">
                  <c:v>10-06, 23:14</c:v>
                </c:pt>
                <c:pt idx="4146">
                  <c:v>10-06, 23:15</c:v>
                </c:pt>
                <c:pt idx="4147">
                  <c:v>10-06, 23:16</c:v>
                </c:pt>
                <c:pt idx="4148">
                  <c:v>10-06, 23:17</c:v>
                </c:pt>
                <c:pt idx="4149">
                  <c:v>10-06, 23:18</c:v>
                </c:pt>
                <c:pt idx="4150">
                  <c:v>10-06, 23:19</c:v>
                </c:pt>
                <c:pt idx="4151">
                  <c:v>10-06, 23:20</c:v>
                </c:pt>
                <c:pt idx="4152">
                  <c:v>10-06, 23:21</c:v>
                </c:pt>
                <c:pt idx="4153">
                  <c:v>10-06, 23:22</c:v>
                </c:pt>
                <c:pt idx="4154">
                  <c:v>10-06, 23:23</c:v>
                </c:pt>
                <c:pt idx="4155">
                  <c:v>10-06, 23:24</c:v>
                </c:pt>
                <c:pt idx="4156">
                  <c:v>10-06, 23:25</c:v>
                </c:pt>
                <c:pt idx="4157">
                  <c:v>10-06, 23:26</c:v>
                </c:pt>
                <c:pt idx="4158">
                  <c:v>10-06, 23:27</c:v>
                </c:pt>
                <c:pt idx="4159">
                  <c:v>10-06, 23:28</c:v>
                </c:pt>
                <c:pt idx="4160">
                  <c:v>10-06, 23:29</c:v>
                </c:pt>
                <c:pt idx="4161">
                  <c:v>10-06, 23:30</c:v>
                </c:pt>
                <c:pt idx="4162">
                  <c:v>10-06, 23:31</c:v>
                </c:pt>
                <c:pt idx="4163">
                  <c:v>10-06, 23:32</c:v>
                </c:pt>
                <c:pt idx="4164">
                  <c:v>10-06, 23:33</c:v>
                </c:pt>
                <c:pt idx="4165">
                  <c:v>10-06, 23:34</c:v>
                </c:pt>
                <c:pt idx="4166">
                  <c:v>10-06, 23:35</c:v>
                </c:pt>
                <c:pt idx="4167">
                  <c:v>10-06, 23:36</c:v>
                </c:pt>
                <c:pt idx="4168">
                  <c:v>10-06, 23:37</c:v>
                </c:pt>
                <c:pt idx="4169">
                  <c:v>10-06, 23:38</c:v>
                </c:pt>
                <c:pt idx="4170">
                  <c:v>10-06, 23:39</c:v>
                </c:pt>
                <c:pt idx="4171">
                  <c:v>10-06, 23:40</c:v>
                </c:pt>
                <c:pt idx="4172">
                  <c:v>10-06, 23:41</c:v>
                </c:pt>
                <c:pt idx="4173">
                  <c:v>10-06, 23:42</c:v>
                </c:pt>
                <c:pt idx="4174">
                  <c:v>10-06, 23:43</c:v>
                </c:pt>
                <c:pt idx="4175">
                  <c:v>10-06, 23:44</c:v>
                </c:pt>
                <c:pt idx="4176">
                  <c:v>10-06, 23:45</c:v>
                </c:pt>
                <c:pt idx="4177">
                  <c:v>10-06, 23:46</c:v>
                </c:pt>
                <c:pt idx="4178">
                  <c:v>10-06, 23:47</c:v>
                </c:pt>
                <c:pt idx="4179">
                  <c:v>10-06, 23:48</c:v>
                </c:pt>
                <c:pt idx="4180">
                  <c:v>10-06, 23:49</c:v>
                </c:pt>
                <c:pt idx="4181">
                  <c:v>10-06, 23:50</c:v>
                </c:pt>
                <c:pt idx="4182">
                  <c:v>10-06, 23:51</c:v>
                </c:pt>
                <c:pt idx="4183">
                  <c:v>10-06, 23:52</c:v>
                </c:pt>
                <c:pt idx="4184">
                  <c:v>10-06, 23:53</c:v>
                </c:pt>
                <c:pt idx="4185">
                  <c:v>10-06, 23:54</c:v>
                </c:pt>
                <c:pt idx="4186">
                  <c:v>10-06, 23:55</c:v>
                </c:pt>
                <c:pt idx="4187">
                  <c:v>10-06, 23:56</c:v>
                </c:pt>
                <c:pt idx="4188">
                  <c:v>10-06, 23:57</c:v>
                </c:pt>
                <c:pt idx="4189">
                  <c:v>10-06, 23:58</c:v>
                </c:pt>
                <c:pt idx="4190">
                  <c:v>10-06, 23:59</c:v>
                </c:pt>
                <c:pt idx="4191">
                  <c:v>10-07, 00:00</c:v>
                </c:pt>
                <c:pt idx="4192">
                  <c:v>10-07, 00:01</c:v>
                </c:pt>
                <c:pt idx="4193">
                  <c:v>10-07, 00:02</c:v>
                </c:pt>
                <c:pt idx="4194">
                  <c:v>10-07, 00:03</c:v>
                </c:pt>
                <c:pt idx="4195">
                  <c:v>10-07, 00:04</c:v>
                </c:pt>
                <c:pt idx="4196">
                  <c:v>10-07, 00:05</c:v>
                </c:pt>
                <c:pt idx="4197">
                  <c:v>10-07, 00:06</c:v>
                </c:pt>
                <c:pt idx="4198">
                  <c:v>10-07, 00:07</c:v>
                </c:pt>
                <c:pt idx="4199">
                  <c:v>10-07, 00:08</c:v>
                </c:pt>
                <c:pt idx="4200">
                  <c:v>10-07, 00:09</c:v>
                </c:pt>
                <c:pt idx="4201">
                  <c:v>10-07, 00:10</c:v>
                </c:pt>
                <c:pt idx="4202">
                  <c:v>10-07, 00:11</c:v>
                </c:pt>
                <c:pt idx="4203">
                  <c:v>10-07, 00:12</c:v>
                </c:pt>
                <c:pt idx="4204">
                  <c:v>10-07, 00:13</c:v>
                </c:pt>
                <c:pt idx="4205">
                  <c:v>10-07, 00:14</c:v>
                </c:pt>
                <c:pt idx="4206">
                  <c:v>10-07, 00:15</c:v>
                </c:pt>
                <c:pt idx="4207">
                  <c:v>10-07, 00:16</c:v>
                </c:pt>
                <c:pt idx="4208">
                  <c:v>10-07, 00:17</c:v>
                </c:pt>
                <c:pt idx="4209">
                  <c:v>10-07, 00:18</c:v>
                </c:pt>
                <c:pt idx="4210">
                  <c:v>10-07, 00:19</c:v>
                </c:pt>
                <c:pt idx="4211">
                  <c:v>10-07, 00:20</c:v>
                </c:pt>
                <c:pt idx="4212">
                  <c:v>10-07, 00:21</c:v>
                </c:pt>
                <c:pt idx="4213">
                  <c:v>10-07, 00:22</c:v>
                </c:pt>
                <c:pt idx="4214">
                  <c:v>10-07, 00:23</c:v>
                </c:pt>
                <c:pt idx="4215">
                  <c:v>10-07, 00:24</c:v>
                </c:pt>
                <c:pt idx="4216">
                  <c:v>10-07, 00:25</c:v>
                </c:pt>
                <c:pt idx="4217">
                  <c:v>10-07, 00:26</c:v>
                </c:pt>
                <c:pt idx="4218">
                  <c:v>10-07, 00:27</c:v>
                </c:pt>
                <c:pt idx="4219">
                  <c:v>10-07, 00:28</c:v>
                </c:pt>
                <c:pt idx="4220">
                  <c:v>10-07, 00:29</c:v>
                </c:pt>
                <c:pt idx="4221">
                  <c:v>10-07, 00:30</c:v>
                </c:pt>
                <c:pt idx="4222">
                  <c:v>10-07, 00:31</c:v>
                </c:pt>
                <c:pt idx="4223">
                  <c:v>10-07, 00:32</c:v>
                </c:pt>
                <c:pt idx="4224">
                  <c:v>10-07, 00:33</c:v>
                </c:pt>
                <c:pt idx="4225">
                  <c:v>10-07, 00:34</c:v>
                </c:pt>
                <c:pt idx="4226">
                  <c:v>10-07, 00:35</c:v>
                </c:pt>
                <c:pt idx="4227">
                  <c:v>10-07, 00:36</c:v>
                </c:pt>
                <c:pt idx="4228">
                  <c:v>10-07, 00:37</c:v>
                </c:pt>
                <c:pt idx="4229">
                  <c:v>10-07, 00:38</c:v>
                </c:pt>
                <c:pt idx="4230">
                  <c:v>10-07, 00:39</c:v>
                </c:pt>
                <c:pt idx="4231">
                  <c:v>10-07, 00:40</c:v>
                </c:pt>
                <c:pt idx="4232">
                  <c:v>10-07, 00:41</c:v>
                </c:pt>
                <c:pt idx="4233">
                  <c:v>10-07, 00:42</c:v>
                </c:pt>
                <c:pt idx="4234">
                  <c:v>10-07, 00:43</c:v>
                </c:pt>
                <c:pt idx="4235">
                  <c:v>10-07, 00:44</c:v>
                </c:pt>
                <c:pt idx="4236">
                  <c:v>10-07, 00:45</c:v>
                </c:pt>
                <c:pt idx="4237">
                  <c:v>10-07, 00:46</c:v>
                </c:pt>
                <c:pt idx="4238">
                  <c:v>10-07, 00:47</c:v>
                </c:pt>
                <c:pt idx="4239">
                  <c:v>10-07, 00:48</c:v>
                </c:pt>
                <c:pt idx="4240">
                  <c:v>10-07, 00:49</c:v>
                </c:pt>
                <c:pt idx="4241">
                  <c:v>10-07, 00:50</c:v>
                </c:pt>
                <c:pt idx="4242">
                  <c:v>10-07, 00:51</c:v>
                </c:pt>
                <c:pt idx="4243">
                  <c:v>10-07, 00:52</c:v>
                </c:pt>
                <c:pt idx="4244">
                  <c:v>10-07, 00:53</c:v>
                </c:pt>
                <c:pt idx="4245">
                  <c:v>10-07, 00:54</c:v>
                </c:pt>
                <c:pt idx="4246">
                  <c:v>10-07, 00:55</c:v>
                </c:pt>
                <c:pt idx="4247">
                  <c:v>10-07, 00:56</c:v>
                </c:pt>
                <c:pt idx="4248">
                  <c:v>10-07, 00:57</c:v>
                </c:pt>
                <c:pt idx="4249">
                  <c:v>10-07, 00:58</c:v>
                </c:pt>
                <c:pt idx="4250">
                  <c:v>10-07, 00:59</c:v>
                </c:pt>
                <c:pt idx="4251">
                  <c:v>10-07, 01:00</c:v>
                </c:pt>
                <c:pt idx="4252">
                  <c:v>10-07, 01:01</c:v>
                </c:pt>
                <c:pt idx="4253">
                  <c:v>10-07, 01:02</c:v>
                </c:pt>
                <c:pt idx="4254">
                  <c:v>10-07, 01:03</c:v>
                </c:pt>
                <c:pt idx="4255">
                  <c:v>10-07, 01:04</c:v>
                </c:pt>
                <c:pt idx="4256">
                  <c:v>10-07, 01:05</c:v>
                </c:pt>
                <c:pt idx="4257">
                  <c:v>10-07, 01:06</c:v>
                </c:pt>
                <c:pt idx="4258">
                  <c:v>10-07, 01:07</c:v>
                </c:pt>
                <c:pt idx="4259">
                  <c:v>10-07, 01:08</c:v>
                </c:pt>
                <c:pt idx="4260">
                  <c:v>10-07, 01:09</c:v>
                </c:pt>
                <c:pt idx="4261">
                  <c:v>10-07, 01:10</c:v>
                </c:pt>
                <c:pt idx="4262">
                  <c:v>10-07, 01:11</c:v>
                </c:pt>
                <c:pt idx="4263">
                  <c:v>10-07, 01:12</c:v>
                </c:pt>
                <c:pt idx="4264">
                  <c:v>10-07, 01:13</c:v>
                </c:pt>
                <c:pt idx="4265">
                  <c:v>10-07, 01:14</c:v>
                </c:pt>
                <c:pt idx="4266">
                  <c:v>10-07, 01:15</c:v>
                </c:pt>
                <c:pt idx="4267">
                  <c:v>10-07, 01:16</c:v>
                </c:pt>
                <c:pt idx="4268">
                  <c:v>10-07, 01:17</c:v>
                </c:pt>
                <c:pt idx="4269">
                  <c:v>10-07, 01:18</c:v>
                </c:pt>
                <c:pt idx="4270">
                  <c:v>10-07, 01:19</c:v>
                </c:pt>
                <c:pt idx="4271">
                  <c:v>10-07, 01:20</c:v>
                </c:pt>
                <c:pt idx="4272">
                  <c:v>10-07, 01:21</c:v>
                </c:pt>
                <c:pt idx="4273">
                  <c:v>10-07, 01:22</c:v>
                </c:pt>
                <c:pt idx="4274">
                  <c:v>10-07, 01:23</c:v>
                </c:pt>
                <c:pt idx="4275">
                  <c:v>10-07, 01:24</c:v>
                </c:pt>
                <c:pt idx="4276">
                  <c:v>10-07, 01:25</c:v>
                </c:pt>
                <c:pt idx="4277">
                  <c:v>10-07, 01:26</c:v>
                </c:pt>
                <c:pt idx="4278">
                  <c:v>10-07, 01:27</c:v>
                </c:pt>
                <c:pt idx="4279">
                  <c:v>10-07, 01:28</c:v>
                </c:pt>
                <c:pt idx="4280">
                  <c:v>10-07, 01:29</c:v>
                </c:pt>
                <c:pt idx="4281">
                  <c:v>10-07, 01:30</c:v>
                </c:pt>
                <c:pt idx="4282">
                  <c:v>10-07, 01:31</c:v>
                </c:pt>
                <c:pt idx="4283">
                  <c:v>10-07, 01:32</c:v>
                </c:pt>
                <c:pt idx="4284">
                  <c:v>10-07, 01:33</c:v>
                </c:pt>
                <c:pt idx="4285">
                  <c:v>10-07, 01:34</c:v>
                </c:pt>
                <c:pt idx="4286">
                  <c:v>10-07, 01:35</c:v>
                </c:pt>
                <c:pt idx="4287">
                  <c:v>10-07, 01:36</c:v>
                </c:pt>
                <c:pt idx="4288">
                  <c:v>10-07, 01:37</c:v>
                </c:pt>
                <c:pt idx="4289">
                  <c:v>10-07, 01:38</c:v>
                </c:pt>
                <c:pt idx="4290">
                  <c:v>10-07, 01:39</c:v>
                </c:pt>
                <c:pt idx="4291">
                  <c:v>10-07, 01:40</c:v>
                </c:pt>
                <c:pt idx="4292">
                  <c:v>10-07, 01:41</c:v>
                </c:pt>
                <c:pt idx="4293">
                  <c:v>10-07, 01:42</c:v>
                </c:pt>
                <c:pt idx="4294">
                  <c:v>10-07, 01:43</c:v>
                </c:pt>
                <c:pt idx="4295">
                  <c:v>10-07, 01:44</c:v>
                </c:pt>
                <c:pt idx="4296">
                  <c:v>10-07, 01:45</c:v>
                </c:pt>
                <c:pt idx="4297">
                  <c:v>10-07, 01:46</c:v>
                </c:pt>
                <c:pt idx="4298">
                  <c:v>10-07, 01:47</c:v>
                </c:pt>
                <c:pt idx="4299">
                  <c:v>10-07, 01:48</c:v>
                </c:pt>
                <c:pt idx="4300">
                  <c:v>10-07, 01:49</c:v>
                </c:pt>
                <c:pt idx="4301">
                  <c:v>10-07, 01:50</c:v>
                </c:pt>
                <c:pt idx="4302">
                  <c:v>10-07, 01:51</c:v>
                </c:pt>
                <c:pt idx="4303">
                  <c:v>10-07, 01:52</c:v>
                </c:pt>
                <c:pt idx="4304">
                  <c:v>10-07, 01:53</c:v>
                </c:pt>
                <c:pt idx="4305">
                  <c:v>10-07, 01:54</c:v>
                </c:pt>
                <c:pt idx="4306">
                  <c:v>10-07, 01:55</c:v>
                </c:pt>
                <c:pt idx="4307">
                  <c:v>10-07, 01:56</c:v>
                </c:pt>
                <c:pt idx="4308">
                  <c:v>10-07, 01:57</c:v>
                </c:pt>
                <c:pt idx="4309">
                  <c:v>10-07, 01:58</c:v>
                </c:pt>
                <c:pt idx="4310">
                  <c:v>10-07, 01:59</c:v>
                </c:pt>
                <c:pt idx="4311">
                  <c:v>10-07, 02:00</c:v>
                </c:pt>
                <c:pt idx="4312">
                  <c:v>10-07, 02:01</c:v>
                </c:pt>
                <c:pt idx="4313">
                  <c:v>10-07, 02:02</c:v>
                </c:pt>
                <c:pt idx="4314">
                  <c:v>10-07, 02:03</c:v>
                </c:pt>
                <c:pt idx="4315">
                  <c:v>10-07, 02:04</c:v>
                </c:pt>
                <c:pt idx="4316">
                  <c:v>10-07, 02:05</c:v>
                </c:pt>
                <c:pt idx="4317">
                  <c:v>10-07, 02:06</c:v>
                </c:pt>
                <c:pt idx="4318">
                  <c:v>10-07, 02:07</c:v>
                </c:pt>
                <c:pt idx="4319">
                  <c:v>10-07, 02:08</c:v>
                </c:pt>
                <c:pt idx="4320">
                  <c:v>10-07, 02:09</c:v>
                </c:pt>
                <c:pt idx="4321">
                  <c:v>10-07, 02:10</c:v>
                </c:pt>
                <c:pt idx="4322">
                  <c:v>10-07, 02:11</c:v>
                </c:pt>
                <c:pt idx="4323">
                  <c:v>10-07, 02:12</c:v>
                </c:pt>
                <c:pt idx="4324">
                  <c:v>10-07, 02:13</c:v>
                </c:pt>
                <c:pt idx="4325">
                  <c:v>10-07, 02:14</c:v>
                </c:pt>
                <c:pt idx="4326">
                  <c:v>10-07, 02:15</c:v>
                </c:pt>
                <c:pt idx="4327">
                  <c:v>10-07, 02:16</c:v>
                </c:pt>
                <c:pt idx="4328">
                  <c:v>10-07, 02:17</c:v>
                </c:pt>
                <c:pt idx="4329">
                  <c:v>10-07, 02:18</c:v>
                </c:pt>
                <c:pt idx="4330">
                  <c:v>10-07, 02:19</c:v>
                </c:pt>
                <c:pt idx="4331">
                  <c:v>10-07, 02:20</c:v>
                </c:pt>
                <c:pt idx="4332">
                  <c:v>10-07, 02:21</c:v>
                </c:pt>
                <c:pt idx="4333">
                  <c:v>10-07, 02:22</c:v>
                </c:pt>
                <c:pt idx="4334">
                  <c:v>10-07, 02:23</c:v>
                </c:pt>
                <c:pt idx="4335">
                  <c:v>10-07, 02:24</c:v>
                </c:pt>
                <c:pt idx="4336">
                  <c:v>10-07, 02:25</c:v>
                </c:pt>
                <c:pt idx="4337">
                  <c:v>10-07, 02:26</c:v>
                </c:pt>
                <c:pt idx="4338">
                  <c:v>10-07, 02:27</c:v>
                </c:pt>
                <c:pt idx="4339">
                  <c:v>10-07, 02:28</c:v>
                </c:pt>
                <c:pt idx="4340">
                  <c:v>10-07, 02:29</c:v>
                </c:pt>
                <c:pt idx="4341">
                  <c:v>10-07, 02:30</c:v>
                </c:pt>
                <c:pt idx="4342">
                  <c:v>10-07, 02:31</c:v>
                </c:pt>
                <c:pt idx="4343">
                  <c:v>10-07, 02:32</c:v>
                </c:pt>
                <c:pt idx="4344">
                  <c:v>10-07, 02:33</c:v>
                </c:pt>
                <c:pt idx="4345">
                  <c:v>10-07, 02:34</c:v>
                </c:pt>
                <c:pt idx="4346">
                  <c:v>10-07, 02:35</c:v>
                </c:pt>
                <c:pt idx="4347">
                  <c:v>10-07, 02:36</c:v>
                </c:pt>
                <c:pt idx="4348">
                  <c:v>10-07, 02:37</c:v>
                </c:pt>
                <c:pt idx="4349">
                  <c:v>10-07, 02:38</c:v>
                </c:pt>
                <c:pt idx="4350">
                  <c:v>10-07, 02:39</c:v>
                </c:pt>
                <c:pt idx="4351">
                  <c:v>10-07, 02:40</c:v>
                </c:pt>
                <c:pt idx="4352">
                  <c:v>10-07, 02:41</c:v>
                </c:pt>
                <c:pt idx="4353">
                  <c:v>10-07, 02:42</c:v>
                </c:pt>
                <c:pt idx="4354">
                  <c:v>10-07, 02:43</c:v>
                </c:pt>
                <c:pt idx="4355">
                  <c:v>10-07, 02:44</c:v>
                </c:pt>
                <c:pt idx="4356">
                  <c:v>10-07, 02:45</c:v>
                </c:pt>
                <c:pt idx="4357">
                  <c:v>10-07, 02:46</c:v>
                </c:pt>
                <c:pt idx="4358">
                  <c:v>10-07, 02:47</c:v>
                </c:pt>
                <c:pt idx="4359">
                  <c:v>10-07, 02:48</c:v>
                </c:pt>
                <c:pt idx="4360">
                  <c:v>10-07, 02:49</c:v>
                </c:pt>
                <c:pt idx="4361">
                  <c:v>10-07, 02:50</c:v>
                </c:pt>
                <c:pt idx="4362">
                  <c:v>10-07, 02:51</c:v>
                </c:pt>
                <c:pt idx="4363">
                  <c:v>10-07, 02:52</c:v>
                </c:pt>
                <c:pt idx="4364">
                  <c:v>10-07, 02:53</c:v>
                </c:pt>
                <c:pt idx="4365">
                  <c:v>10-07, 02:54</c:v>
                </c:pt>
                <c:pt idx="4366">
                  <c:v>10-07, 02:55</c:v>
                </c:pt>
                <c:pt idx="4367">
                  <c:v>10-07, 02:56</c:v>
                </c:pt>
                <c:pt idx="4368">
                  <c:v>10-07, 02:57</c:v>
                </c:pt>
                <c:pt idx="4369">
                  <c:v>10-07, 02:58</c:v>
                </c:pt>
                <c:pt idx="4370">
                  <c:v>10-07, 02:59</c:v>
                </c:pt>
                <c:pt idx="4371">
                  <c:v>10-07, 03:00</c:v>
                </c:pt>
                <c:pt idx="4372">
                  <c:v>10-07, 03:01</c:v>
                </c:pt>
                <c:pt idx="4373">
                  <c:v>10-07, 03:02</c:v>
                </c:pt>
                <c:pt idx="4374">
                  <c:v>10-07, 03:03</c:v>
                </c:pt>
                <c:pt idx="4375">
                  <c:v>10-07, 03:04</c:v>
                </c:pt>
                <c:pt idx="4376">
                  <c:v>10-07, 03:05</c:v>
                </c:pt>
                <c:pt idx="4377">
                  <c:v>10-07, 03:06</c:v>
                </c:pt>
                <c:pt idx="4378">
                  <c:v>10-07, 03:07</c:v>
                </c:pt>
                <c:pt idx="4379">
                  <c:v>10-07, 03:08</c:v>
                </c:pt>
                <c:pt idx="4380">
                  <c:v>10-07, 03:09</c:v>
                </c:pt>
                <c:pt idx="4381">
                  <c:v>10-07, 03:10</c:v>
                </c:pt>
                <c:pt idx="4382">
                  <c:v>10-07, 03:11</c:v>
                </c:pt>
                <c:pt idx="4383">
                  <c:v>10-07, 03:12</c:v>
                </c:pt>
                <c:pt idx="4384">
                  <c:v>10-07, 03:13</c:v>
                </c:pt>
                <c:pt idx="4385">
                  <c:v>10-07, 03:14</c:v>
                </c:pt>
                <c:pt idx="4386">
                  <c:v>10-07, 03:15</c:v>
                </c:pt>
                <c:pt idx="4387">
                  <c:v>10-07, 03:16</c:v>
                </c:pt>
                <c:pt idx="4388">
                  <c:v>10-07, 03:17</c:v>
                </c:pt>
                <c:pt idx="4389">
                  <c:v>10-07, 03:18</c:v>
                </c:pt>
                <c:pt idx="4390">
                  <c:v>10-07, 03:19</c:v>
                </c:pt>
                <c:pt idx="4391">
                  <c:v>10-07, 03:20</c:v>
                </c:pt>
                <c:pt idx="4392">
                  <c:v>10-07, 03:21</c:v>
                </c:pt>
                <c:pt idx="4393">
                  <c:v>10-07, 03:22</c:v>
                </c:pt>
                <c:pt idx="4394">
                  <c:v>10-07, 03:23</c:v>
                </c:pt>
                <c:pt idx="4395">
                  <c:v>10-07, 03:24</c:v>
                </c:pt>
                <c:pt idx="4396">
                  <c:v>10-07, 03:25</c:v>
                </c:pt>
                <c:pt idx="4397">
                  <c:v>10-07, 03:26</c:v>
                </c:pt>
                <c:pt idx="4398">
                  <c:v>10-07, 03:27</c:v>
                </c:pt>
                <c:pt idx="4399">
                  <c:v>10-07, 03:28</c:v>
                </c:pt>
                <c:pt idx="4400">
                  <c:v>10-07, 03:29</c:v>
                </c:pt>
                <c:pt idx="4401">
                  <c:v>10-07, 03:30</c:v>
                </c:pt>
                <c:pt idx="4402">
                  <c:v>10-07, 03:31</c:v>
                </c:pt>
                <c:pt idx="4403">
                  <c:v>10-07, 03:32</c:v>
                </c:pt>
                <c:pt idx="4404">
                  <c:v>10-07, 03:33</c:v>
                </c:pt>
                <c:pt idx="4405">
                  <c:v>10-07, 03:34</c:v>
                </c:pt>
                <c:pt idx="4406">
                  <c:v>10-07, 03:35</c:v>
                </c:pt>
                <c:pt idx="4407">
                  <c:v>10-07, 03:36</c:v>
                </c:pt>
                <c:pt idx="4408">
                  <c:v>10-07, 03:37</c:v>
                </c:pt>
                <c:pt idx="4409">
                  <c:v>10-07, 03:38</c:v>
                </c:pt>
                <c:pt idx="4410">
                  <c:v>10-07, 03:39</c:v>
                </c:pt>
                <c:pt idx="4411">
                  <c:v>10-07, 03:40</c:v>
                </c:pt>
                <c:pt idx="4412">
                  <c:v>10-07, 03:41</c:v>
                </c:pt>
                <c:pt idx="4413">
                  <c:v>10-07, 03:42</c:v>
                </c:pt>
                <c:pt idx="4414">
                  <c:v>10-07, 03:43</c:v>
                </c:pt>
                <c:pt idx="4415">
                  <c:v>10-07, 03:44</c:v>
                </c:pt>
                <c:pt idx="4416">
                  <c:v>10-07, 03:45</c:v>
                </c:pt>
                <c:pt idx="4417">
                  <c:v>10-07, 03:46</c:v>
                </c:pt>
                <c:pt idx="4418">
                  <c:v>10-07, 03:47</c:v>
                </c:pt>
                <c:pt idx="4419">
                  <c:v>10-07, 03:48</c:v>
                </c:pt>
                <c:pt idx="4420">
                  <c:v>10-07, 03:49</c:v>
                </c:pt>
                <c:pt idx="4421">
                  <c:v>10-07, 03:50</c:v>
                </c:pt>
                <c:pt idx="4422">
                  <c:v>10-07, 03:51</c:v>
                </c:pt>
                <c:pt idx="4423">
                  <c:v>10-07, 03:52</c:v>
                </c:pt>
                <c:pt idx="4424">
                  <c:v>10-07, 03:53</c:v>
                </c:pt>
                <c:pt idx="4425">
                  <c:v>10-07, 03:54</c:v>
                </c:pt>
                <c:pt idx="4426">
                  <c:v>10-07, 03:55</c:v>
                </c:pt>
                <c:pt idx="4427">
                  <c:v>10-07, 03:56</c:v>
                </c:pt>
                <c:pt idx="4428">
                  <c:v>10-07, 03:57</c:v>
                </c:pt>
                <c:pt idx="4429">
                  <c:v>10-07, 03:58</c:v>
                </c:pt>
                <c:pt idx="4430">
                  <c:v>10-07, 03:59</c:v>
                </c:pt>
                <c:pt idx="4431">
                  <c:v>10-07, 04:00</c:v>
                </c:pt>
                <c:pt idx="4432">
                  <c:v>10-07, 04:01</c:v>
                </c:pt>
                <c:pt idx="4433">
                  <c:v>10-07, 04:02</c:v>
                </c:pt>
                <c:pt idx="4434">
                  <c:v>10-07, 04:03</c:v>
                </c:pt>
                <c:pt idx="4435">
                  <c:v>10-07, 04:04</c:v>
                </c:pt>
                <c:pt idx="4436">
                  <c:v>10-07, 04:05</c:v>
                </c:pt>
                <c:pt idx="4437">
                  <c:v>10-07, 04:06</c:v>
                </c:pt>
                <c:pt idx="4438">
                  <c:v>10-07, 04:07</c:v>
                </c:pt>
                <c:pt idx="4439">
                  <c:v>10-07, 04:08</c:v>
                </c:pt>
                <c:pt idx="4440">
                  <c:v>10-07, 04:09</c:v>
                </c:pt>
                <c:pt idx="4441">
                  <c:v>10-07, 04:10</c:v>
                </c:pt>
                <c:pt idx="4442">
                  <c:v>10-07, 04:11</c:v>
                </c:pt>
                <c:pt idx="4443">
                  <c:v>10-07, 04:12</c:v>
                </c:pt>
                <c:pt idx="4444">
                  <c:v>10-07, 04:13</c:v>
                </c:pt>
                <c:pt idx="4445">
                  <c:v>10-07, 04:14</c:v>
                </c:pt>
                <c:pt idx="4446">
                  <c:v>10-07, 04:15</c:v>
                </c:pt>
                <c:pt idx="4447">
                  <c:v>10-07, 04:16</c:v>
                </c:pt>
                <c:pt idx="4448">
                  <c:v>10-07, 04:17</c:v>
                </c:pt>
                <c:pt idx="4449">
                  <c:v>10-07, 04:18</c:v>
                </c:pt>
                <c:pt idx="4450">
                  <c:v>10-07, 04:19</c:v>
                </c:pt>
                <c:pt idx="4451">
                  <c:v>10-07, 04:20</c:v>
                </c:pt>
                <c:pt idx="4452">
                  <c:v>10-07, 04:21</c:v>
                </c:pt>
                <c:pt idx="4453">
                  <c:v>10-07, 04:22</c:v>
                </c:pt>
                <c:pt idx="4454">
                  <c:v>10-07, 04:23</c:v>
                </c:pt>
                <c:pt idx="4455">
                  <c:v>10-07, 04:24</c:v>
                </c:pt>
                <c:pt idx="4456">
                  <c:v>10-07, 04:25</c:v>
                </c:pt>
                <c:pt idx="4457">
                  <c:v>10-07, 04:26</c:v>
                </c:pt>
                <c:pt idx="4458">
                  <c:v>10-07, 04:27</c:v>
                </c:pt>
                <c:pt idx="4459">
                  <c:v>10-07, 04:28</c:v>
                </c:pt>
                <c:pt idx="4460">
                  <c:v>10-07, 04:29</c:v>
                </c:pt>
                <c:pt idx="4461">
                  <c:v>10-07, 04:30</c:v>
                </c:pt>
                <c:pt idx="4462">
                  <c:v>10-07, 04:31</c:v>
                </c:pt>
                <c:pt idx="4463">
                  <c:v>10-07, 04:32</c:v>
                </c:pt>
                <c:pt idx="4464">
                  <c:v>10-07, 04:33</c:v>
                </c:pt>
                <c:pt idx="4465">
                  <c:v>10-07, 04:34</c:v>
                </c:pt>
                <c:pt idx="4466">
                  <c:v>10-07, 04:35</c:v>
                </c:pt>
                <c:pt idx="4467">
                  <c:v>10-07, 04:36</c:v>
                </c:pt>
                <c:pt idx="4468">
                  <c:v>10-07, 04:37</c:v>
                </c:pt>
                <c:pt idx="4469">
                  <c:v>10-07, 04:38</c:v>
                </c:pt>
                <c:pt idx="4470">
                  <c:v>10-07, 04:39</c:v>
                </c:pt>
                <c:pt idx="4471">
                  <c:v>10-07, 04:40</c:v>
                </c:pt>
                <c:pt idx="4472">
                  <c:v>10-07, 04:41</c:v>
                </c:pt>
                <c:pt idx="4473">
                  <c:v>10-07, 04:42</c:v>
                </c:pt>
                <c:pt idx="4474">
                  <c:v>10-07, 04:43</c:v>
                </c:pt>
                <c:pt idx="4475">
                  <c:v>10-07, 04:44</c:v>
                </c:pt>
                <c:pt idx="4476">
                  <c:v>10-07, 04:45</c:v>
                </c:pt>
                <c:pt idx="4477">
                  <c:v>10-07, 04:46</c:v>
                </c:pt>
                <c:pt idx="4478">
                  <c:v>10-07, 04:47</c:v>
                </c:pt>
                <c:pt idx="4479">
                  <c:v>10-07, 04:48</c:v>
                </c:pt>
                <c:pt idx="4480">
                  <c:v>10-07, 04:49</c:v>
                </c:pt>
                <c:pt idx="4481">
                  <c:v>10-07, 04:50</c:v>
                </c:pt>
                <c:pt idx="4482">
                  <c:v>10-07, 04:51</c:v>
                </c:pt>
                <c:pt idx="4483">
                  <c:v>10-07, 04:52</c:v>
                </c:pt>
                <c:pt idx="4484">
                  <c:v>10-07, 04:53</c:v>
                </c:pt>
                <c:pt idx="4485">
                  <c:v>10-07, 04:54</c:v>
                </c:pt>
                <c:pt idx="4486">
                  <c:v>10-07, 04:55</c:v>
                </c:pt>
                <c:pt idx="4487">
                  <c:v>10-07, 04:56</c:v>
                </c:pt>
                <c:pt idx="4488">
                  <c:v>10-07, 04:57</c:v>
                </c:pt>
                <c:pt idx="4489">
                  <c:v>10-07, 04:58</c:v>
                </c:pt>
                <c:pt idx="4490">
                  <c:v>10-07, 04:59</c:v>
                </c:pt>
                <c:pt idx="4491">
                  <c:v>10-07, 05:00</c:v>
                </c:pt>
                <c:pt idx="4492">
                  <c:v>10-07, 05:01</c:v>
                </c:pt>
                <c:pt idx="4493">
                  <c:v>10-07, 05:02</c:v>
                </c:pt>
                <c:pt idx="4494">
                  <c:v>10-07, 05:03</c:v>
                </c:pt>
                <c:pt idx="4495">
                  <c:v>10-07, 05:04</c:v>
                </c:pt>
                <c:pt idx="4496">
                  <c:v>10-07, 05:05</c:v>
                </c:pt>
                <c:pt idx="4497">
                  <c:v>10-07, 05:06</c:v>
                </c:pt>
                <c:pt idx="4498">
                  <c:v>10-07, 05:07</c:v>
                </c:pt>
                <c:pt idx="4499">
                  <c:v>10-07, 05:08</c:v>
                </c:pt>
                <c:pt idx="4500">
                  <c:v>10-07, 05:09</c:v>
                </c:pt>
                <c:pt idx="4501">
                  <c:v>10-07, 05:10</c:v>
                </c:pt>
                <c:pt idx="4502">
                  <c:v>10-07, 05:11</c:v>
                </c:pt>
                <c:pt idx="4503">
                  <c:v>10-07, 05:12</c:v>
                </c:pt>
                <c:pt idx="4504">
                  <c:v>10-07, 05:13</c:v>
                </c:pt>
                <c:pt idx="4505">
                  <c:v>10-07, 05:14</c:v>
                </c:pt>
                <c:pt idx="4506">
                  <c:v>10-07, 05:15</c:v>
                </c:pt>
                <c:pt idx="4507">
                  <c:v>10-07, 05:16</c:v>
                </c:pt>
                <c:pt idx="4508">
                  <c:v>10-07, 05:17</c:v>
                </c:pt>
                <c:pt idx="4509">
                  <c:v>10-07, 05:18</c:v>
                </c:pt>
                <c:pt idx="4510">
                  <c:v>10-07, 05:19</c:v>
                </c:pt>
                <c:pt idx="4511">
                  <c:v>10-07, 05:20</c:v>
                </c:pt>
                <c:pt idx="4512">
                  <c:v>10-07, 05:21</c:v>
                </c:pt>
                <c:pt idx="4513">
                  <c:v>10-07, 05:22</c:v>
                </c:pt>
                <c:pt idx="4514">
                  <c:v>10-07, 05:23</c:v>
                </c:pt>
                <c:pt idx="4515">
                  <c:v>10-07, 05:24</c:v>
                </c:pt>
                <c:pt idx="4516">
                  <c:v>10-07, 05:25</c:v>
                </c:pt>
                <c:pt idx="4517">
                  <c:v>10-07, 05:26</c:v>
                </c:pt>
                <c:pt idx="4518">
                  <c:v>10-07, 05:27</c:v>
                </c:pt>
                <c:pt idx="4519">
                  <c:v>10-07, 05:28</c:v>
                </c:pt>
                <c:pt idx="4520">
                  <c:v>10-07, 05:29</c:v>
                </c:pt>
                <c:pt idx="4521">
                  <c:v>10-07, 05:30</c:v>
                </c:pt>
                <c:pt idx="4522">
                  <c:v>10-07, 05:31</c:v>
                </c:pt>
                <c:pt idx="4523">
                  <c:v>10-07, 05:32</c:v>
                </c:pt>
                <c:pt idx="4524">
                  <c:v>10-07, 05:33</c:v>
                </c:pt>
                <c:pt idx="4525">
                  <c:v>10-07, 05:34</c:v>
                </c:pt>
                <c:pt idx="4526">
                  <c:v>10-07, 05:35</c:v>
                </c:pt>
                <c:pt idx="4527">
                  <c:v>10-07, 05:36</c:v>
                </c:pt>
                <c:pt idx="4528">
                  <c:v>10-07, 05:37</c:v>
                </c:pt>
                <c:pt idx="4529">
                  <c:v>10-07, 05:38</c:v>
                </c:pt>
                <c:pt idx="4530">
                  <c:v>10-07, 05:39</c:v>
                </c:pt>
                <c:pt idx="4531">
                  <c:v>10-07, 05:40</c:v>
                </c:pt>
                <c:pt idx="4532">
                  <c:v>10-07, 05:41</c:v>
                </c:pt>
                <c:pt idx="4533">
                  <c:v>10-07, 05:42</c:v>
                </c:pt>
                <c:pt idx="4534">
                  <c:v>10-07, 05:43</c:v>
                </c:pt>
                <c:pt idx="4535">
                  <c:v>10-07, 05:44</c:v>
                </c:pt>
                <c:pt idx="4536">
                  <c:v>10-07, 05:45</c:v>
                </c:pt>
                <c:pt idx="4537">
                  <c:v>10-07, 05:46</c:v>
                </c:pt>
                <c:pt idx="4538">
                  <c:v>10-07, 05:47</c:v>
                </c:pt>
                <c:pt idx="4539">
                  <c:v>10-07, 05:48</c:v>
                </c:pt>
                <c:pt idx="4540">
                  <c:v>10-07, 05:49</c:v>
                </c:pt>
                <c:pt idx="4541">
                  <c:v>10-07, 05:50</c:v>
                </c:pt>
                <c:pt idx="4542">
                  <c:v>10-07, 05:51</c:v>
                </c:pt>
                <c:pt idx="4543">
                  <c:v>10-07, 05:52</c:v>
                </c:pt>
                <c:pt idx="4544">
                  <c:v>10-07, 05:53</c:v>
                </c:pt>
                <c:pt idx="4545">
                  <c:v>10-07, 05:54</c:v>
                </c:pt>
                <c:pt idx="4546">
                  <c:v>10-07, 05:55</c:v>
                </c:pt>
                <c:pt idx="4547">
                  <c:v>10-07, 05:56</c:v>
                </c:pt>
                <c:pt idx="4548">
                  <c:v>10-07, 05:57</c:v>
                </c:pt>
                <c:pt idx="4549">
                  <c:v>10-07, 05:58</c:v>
                </c:pt>
                <c:pt idx="4550">
                  <c:v>10-07, 05:59</c:v>
                </c:pt>
                <c:pt idx="4551">
                  <c:v>10-07, 06:00</c:v>
                </c:pt>
                <c:pt idx="4552">
                  <c:v>10-07, 06:01</c:v>
                </c:pt>
                <c:pt idx="4553">
                  <c:v>10-07, 06:02</c:v>
                </c:pt>
                <c:pt idx="4554">
                  <c:v>10-07, 06:03</c:v>
                </c:pt>
                <c:pt idx="4555">
                  <c:v>10-07, 06:04</c:v>
                </c:pt>
                <c:pt idx="4556">
                  <c:v>10-07, 06:05</c:v>
                </c:pt>
                <c:pt idx="4557">
                  <c:v>10-07, 06:06</c:v>
                </c:pt>
                <c:pt idx="4558">
                  <c:v>10-07, 06:07</c:v>
                </c:pt>
                <c:pt idx="4559">
                  <c:v>10-07, 06:08</c:v>
                </c:pt>
                <c:pt idx="4560">
                  <c:v>10-07, 06:09</c:v>
                </c:pt>
                <c:pt idx="4561">
                  <c:v>10-07, 06:10</c:v>
                </c:pt>
                <c:pt idx="4562">
                  <c:v>10-07, 06:11</c:v>
                </c:pt>
                <c:pt idx="4563">
                  <c:v>10-07, 06:12</c:v>
                </c:pt>
                <c:pt idx="4564">
                  <c:v>10-07, 06:13</c:v>
                </c:pt>
                <c:pt idx="4565">
                  <c:v>10-07, 06:14</c:v>
                </c:pt>
                <c:pt idx="4566">
                  <c:v>10-07, 06:15</c:v>
                </c:pt>
                <c:pt idx="4567">
                  <c:v>10-07, 06:16</c:v>
                </c:pt>
                <c:pt idx="4568">
                  <c:v>10-07, 06:17</c:v>
                </c:pt>
                <c:pt idx="4569">
                  <c:v>10-07, 06:18</c:v>
                </c:pt>
                <c:pt idx="4570">
                  <c:v>10-07, 06:19</c:v>
                </c:pt>
                <c:pt idx="4571">
                  <c:v>10-07, 06:20</c:v>
                </c:pt>
                <c:pt idx="4572">
                  <c:v>10-07, 06:21</c:v>
                </c:pt>
                <c:pt idx="4573">
                  <c:v>10-07, 06:22</c:v>
                </c:pt>
                <c:pt idx="4574">
                  <c:v>10-07, 06:23</c:v>
                </c:pt>
                <c:pt idx="4575">
                  <c:v>10-07, 06:24</c:v>
                </c:pt>
                <c:pt idx="4576">
                  <c:v>10-07, 06:25</c:v>
                </c:pt>
                <c:pt idx="4577">
                  <c:v>10-07, 06:26</c:v>
                </c:pt>
                <c:pt idx="4578">
                  <c:v>10-07, 06:27</c:v>
                </c:pt>
                <c:pt idx="4579">
                  <c:v>10-07, 06:28</c:v>
                </c:pt>
                <c:pt idx="4580">
                  <c:v>10-07, 06:29</c:v>
                </c:pt>
                <c:pt idx="4581">
                  <c:v>10-07, 06:30</c:v>
                </c:pt>
                <c:pt idx="4582">
                  <c:v>10-07, 06:31</c:v>
                </c:pt>
                <c:pt idx="4583">
                  <c:v>10-07, 06:32</c:v>
                </c:pt>
                <c:pt idx="4584">
                  <c:v>10-07, 06:33</c:v>
                </c:pt>
                <c:pt idx="4585">
                  <c:v>10-07, 06:34</c:v>
                </c:pt>
                <c:pt idx="4586">
                  <c:v>10-07, 06:35</c:v>
                </c:pt>
                <c:pt idx="4587">
                  <c:v>10-07, 06:36</c:v>
                </c:pt>
                <c:pt idx="4588">
                  <c:v>10-07, 06:37</c:v>
                </c:pt>
                <c:pt idx="4589">
                  <c:v>10-07, 06:38</c:v>
                </c:pt>
                <c:pt idx="4590">
                  <c:v>10-07, 06:39</c:v>
                </c:pt>
                <c:pt idx="4591">
                  <c:v>10-07, 06:40</c:v>
                </c:pt>
                <c:pt idx="4592">
                  <c:v>10-07, 06:41</c:v>
                </c:pt>
                <c:pt idx="4593">
                  <c:v>10-07, 06:42</c:v>
                </c:pt>
                <c:pt idx="4594">
                  <c:v>10-07, 06:43</c:v>
                </c:pt>
                <c:pt idx="4595">
                  <c:v>10-07, 06:44</c:v>
                </c:pt>
                <c:pt idx="4596">
                  <c:v>10-07, 06:45</c:v>
                </c:pt>
                <c:pt idx="4597">
                  <c:v>10-07, 06:46</c:v>
                </c:pt>
                <c:pt idx="4598">
                  <c:v>10-07, 06:47</c:v>
                </c:pt>
                <c:pt idx="4599">
                  <c:v>10-07, 06:48</c:v>
                </c:pt>
                <c:pt idx="4600">
                  <c:v>10-07, 06:49</c:v>
                </c:pt>
                <c:pt idx="4601">
                  <c:v>10-07, 06:50</c:v>
                </c:pt>
                <c:pt idx="4602">
                  <c:v>10-07, 06:51</c:v>
                </c:pt>
                <c:pt idx="4603">
                  <c:v>10-07, 06:52</c:v>
                </c:pt>
                <c:pt idx="4604">
                  <c:v>10-07, 06:53</c:v>
                </c:pt>
                <c:pt idx="4605">
                  <c:v>10-07, 06:54</c:v>
                </c:pt>
                <c:pt idx="4606">
                  <c:v>10-07, 06:55</c:v>
                </c:pt>
                <c:pt idx="4607">
                  <c:v>10-07, 06:56</c:v>
                </c:pt>
                <c:pt idx="4608">
                  <c:v>10-07, 06:57</c:v>
                </c:pt>
                <c:pt idx="4609">
                  <c:v>10-07, 06:58</c:v>
                </c:pt>
                <c:pt idx="4610">
                  <c:v>10-07, 06:59</c:v>
                </c:pt>
                <c:pt idx="4611">
                  <c:v>10-07, 07:00</c:v>
                </c:pt>
                <c:pt idx="4612">
                  <c:v>10-07, 07:01</c:v>
                </c:pt>
                <c:pt idx="4613">
                  <c:v>10-07, 07:02</c:v>
                </c:pt>
                <c:pt idx="4614">
                  <c:v>10-07, 07:03</c:v>
                </c:pt>
                <c:pt idx="4615">
                  <c:v>10-07, 07:04</c:v>
                </c:pt>
                <c:pt idx="4616">
                  <c:v>10-07, 07:05</c:v>
                </c:pt>
                <c:pt idx="4617">
                  <c:v>10-07, 07:06</c:v>
                </c:pt>
                <c:pt idx="4618">
                  <c:v>10-07, 07:07</c:v>
                </c:pt>
                <c:pt idx="4619">
                  <c:v>10-07, 07:08</c:v>
                </c:pt>
                <c:pt idx="4620">
                  <c:v>10-07, 07:09</c:v>
                </c:pt>
                <c:pt idx="4621">
                  <c:v>10-07, 07:10</c:v>
                </c:pt>
                <c:pt idx="4622">
                  <c:v>10-07, 07:11</c:v>
                </c:pt>
                <c:pt idx="4623">
                  <c:v>10-07, 07:12</c:v>
                </c:pt>
                <c:pt idx="4624">
                  <c:v>10-07, 07:13</c:v>
                </c:pt>
                <c:pt idx="4625">
                  <c:v>10-07, 07:14</c:v>
                </c:pt>
                <c:pt idx="4626">
                  <c:v>10-07, 07:15</c:v>
                </c:pt>
                <c:pt idx="4627">
                  <c:v>10-07, 07:16</c:v>
                </c:pt>
                <c:pt idx="4628">
                  <c:v>10-07, 07:17</c:v>
                </c:pt>
                <c:pt idx="4629">
                  <c:v>10-07, 07:18</c:v>
                </c:pt>
                <c:pt idx="4630">
                  <c:v>10-07, 07:19</c:v>
                </c:pt>
                <c:pt idx="4631">
                  <c:v>10-07, 07:20</c:v>
                </c:pt>
                <c:pt idx="4632">
                  <c:v>10-07, 07:21</c:v>
                </c:pt>
                <c:pt idx="4633">
                  <c:v>10-07, 07:22</c:v>
                </c:pt>
                <c:pt idx="4634">
                  <c:v>10-07, 07:23</c:v>
                </c:pt>
                <c:pt idx="4635">
                  <c:v>10-07, 07:24</c:v>
                </c:pt>
                <c:pt idx="4636">
                  <c:v>10-07, 07:25</c:v>
                </c:pt>
                <c:pt idx="4637">
                  <c:v>10-07, 07:26</c:v>
                </c:pt>
                <c:pt idx="4638">
                  <c:v>10-07, 07:27</c:v>
                </c:pt>
                <c:pt idx="4639">
                  <c:v>10-07, 07:28</c:v>
                </c:pt>
                <c:pt idx="4640">
                  <c:v>10-07, 07:29</c:v>
                </c:pt>
                <c:pt idx="4641">
                  <c:v>10-07, 07:30</c:v>
                </c:pt>
                <c:pt idx="4642">
                  <c:v>10-07, 07:31</c:v>
                </c:pt>
                <c:pt idx="4643">
                  <c:v>10-07, 07:32</c:v>
                </c:pt>
                <c:pt idx="4644">
                  <c:v>10-07, 07:33</c:v>
                </c:pt>
                <c:pt idx="4645">
                  <c:v>10-07, 07:34</c:v>
                </c:pt>
                <c:pt idx="4646">
                  <c:v>10-07, 07:35</c:v>
                </c:pt>
                <c:pt idx="4647">
                  <c:v>10-07, 07:36</c:v>
                </c:pt>
                <c:pt idx="4648">
                  <c:v>10-07, 07:37</c:v>
                </c:pt>
                <c:pt idx="4649">
                  <c:v>10-07, 07:38</c:v>
                </c:pt>
                <c:pt idx="4650">
                  <c:v>10-07, 07:39</c:v>
                </c:pt>
                <c:pt idx="4651">
                  <c:v>10-07, 07:40</c:v>
                </c:pt>
                <c:pt idx="4652">
                  <c:v>10-07, 07:41</c:v>
                </c:pt>
                <c:pt idx="4653">
                  <c:v>10-07, 07:42</c:v>
                </c:pt>
                <c:pt idx="4654">
                  <c:v>10-07, 07:43</c:v>
                </c:pt>
                <c:pt idx="4655">
                  <c:v>10-07, 07:44</c:v>
                </c:pt>
                <c:pt idx="4656">
                  <c:v>10-07, 07:45</c:v>
                </c:pt>
                <c:pt idx="4657">
                  <c:v>10-07, 07:46</c:v>
                </c:pt>
                <c:pt idx="4658">
                  <c:v>10-07, 07:47</c:v>
                </c:pt>
                <c:pt idx="4659">
                  <c:v>10-07, 07:48</c:v>
                </c:pt>
                <c:pt idx="4660">
                  <c:v>10-07, 07:49</c:v>
                </c:pt>
                <c:pt idx="4661">
                  <c:v>10-07, 07:50</c:v>
                </c:pt>
                <c:pt idx="4662">
                  <c:v>10-07, 07:51</c:v>
                </c:pt>
                <c:pt idx="4663">
                  <c:v>10-07, 07:52</c:v>
                </c:pt>
                <c:pt idx="4664">
                  <c:v>10-07, 07:53</c:v>
                </c:pt>
                <c:pt idx="4665">
                  <c:v>10-07, 07:54</c:v>
                </c:pt>
                <c:pt idx="4666">
                  <c:v>10-07, 07:55</c:v>
                </c:pt>
                <c:pt idx="4667">
                  <c:v>10-07, 07:56</c:v>
                </c:pt>
                <c:pt idx="4668">
                  <c:v>10-07, 07:57</c:v>
                </c:pt>
                <c:pt idx="4669">
                  <c:v>10-07, 07:58</c:v>
                </c:pt>
                <c:pt idx="4670">
                  <c:v>10-07, 07:59</c:v>
                </c:pt>
                <c:pt idx="4671">
                  <c:v>10-07, 08:00</c:v>
                </c:pt>
                <c:pt idx="4672">
                  <c:v>10-07, 08:01</c:v>
                </c:pt>
                <c:pt idx="4673">
                  <c:v>10-07, 08:02</c:v>
                </c:pt>
                <c:pt idx="4674">
                  <c:v>10-07, 08:03</c:v>
                </c:pt>
                <c:pt idx="4675">
                  <c:v>10-07, 08:04</c:v>
                </c:pt>
                <c:pt idx="4676">
                  <c:v>10-07, 08:05</c:v>
                </c:pt>
                <c:pt idx="4677">
                  <c:v>10-07, 08:06</c:v>
                </c:pt>
                <c:pt idx="4678">
                  <c:v>10-07, 08:07</c:v>
                </c:pt>
                <c:pt idx="4679">
                  <c:v>10-07, 08:08</c:v>
                </c:pt>
                <c:pt idx="4680">
                  <c:v>10-07, 08:09</c:v>
                </c:pt>
                <c:pt idx="4681">
                  <c:v>10-07, 08:10</c:v>
                </c:pt>
                <c:pt idx="4682">
                  <c:v>10-07, 08:11</c:v>
                </c:pt>
                <c:pt idx="4683">
                  <c:v>10-07, 08:12</c:v>
                </c:pt>
                <c:pt idx="4684">
                  <c:v>10-07, 08:13</c:v>
                </c:pt>
                <c:pt idx="4685">
                  <c:v>10-07, 08:14</c:v>
                </c:pt>
                <c:pt idx="4686">
                  <c:v>10-07, 08:15</c:v>
                </c:pt>
                <c:pt idx="4687">
                  <c:v>10-07, 08:16</c:v>
                </c:pt>
                <c:pt idx="4688">
                  <c:v>10-07, 08:17</c:v>
                </c:pt>
                <c:pt idx="4689">
                  <c:v>10-07, 08:18</c:v>
                </c:pt>
                <c:pt idx="4690">
                  <c:v>10-07, 08:19</c:v>
                </c:pt>
                <c:pt idx="4691">
                  <c:v>10-07, 08:20</c:v>
                </c:pt>
                <c:pt idx="4692">
                  <c:v>10-07, 08:21</c:v>
                </c:pt>
                <c:pt idx="4693">
                  <c:v>10-07, 08:22</c:v>
                </c:pt>
                <c:pt idx="4694">
                  <c:v>10-07, 08:23</c:v>
                </c:pt>
                <c:pt idx="4695">
                  <c:v>10-07, 08:24</c:v>
                </c:pt>
                <c:pt idx="4696">
                  <c:v>10-07, 08:25</c:v>
                </c:pt>
                <c:pt idx="4697">
                  <c:v>10-07, 08:26</c:v>
                </c:pt>
                <c:pt idx="4698">
                  <c:v>10-07, 08:27</c:v>
                </c:pt>
                <c:pt idx="4699">
                  <c:v>10-07, 08:28</c:v>
                </c:pt>
                <c:pt idx="4700">
                  <c:v>10-07, 08:29</c:v>
                </c:pt>
                <c:pt idx="4701">
                  <c:v>10-07, 08:30</c:v>
                </c:pt>
                <c:pt idx="4702">
                  <c:v>10-07, 08:31</c:v>
                </c:pt>
                <c:pt idx="4703">
                  <c:v>10-07, 08:32</c:v>
                </c:pt>
                <c:pt idx="4704">
                  <c:v>10-07, 08:33</c:v>
                </c:pt>
                <c:pt idx="4705">
                  <c:v>10-07, 08:34</c:v>
                </c:pt>
                <c:pt idx="4706">
                  <c:v>10-07, 08:35</c:v>
                </c:pt>
                <c:pt idx="4707">
                  <c:v>10-07, 08:36</c:v>
                </c:pt>
                <c:pt idx="4708">
                  <c:v>10-07, 08:37</c:v>
                </c:pt>
                <c:pt idx="4709">
                  <c:v>10-07, 08:38</c:v>
                </c:pt>
                <c:pt idx="4710">
                  <c:v>10-07, 08:39</c:v>
                </c:pt>
                <c:pt idx="4711">
                  <c:v>10-07, 08:40</c:v>
                </c:pt>
                <c:pt idx="4712">
                  <c:v>10-07, 08:41</c:v>
                </c:pt>
                <c:pt idx="4713">
                  <c:v>10-07, 08:42</c:v>
                </c:pt>
                <c:pt idx="4714">
                  <c:v>10-07, 08:43</c:v>
                </c:pt>
                <c:pt idx="4715">
                  <c:v>10-07, 08:44</c:v>
                </c:pt>
                <c:pt idx="4716">
                  <c:v>10-07, 08:45</c:v>
                </c:pt>
                <c:pt idx="4717">
                  <c:v>10-07, 08:46</c:v>
                </c:pt>
                <c:pt idx="4718">
                  <c:v>10-07, 08:47</c:v>
                </c:pt>
                <c:pt idx="4719">
                  <c:v>10-07, 08:48</c:v>
                </c:pt>
                <c:pt idx="4720">
                  <c:v>10-07, 08:49</c:v>
                </c:pt>
                <c:pt idx="4721">
                  <c:v>10-07, 08:50</c:v>
                </c:pt>
                <c:pt idx="4722">
                  <c:v>10-07, 08:51</c:v>
                </c:pt>
                <c:pt idx="4723">
                  <c:v>10-07, 08:52</c:v>
                </c:pt>
                <c:pt idx="4724">
                  <c:v>10-07, 08:53</c:v>
                </c:pt>
                <c:pt idx="4725">
                  <c:v>10-07, 08:54</c:v>
                </c:pt>
                <c:pt idx="4726">
                  <c:v>10-07, 08:55</c:v>
                </c:pt>
                <c:pt idx="4727">
                  <c:v>10-07, 08:56</c:v>
                </c:pt>
                <c:pt idx="4728">
                  <c:v>10-07, 08:57</c:v>
                </c:pt>
                <c:pt idx="4729">
                  <c:v>10-07, 08:58</c:v>
                </c:pt>
                <c:pt idx="4730">
                  <c:v>10-07, 08:59</c:v>
                </c:pt>
                <c:pt idx="4731">
                  <c:v>10-07, 09:00</c:v>
                </c:pt>
                <c:pt idx="4732">
                  <c:v>10-07, 09:01</c:v>
                </c:pt>
                <c:pt idx="4733">
                  <c:v>10-07, 09:02</c:v>
                </c:pt>
                <c:pt idx="4734">
                  <c:v>10-07, 09:03</c:v>
                </c:pt>
                <c:pt idx="4735">
                  <c:v>10-07, 09:04</c:v>
                </c:pt>
                <c:pt idx="4736">
                  <c:v>10-07, 09:05</c:v>
                </c:pt>
                <c:pt idx="4737">
                  <c:v>10-07, 09:06</c:v>
                </c:pt>
                <c:pt idx="4738">
                  <c:v>10-07, 09:07</c:v>
                </c:pt>
                <c:pt idx="4739">
                  <c:v>10-07, 09:08</c:v>
                </c:pt>
                <c:pt idx="4740">
                  <c:v>10-07, 09:09</c:v>
                </c:pt>
                <c:pt idx="4741">
                  <c:v>10-07, 09:10</c:v>
                </c:pt>
                <c:pt idx="4742">
                  <c:v>10-07, 09:11</c:v>
                </c:pt>
                <c:pt idx="4743">
                  <c:v>10-07, 09:12</c:v>
                </c:pt>
                <c:pt idx="4744">
                  <c:v>10-07, 09:13</c:v>
                </c:pt>
                <c:pt idx="4745">
                  <c:v>10-07, 09:14</c:v>
                </c:pt>
                <c:pt idx="4746">
                  <c:v>10-07, 09:15</c:v>
                </c:pt>
                <c:pt idx="4747">
                  <c:v>10-07, 09:16</c:v>
                </c:pt>
                <c:pt idx="4748">
                  <c:v>10-07, 09:17</c:v>
                </c:pt>
                <c:pt idx="4749">
                  <c:v>10-07, 09:18</c:v>
                </c:pt>
                <c:pt idx="4750">
                  <c:v>10-07, 09:19</c:v>
                </c:pt>
                <c:pt idx="4751">
                  <c:v>10-07, 09:20</c:v>
                </c:pt>
                <c:pt idx="4752">
                  <c:v>10-07, 09:21</c:v>
                </c:pt>
                <c:pt idx="4753">
                  <c:v>10-07, 09:22</c:v>
                </c:pt>
                <c:pt idx="4754">
                  <c:v>10-07, 09:23</c:v>
                </c:pt>
                <c:pt idx="4755">
                  <c:v>10-07, 09:24</c:v>
                </c:pt>
                <c:pt idx="4756">
                  <c:v>10-07, 09:25</c:v>
                </c:pt>
                <c:pt idx="4757">
                  <c:v>10-07, 09:26</c:v>
                </c:pt>
                <c:pt idx="4758">
                  <c:v>10-07, 09:27</c:v>
                </c:pt>
                <c:pt idx="4759">
                  <c:v>10-07, 09:28</c:v>
                </c:pt>
                <c:pt idx="4760">
                  <c:v>10-07, 09:29</c:v>
                </c:pt>
                <c:pt idx="4761">
                  <c:v>10-07, 09:30</c:v>
                </c:pt>
                <c:pt idx="4762">
                  <c:v>10-07, 09:31</c:v>
                </c:pt>
                <c:pt idx="4763">
                  <c:v>10-07, 09:32</c:v>
                </c:pt>
                <c:pt idx="4764">
                  <c:v>10-07, 09:33</c:v>
                </c:pt>
                <c:pt idx="4765">
                  <c:v>10-07, 09:34</c:v>
                </c:pt>
                <c:pt idx="4766">
                  <c:v>10-07, 09:35</c:v>
                </c:pt>
                <c:pt idx="4767">
                  <c:v>10-07, 09:36</c:v>
                </c:pt>
                <c:pt idx="4768">
                  <c:v>10-07, 09:37</c:v>
                </c:pt>
                <c:pt idx="4769">
                  <c:v>10-07, 09:38</c:v>
                </c:pt>
                <c:pt idx="4770">
                  <c:v>10-07, 09:39</c:v>
                </c:pt>
                <c:pt idx="4771">
                  <c:v>10-07, 09:40</c:v>
                </c:pt>
                <c:pt idx="4772">
                  <c:v>10-07, 09:41</c:v>
                </c:pt>
                <c:pt idx="4773">
                  <c:v>10-07, 09:42</c:v>
                </c:pt>
                <c:pt idx="4774">
                  <c:v>10-07, 09:43</c:v>
                </c:pt>
                <c:pt idx="4775">
                  <c:v>10-07, 09:44</c:v>
                </c:pt>
                <c:pt idx="4776">
                  <c:v>10-07, 09:45</c:v>
                </c:pt>
                <c:pt idx="4777">
                  <c:v>10-07, 09:46</c:v>
                </c:pt>
                <c:pt idx="4778">
                  <c:v>10-07, 09:47</c:v>
                </c:pt>
                <c:pt idx="4779">
                  <c:v>10-07, 09:48</c:v>
                </c:pt>
                <c:pt idx="4780">
                  <c:v>10-07, 09:49</c:v>
                </c:pt>
                <c:pt idx="4781">
                  <c:v>10-07, 09:50</c:v>
                </c:pt>
                <c:pt idx="4782">
                  <c:v>10-07, 09:51</c:v>
                </c:pt>
                <c:pt idx="4783">
                  <c:v>10-07, 09:52</c:v>
                </c:pt>
                <c:pt idx="4784">
                  <c:v>10-07, 09:53</c:v>
                </c:pt>
                <c:pt idx="4785">
                  <c:v>10-07, 09:54</c:v>
                </c:pt>
                <c:pt idx="4786">
                  <c:v>10-07, 09:55</c:v>
                </c:pt>
                <c:pt idx="4787">
                  <c:v>10-07, 09:56</c:v>
                </c:pt>
                <c:pt idx="4788">
                  <c:v>10-07, 09:57</c:v>
                </c:pt>
                <c:pt idx="4789">
                  <c:v>10-07, 09:58</c:v>
                </c:pt>
                <c:pt idx="4790">
                  <c:v>10-07, 09:59</c:v>
                </c:pt>
                <c:pt idx="4791">
                  <c:v>10-07, 10:00</c:v>
                </c:pt>
                <c:pt idx="4792">
                  <c:v>10-07, 10:01</c:v>
                </c:pt>
                <c:pt idx="4793">
                  <c:v>10-07, 10:02</c:v>
                </c:pt>
                <c:pt idx="4794">
                  <c:v>10-07, 10:03</c:v>
                </c:pt>
                <c:pt idx="4795">
                  <c:v>10-07, 10:04</c:v>
                </c:pt>
                <c:pt idx="4796">
                  <c:v>10-07, 10:05</c:v>
                </c:pt>
                <c:pt idx="4797">
                  <c:v>10-07, 10:06</c:v>
                </c:pt>
                <c:pt idx="4798">
                  <c:v>10-07, 10:07</c:v>
                </c:pt>
                <c:pt idx="4799">
                  <c:v>10-07, 10:08</c:v>
                </c:pt>
                <c:pt idx="4800">
                  <c:v>10-07, 10:09</c:v>
                </c:pt>
                <c:pt idx="4801">
                  <c:v>10-07, 10:10</c:v>
                </c:pt>
                <c:pt idx="4802">
                  <c:v>10-07, 10:11</c:v>
                </c:pt>
                <c:pt idx="4803">
                  <c:v>10-07, 10:12</c:v>
                </c:pt>
                <c:pt idx="4804">
                  <c:v>10-07, 10:13</c:v>
                </c:pt>
                <c:pt idx="4805">
                  <c:v>10-07, 10:14</c:v>
                </c:pt>
                <c:pt idx="4806">
                  <c:v>10-07, 10:15</c:v>
                </c:pt>
                <c:pt idx="4807">
                  <c:v>10-07, 10:16</c:v>
                </c:pt>
                <c:pt idx="4808">
                  <c:v>10-07, 10:17</c:v>
                </c:pt>
                <c:pt idx="4809">
                  <c:v>10-07, 10:18</c:v>
                </c:pt>
                <c:pt idx="4810">
                  <c:v>10-07, 10:19</c:v>
                </c:pt>
                <c:pt idx="4811">
                  <c:v>10-07, 10:20</c:v>
                </c:pt>
                <c:pt idx="4812">
                  <c:v>10-07, 10:21</c:v>
                </c:pt>
                <c:pt idx="4813">
                  <c:v>10-07, 10:22</c:v>
                </c:pt>
                <c:pt idx="4814">
                  <c:v>10-07, 10:23</c:v>
                </c:pt>
                <c:pt idx="4815">
                  <c:v>10-07, 10:24</c:v>
                </c:pt>
                <c:pt idx="4816">
                  <c:v>10-07, 10:25</c:v>
                </c:pt>
                <c:pt idx="4817">
                  <c:v>10-07, 10:26</c:v>
                </c:pt>
                <c:pt idx="4818">
                  <c:v>10-07, 10:27</c:v>
                </c:pt>
                <c:pt idx="4819">
                  <c:v>10-07, 10:28</c:v>
                </c:pt>
                <c:pt idx="4820">
                  <c:v>10-07, 10:29</c:v>
                </c:pt>
                <c:pt idx="4821">
                  <c:v>10-07, 10:30</c:v>
                </c:pt>
                <c:pt idx="4822">
                  <c:v>10-07, 10:31</c:v>
                </c:pt>
                <c:pt idx="4823">
                  <c:v>10-07, 10:32</c:v>
                </c:pt>
                <c:pt idx="4824">
                  <c:v>10-07, 10:33</c:v>
                </c:pt>
                <c:pt idx="4825">
                  <c:v>10-07, 10:34</c:v>
                </c:pt>
                <c:pt idx="4826">
                  <c:v>10-07, 10:35</c:v>
                </c:pt>
                <c:pt idx="4827">
                  <c:v>10-07, 10:36</c:v>
                </c:pt>
                <c:pt idx="4828">
                  <c:v>10-07, 10:37</c:v>
                </c:pt>
                <c:pt idx="4829">
                  <c:v>10-07, 10:38</c:v>
                </c:pt>
                <c:pt idx="4830">
                  <c:v>10-07, 10:39</c:v>
                </c:pt>
                <c:pt idx="4831">
                  <c:v>10-07, 10:40</c:v>
                </c:pt>
                <c:pt idx="4832">
                  <c:v>10-07, 10:41</c:v>
                </c:pt>
                <c:pt idx="4833">
                  <c:v>10-07, 10:42</c:v>
                </c:pt>
                <c:pt idx="4834">
                  <c:v>10-07, 10:43</c:v>
                </c:pt>
                <c:pt idx="4835">
                  <c:v>10-07, 10:44</c:v>
                </c:pt>
                <c:pt idx="4836">
                  <c:v>10-07, 10:45</c:v>
                </c:pt>
                <c:pt idx="4837">
                  <c:v>10-07, 10:46</c:v>
                </c:pt>
                <c:pt idx="4838">
                  <c:v>10-07, 10:47</c:v>
                </c:pt>
                <c:pt idx="4839">
                  <c:v>10-07, 10:48</c:v>
                </c:pt>
                <c:pt idx="4840">
                  <c:v>10-07, 10:49</c:v>
                </c:pt>
                <c:pt idx="4841">
                  <c:v>10-07, 10:50</c:v>
                </c:pt>
                <c:pt idx="4842">
                  <c:v>10-07, 10:51</c:v>
                </c:pt>
                <c:pt idx="4843">
                  <c:v>10-07, 10:52</c:v>
                </c:pt>
                <c:pt idx="4844">
                  <c:v>10-07, 10:53</c:v>
                </c:pt>
                <c:pt idx="4845">
                  <c:v>10-07, 10:54</c:v>
                </c:pt>
                <c:pt idx="4846">
                  <c:v>10-07, 10:55</c:v>
                </c:pt>
                <c:pt idx="4847">
                  <c:v>10-07, 10:56</c:v>
                </c:pt>
                <c:pt idx="4848">
                  <c:v>10-07, 10:57</c:v>
                </c:pt>
                <c:pt idx="4849">
                  <c:v>10-07, 10:58</c:v>
                </c:pt>
                <c:pt idx="4850">
                  <c:v>10-07, 10:59</c:v>
                </c:pt>
                <c:pt idx="4851">
                  <c:v>10-07, 11:00</c:v>
                </c:pt>
                <c:pt idx="4852">
                  <c:v>10-07, 11:01</c:v>
                </c:pt>
                <c:pt idx="4853">
                  <c:v>10-07, 11:02</c:v>
                </c:pt>
                <c:pt idx="4854">
                  <c:v>10-07, 11:03</c:v>
                </c:pt>
                <c:pt idx="4855">
                  <c:v>10-07, 11:04</c:v>
                </c:pt>
                <c:pt idx="4856">
                  <c:v>10-07, 11:05</c:v>
                </c:pt>
                <c:pt idx="4857">
                  <c:v>10-07, 11:06</c:v>
                </c:pt>
                <c:pt idx="4858">
                  <c:v>10-07, 11:07</c:v>
                </c:pt>
                <c:pt idx="4859">
                  <c:v>10-07, 11:08</c:v>
                </c:pt>
                <c:pt idx="4860">
                  <c:v>10-07, 11:09</c:v>
                </c:pt>
                <c:pt idx="4861">
                  <c:v>10-07, 11:10</c:v>
                </c:pt>
                <c:pt idx="4862">
                  <c:v>10-07, 11:11</c:v>
                </c:pt>
                <c:pt idx="4863">
                  <c:v>10-07, 11:12</c:v>
                </c:pt>
                <c:pt idx="4864">
                  <c:v>10-07, 11:13</c:v>
                </c:pt>
                <c:pt idx="4865">
                  <c:v>10-07, 11:14</c:v>
                </c:pt>
                <c:pt idx="4866">
                  <c:v>10-07, 11:15</c:v>
                </c:pt>
                <c:pt idx="4867">
                  <c:v>10-07, 11:16</c:v>
                </c:pt>
                <c:pt idx="4868">
                  <c:v>10-07, 11:17</c:v>
                </c:pt>
                <c:pt idx="4869">
                  <c:v>10-07, 11:18</c:v>
                </c:pt>
                <c:pt idx="4870">
                  <c:v>10-07, 11:19</c:v>
                </c:pt>
                <c:pt idx="4871">
                  <c:v>10-07, 11:20</c:v>
                </c:pt>
                <c:pt idx="4872">
                  <c:v>10-07, 11:21</c:v>
                </c:pt>
                <c:pt idx="4873">
                  <c:v>10-07, 11:22</c:v>
                </c:pt>
                <c:pt idx="4874">
                  <c:v>10-07, 11:23</c:v>
                </c:pt>
                <c:pt idx="4875">
                  <c:v>10-07, 11:24</c:v>
                </c:pt>
                <c:pt idx="4876">
                  <c:v>10-07, 11:25</c:v>
                </c:pt>
                <c:pt idx="4877">
                  <c:v>10-07, 11:26</c:v>
                </c:pt>
                <c:pt idx="4878">
                  <c:v>10-07, 11:27</c:v>
                </c:pt>
                <c:pt idx="4879">
                  <c:v>10-07, 11:28</c:v>
                </c:pt>
                <c:pt idx="4880">
                  <c:v>10-07, 11:29</c:v>
                </c:pt>
                <c:pt idx="4881">
                  <c:v>10-07, 11:30</c:v>
                </c:pt>
                <c:pt idx="4882">
                  <c:v>10-07, 11:31</c:v>
                </c:pt>
                <c:pt idx="4883">
                  <c:v>10-07, 11:32</c:v>
                </c:pt>
                <c:pt idx="4884">
                  <c:v>10-07, 11:33</c:v>
                </c:pt>
                <c:pt idx="4885">
                  <c:v>10-07, 11:34</c:v>
                </c:pt>
                <c:pt idx="4886">
                  <c:v>10-07, 11:35</c:v>
                </c:pt>
                <c:pt idx="4887">
                  <c:v>10-07, 11:36</c:v>
                </c:pt>
                <c:pt idx="4888">
                  <c:v>10-07, 11:37</c:v>
                </c:pt>
                <c:pt idx="4889">
                  <c:v>10-07, 11:38</c:v>
                </c:pt>
                <c:pt idx="4890">
                  <c:v>10-07, 11:39</c:v>
                </c:pt>
                <c:pt idx="4891">
                  <c:v>10-07, 11:40</c:v>
                </c:pt>
                <c:pt idx="4892">
                  <c:v>10-07, 11:41</c:v>
                </c:pt>
                <c:pt idx="4893">
                  <c:v>10-07, 11:42</c:v>
                </c:pt>
                <c:pt idx="4894">
                  <c:v>10-07, 11:43</c:v>
                </c:pt>
                <c:pt idx="4895">
                  <c:v>10-07, 11:44</c:v>
                </c:pt>
                <c:pt idx="4896">
                  <c:v>10-07, 11:45</c:v>
                </c:pt>
                <c:pt idx="4897">
                  <c:v>10-07, 11:46</c:v>
                </c:pt>
                <c:pt idx="4898">
                  <c:v>10-07, 11:47</c:v>
                </c:pt>
                <c:pt idx="4899">
                  <c:v>10-07, 11:48</c:v>
                </c:pt>
                <c:pt idx="4900">
                  <c:v>10-07, 11:49</c:v>
                </c:pt>
                <c:pt idx="4901">
                  <c:v>10-07, 11:50</c:v>
                </c:pt>
                <c:pt idx="4902">
                  <c:v>10-07, 11:51</c:v>
                </c:pt>
                <c:pt idx="4903">
                  <c:v>10-07, 11:52</c:v>
                </c:pt>
                <c:pt idx="4904">
                  <c:v>10-07, 11:53</c:v>
                </c:pt>
                <c:pt idx="4905">
                  <c:v>10-07, 11:54</c:v>
                </c:pt>
                <c:pt idx="4906">
                  <c:v>10-07, 11:55</c:v>
                </c:pt>
                <c:pt idx="4907">
                  <c:v>10-07, 11:56</c:v>
                </c:pt>
                <c:pt idx="4908">
                  <c:v>10-07, 11:57</c:v>
                </c:pt>
                <c:pt idx="4909">
                  <c:v>10-07, 11:58</c:v>
                </c:pt>
                <c:pt idx="4910">
                  <c:v>10-07, 11:59</c:v>
                </c:pt>
                <c:pt idx="4911">
                  <c:v>10-07, 12:00</c:v>
                </c:pt>
                <c:pt idx="4912">
                  <c:v>10-07, 12:01</c:v>
                </c:pt>
                <c:pt idx="4913">
                  <c:v>10-07, 12:02</c:v>
                </c:pt>
                <c:pt idx="4914">
                  <c:v>10-07, 12:03</c:v>
                </c:pt>
                <c:pt idx="4915">
                  <c:v>10-07, 12:04</c:v>
                </c:pt>
                <c:pt idx="4916">
                  <c:v>10-07, 12:05</c:v>
                </c:pt>
                <c:pt idx="4917">
                  <c:v>10-07, 12:06</c:v>
                </c:pt>
                <c:pt idx="4918">
                  <c:v>10-07, 12:07</c:v>
                </c:pt>
                <c:pt idx="4919">
                  <c:v>10-07, 12:08</c:v>
                </c:pt>
                <c:pt idx="4920">
                  <c:v>10-07, 12:09</c:v>
                </c:pt>
                <c:pt idx="4921">
                  <c:v>10-07, 12:10</c:v>
                </c:pt>
                <c:pt idx="4922">
                  <c:v>10-07, 12:11</c:v>
                </c:pt>
                <c:pt idx="4923">
                  <c:v>10-07, 12:12</c:v>
                </c:pt>
                <c:pt idx="4924">
                  <c:v>10-07, 12:13</c:v>
                </c:pt>
                <c:pt idx="4925">
                  <c:v>10-07, 12:14</c:v>
                </c:pt>
                <c:pt idx="4926">
                  <c:v>10-07, 12:15</c:v>
                </c:pt>
                <c:pt idx="4927">
                  <c:v>10-07, 12:16</c:v>
                </c:pt>
                <c:pt idx="4928">
                  <c:v>10-07, 12:17</c:v>
                </c:pt>
                <c:pt idx="4929">
                  <c:v>10-07, 12:18</c:v>
                </c:pt>
                <c:pt idx="4930">
                  <c:v>10-07, 12:19</c:v>
                </c:pt>
                <c:pt idx="4931">
                  <c:v>10-07, 12:20</c:v>
                </c:pt>
                <c:pt idx="4932">
                  <c:v>10-07, 12:21</c:v>
                </c:pt>
                <c:pt idx="4933">
                  <c:v>10-07, 12:22</c:v>
                </c:pt>
                <c:pt idx="4934">
                  <c:v>10-07, 12:23</c:v>
                </c:pt>
                <c:pt idx="4935">
                  <c:v>10-07, 12:24</c:v>
                </c:pt>
                <c:pt idx="4936">
                  <c:v>10-07, 12:25</c:v>
                </c:pt>
                <c:pt idx="4937">
                  <c:v>10-07, 12:26</c:v>
                </c:pt>
                <c:pt idx="4938">
                  <c:v>10-07, 12:27</c:v>
                </c:pt>
                <c:pt idx="4939">
                  <c:v>10-07, 12:28</c:v>
                </c:pt>
                <c:pt idx="4940">
                  <c:v>10-07, 12:29</c:v>
                </c:pt>
                <c:pt idx="4941">
                  <c:v>10-07, 12:30</c:v>
                </c:pt>
                <c:pt idx="4942">
                  <c:v>10-07, 12:31</c:v>
                </c:pt>
                <c:pt idx="4943">
                  <c:v>10-07, 12:32</c:v>
                </c:pt>
                <c:pt idx="4944">
                  <c:v>10-07, 12:33</c:v>
                </c:pt>
                <c:pt idx="4945">
                  <c:v>10-07, 12:34</c:v>
                </c:pt>
                <c:pt idx="4946">
                  <c:v>10-07, 12:35</c:v>
                </c:pt>
                <c:pt idx="4947">
                  <c:v>10-07, 12:36</c:v>
                </c:pt>
                <c:pt idx="4948">
                  <c:v>10-07, 12:37</c:v>
                </c:pt>
                <c:pt idx="4949">
                  <c:v>10-07, 12:38</c:v>
                </c:pt>
                <c:pt idx="4950">
                  <c:v>10-07, 12:39</c:v>
                </c:pt>
                <c:pt idx="4951">
                  <c:v>10-07, 12:40</c:v>
                </c:pt>
                <c:pt idx="4952">
                  <c:v>10-07, 12:41</c:v>
                </c:pt>
                <c:pt idx="4953">
                  <c:v>10-07, 12:42</c:v>
                </c:pt>
                <c:pt idx="4954">
                  <c:v>10-07, 12:43</c:v>
                </c:pt>
                <c:pt idx="4955">
                  <c:v>10-07, 12:44</c:v>
                </c:pt>
                <c:pt idx="4956">
                  <c:v>10-07, 12:45</c:v>
                </c:pt>
                <c:pt idx="4957">
                  <c:v>10-07, 12:46</c:v>
                </c:pt>
                <c:pt idx="4958">
                  <c:v>10-07, 12:47</c:v>
                </c:pt>
                <c:pt idx="4959">
                  <c:v>10-07, 12:48</c:v>
                </c:pt>
                <c:pt idx="4960">
                  <c:v>10-07, 12:49</c:v>
                </c:pt>
                <c:pt idx="4961">
                  <c:v>10-07, 12:50</c:v>
                </c:pt>
                <c:pt idx="4962">
                  <c:v>10-07, 12:51</c:v>
                </c:pt>
                <c:pt idx="4963">
                  <c:v>10-07, 12:52</c:v>
                </c:pt>
                <c:pt idx="4964">
                  <c:v>10-07, 12:53</c:v>
                </c:pt>
                <c:pt idx="4965">
                  <c:v>10-07, 12:54</c:v>
                </c:pt>
                <c:pt idx="4966">
                  <c:v>10-07, 12:55</c:v>
                </c:pt>
                <c:pt idx="4967">
                  <c:v>10-07, 12:56</c:v>
                </c:pt>
                <c:pt idx="4968">
                  <c:v>10-07, 12:57</c:v>
                </c:pt>
                <c:pt idx="4969">
                  <c:v>10-07, 12:58</c:v>
                </c:pt>
                <c:pt idx="4970">
                  <c:v>10-07, 12:59</c:v>
                </c:pt>
                <c:pt idx="4971">
                  <c:v>10-07, 13:00</c:v>
                </c:pt>
                <c:pt idx="4972">
                  <c:v>10-07, 13:01</c:v>
                </c:pt>
                <c:pt idx="4973">
                  <c:v>10-07, 13:02</c:v>
                </c:pt>
                <c:pt idx="4974">
                  <c:v>10-07, 13:03</c:v>
                </c:pt>
                <c:pt idx="4975">
                  <c:v>10-07, 13:04</c:v>
                </c:pt>
                <c:pt idx="4976">
                  <c:v>10-07, 13:05</c:v>
                </c:pt>
                <c:pt idx="4977">
                  <c:v>10-07, 13:06</c:v>
                </c:pt>
                <c:pt idx="4978">
                  <c:v>10-07, 13:07</c:v>
                </c:pt>
                <c:pt idx="4979">
                  <c:v>10-07, 13:08</c:v>
                </c:pt>
                <c:pt idx="4980">
                  <c:v>10-07, 13:09</c:v>
                </c:pt>
                <c:pt idx="4981">
                  <c:v>10-07, 13:10</c:v>
                </c:pt>
                <c:pt idx="4982">
                  <c:v>10-07, 13:11</c:v>
                </c:pt>
                <c:pt idx="4983">
                  <c:v>10-07, 13:12</c:v>
                </c:pt>
                <c:pt idx="4984">
                  <c:v>10-07, 13:13</c:v>
                </c:pt>
                <c:pt idx="4985">
                  <c:v>10-07, 13:14</c:v>
                </c:pt>
                <c:pt idx="4986">
                  <c:v>10-07, 13:15</c:v>
                </c:pt>
                <c:pt idx="4987">
                  <c:v>10-07, 13:16</c:v>
                </c:pt>
                <c:pt idx="4988">
                  <c:v>10-07, 13:17</c:v>
                </c:pt>
                <c:pt idx="4989">
                  <c:v>10-07, 13:18</c:v>
                </c:pt>
                <c:pt idx="4990">
                  <c:v>10-07, 13:19</c:v>
                </c:pt>
                <c:pt idx="4991">
                  <c:v>10-07, 13:20</c:v>
                </c:pt>
                <c:pt idx="4992">
                  <c:v>10-07, 13:21</c:v>
                </c:pt>
                <c:pt idx="4993">
                  <c:v>10-07, 13:22</c:v>
                </c:pt>
                <c:pt idx="4994">
                  <c:v>10-07, 13:23</c:v>
                </c:pt>
                <c:pt idx="4995">
                  <c:v>10-07, 13:24</c:v>
                </c:pt>
                <c:pt idx="4996">
                  <c:v>10-07, 13:25</c:v>
                </c:pt>
                <c:pt idx="4997">
                  <c:v>10-07, 13:26</c:v>
                </c:pt>
                <c:pt idx="4998">
                  <c:v>10-07, 13:27</c:v>
                </c:pt>
                <c:pt idx="4999">
                  <c:v>10-07, 13:28</c:v>
                </c:pt>
                <c:pt idx="5000">
                  <c:v>10-07, 13:29</c:v>
                </c:pt>
                <c:pt idx="5001">
                  <c:v>10-07, 13:30</c:v>
                </c:pt>
                <c:pt idx="5002">
                  <c:v>10-07, 13:31</c:v>
                </c:pt>
                <c:pt idx="5003">
                  <c:v>10-07, 13:32</c:v>
                </c:pt>
                <c:pt idx="5004">
                  <c:v>10-07, 13:33</c:v>
                </c:pt>
                <c:pt idx="5005">
                  <c:v>10-07, 13:34</c:v>
                </c:pt>
                <c:pt idx="5006">
                  <c:v>10-07, 13:35</c:v>
                </c:pt>
                <c:pt idx="5007">
                  <c:v>10-07, 13:36</c:v>
                </c:pt>
                <c:pt idx="5008">
                  <c:v>10-07, 13:37</c:v>
                </c:pt>
                <c:pt idx="5009">
                  <c:v>10-07, 13:38</c:v>
                </c:pt>
                <c:pt idx="5010">
                  <c:v>10-07, 13:39</c:v>
                </c:pt>
                <c:pt idx="5011">
                  <c:v>10-07, 13:40</c:v>
                </c:pt>
                <c:pt idx="5012">
                  <c:v>10-07, 13:41</c:v>
                </c:pt>
                <c:pt idx="5013">
                  <c:v>10-07, 13:42</c:v>
                </c:pt>
                <c:pt idx="5014">
                  <c:v>10-07, 13:43</c:v>
                </c:pt>
                <c:pt idx="5015">
                  <c:v>10-07, 13:44</c:v>
                </c:pt>
                <c:pt idx="5016">
                  <c:v>10-07, 13:45</c:v>
                </c:pt>
                <c:pt idx="5017">
                  <c:v>10-07, 13:46</c:v>
                </c:pt>
                <c:pt idx="5018">
                  <c:v>10-07, 13:47</c:v>
                </c:pt>
                <c:pt idx="5019">
                  <c:v>10-07, 13:48</c:v>
                </c:pt>
                <c:pt idx="5020">
                  <c:v>10-07, 13:49</c:v>
                </c:pt>
                <c:pt idx="5021">
                  <c:v>10-07, 13:50</c:v>
                </c:pt>
                <c:pt idx="5022">
                  <c:v>10-07, 13:51</c:v>
                </c:pt>
                <c:pt idx="5023">
                  <c:v>10-07, 13:52</c:v>
                </c:pt>
                <c:pt idx="5024">
                  <c:v>10-07, 13:53</c:v>
                </c:pt>
                <c:pt idx="5025">
                  <c:v>10-07, 13:54</c:v>
                </c:pt>
                <c:pt idx="5026">
                  <c:v>10-07, 13:55</c:v>
                </c:pt>
                <c:pt idx="5027">
                  <c:v>10-07, 13:56</c:v>
                </c:pt>
                <c:pt idx="5028">
                  <c:v>10-07, 13:57</c:v>
                </c:pt>
                <c:pt idx="5029">
                  <c:v>10-07, 13:58</c:v>
                </c:pt>
                <c:pt idx="5030">
                  <c:v>10-07, 13:59</c:v>
                </c:pt>
                <c:pt idx="5031">
                  <c:v>10-07, 14:00</c:v>
                </c:pt>
                <c:pt idx="5032">
                  <c:v>10-07, 14:01</c:v>
                </c:pt>
                <c:pt idx="5033">
                  <c:v>10-07, 14:02</c:v>
                </c:pt>
                <c:pt idx="5034">
                  <c:v>10-07, 14:03</c:v>
                </c:pt>
                <c:pt idx="5035">
                  <c:v>10-07, 14:04</c:v>
                </c:pt>
                <c:pt idx="5036">
                  <c:v>10-07, 14:05</c:v>
                </c:pt>
                <c:pt idx="5037">
                  <c:v>10-07, 14:06</c:v>
                </c:pt>
                <c:pt idx="5038">
                  <c:v>10-07, 14:07</c:v>
                </c:pt>
                <c:pt idx="5039">
                  <c:v>10-07, 14:08</c:v>
                </c:pt>
                <c:pt idx="5040">
                  <c:v>10-07, 14:09</c:v>
                </c:pt>
                <c:pt idx="5041">
                  <c:v>10-07, 14:10</c:v>
                </c:pt>
                <c:pt idx="5042">
                  <c:v>10-07, 14:11</c:v>
                </c:pt>
                <c:pt idx="5043">
                  <c:v>10-07, 14:12</c:v>
                </c:pt>
                <c:pt idx="5044">
                  <c:v>10-07, 14:13</c:v>
                </c:pt>
                <c:pt idx="5045">
                  <c:v>10-07, 14:14</c:v>
                </c:pt>
                <c:pt idx="5046">
                  <c:v>10-07, 14:15</c:v>
                </c:pt>
                <c:pt idx="5047">
                  <c:v>10-07, 14:16</c:v>
                </c:pt>
                <c:pt idx="5048">
                  <c:v>10-07, 14:17</c:v>
                </c:pt>
                <c:pt idx="5049">
                  <c:v>10-07, 14:18</c:v>
                </c:pt>
                <c:pt idx="5050">
                  <c:v>10-07, 14:19</c:v>
                </c:pt>
                <c:pt idx="5051">
                  <c:v>10-07, 14:20</c:v>
                </c:pt>
                <c:pt idx="5052">
                  <c:v>10-07, 14:21</c:v>
                </c:pt>
                <c:pt idx="5053">
                  <c:v>10-07, 14:22</c:v>
                </c:pt>
                <c:pt idx="5054">
                  <c:v>10-07, 14:23</c:v>
                </c:pt>
                <c:pt idx="5055">
                  <c:v>10-07, 14:24</c:v>
                </c:pt>
                <c:pt idx="5056">
                  <c:v>10-07, 14:25</c:v>
                </c:pt>
                <c:pt idx="5057">
                  <c:v>10-07, 14:26</c:v>
                </c:pt>
                <c:pt idx="5058">
                  <c:v>10-07, 14:27</c:v>
                </c:pt>
                <c:pt idx="5059">
                  <c:v>10-07, 14:28</c:v>
                </c:pt>
                <c:pt idx="5060">
                  <c:v>10-07, 14:29</c:v>
                </c:pt>
                <c:pt idx="5061">
                  <c:v>10-07, 14:30</c:v>
                </c:pt>
                <c:pt idx="5062">
                  <c:v>10-07, 14:31</c:v>
                </c:pt>
                <c:pt idx="5063">
                  <c:v>10-07, 14:32</c:v>
                </c:pt>
                <c:pt idx="5064">
                  <c:v>10-07, 14:33</c:v>
                </c:pt>
                <c:pt idx="5065">
                  <c:v>10-07, 14:34</c:v>
                </c:pt>
                <c:pt idx="5066">
                  <c:v>10-07, 14:35</c:v>
                </c:pt>
                <c:pt idx="5067">
                  <c:v>10-07, 14:36</c:v>
                </c:pt>
                <c:pt idx="5068">
                  <c:v>10-07, 14:37</c:v>
                </c:pt>
                <c:pt idx="5069">
                  <c:v>10-07, 14:38</c:v>
                </c:pt>
                <c:pt idx="5070">
                  <c:v>10-07, 14:39</c:v>
                </c:pt>
                <c:pt idx="5071">
                  <c:v>10-07, 14:40</c:v>
                </c:pt>
                <c:pt idx="5072">
                  <c:v>10-07, 14:42</c:v>
                </c:pt>
                <c:pt idx="5073">
                  <c:v>10-07, 14:43</c:v>
                </c:pt>
                <c:pt idx="5074">
                  <c:v>10-07, 14:44</c:v>
                </c:pt>
                <c:pt idx="5075">
                  <c:v>10-07, 14:45</c:v>
                </c:pt>
                <c:pt idx="5076">
                  <c:v>10-07, 14:46</c:v>
                </c:pt>
                <c:pt idx="5077">
                  <c:v>10-07, 14:47</c:v>
                </c:pt>
                <c:pt idx="5078">
                  <c:v>10-07, 14:48</c:v>
                </c:pt>
                <c:pt idx="5079">
                  <c:v>10-07, 14:49</c:v>
                </c:pt>
                <c:pt idx="5080">
                  <c:v>10-07, 14:50</c:v>
                </c:pt>
                <c:pt idx="5081">
                  <c:v>10-07, 14:51</c:v>
                </c:pt>
                <c:pt idx="5082">
                  <c:v>10-07, 14:52</c:v>
                </c:pt>
                <c:pt idx="5083">
                  <c:v>10-07, 14:53</c:v>
                </c:pt>
                <c:pt idx="5084">
                  <c:v>10-07, 14:54</c:v>
                </c:pt>
                <c:pt idx="5085">
                  <c:v>10-07, 14:55</c:v>
                </c:pt>
                <c:pt idx="5086">
                  <c:v>10-07, 14:56</c:v>
                </c:pt>
                <c:pt idx="5087">
                  <c:v>10-07, 14:57</c:v>
                </c:pt>
                <c:pt idx="5088">
                  <c:v>10-07, 14:58</c:v>
                </c:pt>
                <c:pt idx="5089">
                  <c:v>10-07, 14:59</c:v>
                </c:pt>
                <c:pt idx="5090">
                  <c:v>10-07, 15:00</c:v>
                </c:pt>
                <c:pt idx="5091">
                  <c:v>10-07, 15:01</c:v>
                </c:pt>
                <c:pt idx="5092">
                  <c:v>10-07, 15:02</c:v>
                </c:pt>
                <c:pt idx="5093">
                  <c:v>10-07, 15:03</c:v>
                </c:pt>
                <c:pt idx="5094">
                  <c:v>10-07, 15:04</c:v>
                </c:pt>
                <c:pt idx="5095">
                  <c:v>10-07, 15:05</c:v>
                </c:pt>
                <c:pt idx="5096">
                  <c:v>10-07, 15:06</c:v>
                </c:pt>
                <c:pt idx="5097">
                  <c:v>10-07, 15:07</c:v>
                </c:pt>
                <c:pt idx="5098">
                  <c:v>10-07, 15:08</c:v>
                </c:pt>
                <c:pt idx="5099">
                  <c:v>10-07, 15:09</c:v>
                </c:pt>
                <c:pt idx="5100">
                  <c:v>10-07, 15:10</c:v>
                </c:pt>
                <c:pt idx="5101">
                  <c:v>10-07, 15:11</c:v>
                </c:pt>
                <c:pt idx="5102">
                  <c:v>10-07, 15:12</c:v>
                </c:pt>
                <c:pt idx="5103">
                  <c:v>10-07, 15:13</c:v>
                </c:pt>
                <c:pt idx="5104">
                  <c:v>10-07, 15:14</c:v>
                </c:pt>
                <c:pt idx="5105">
                  <c:v>10-07, 15:15</c:v>
                </c:pt>
                <c:pt idx="5106">
                  <c:v>10-07, 15:16</c:v>
                </c:pt>
                <c:pt idx="5107">
                  <c:v>10-07, 15:17</c:v>
                </c:pt>
                <c:pt idx="5108">
                  <c:v>10-07, 15:18</c:v>
                </c:pt>
                <c:pt idx="5109">
                  <c:v>10-07, 15:19</c:v>
                </c:pt>
                <c:pt idx="5110">
                  <c:v>10-07, 15:20</c:v>
                </c:pt>
                <c:pt idx="5111">
                  <c:v>10-07, 15:21</c:v>
                </c:pt>
                <c:pt idx="5112">
                  <c:v>10-07, 15:22</c:v>
                </c:pt>
                <c:pt idx="5113">
                  <c:v>10-07, 15:23</c:v>
                </c:pt>
                <c:pt idx="5114">
                  <c:v>10-07, 15:24</c:v>
                </c:pt>
                <c:pt idx="5115">
                  <c:v>10-07, 15:25</c:v>
                </c:pt>
                <c:pt idx="5116">
                  <c:v>10-07, 15:26</c:v>
                </c:pt>
                <c:pt idx="5117">
                  <c:v>10-07, 15:27</c:v>
                </c:pt>
                <c:pt idx="5118">
                  <c:v>10-07, 15:28</c:v>
                </c:pt>
                <c:pt idx="5119">
                  <c:v>10-07, 15:29</c:v>
                </c:pt>
                <c:pt idx="5120">
                  <c:v>10-07, 15:30</c:v>
                </c:pt>
                <c:pt idx="5121">
                  <c:v>10-07, 15:31</c:v>
                </c:pt>
                <c:pt idx="5122">
                  <c:v>10-07, 15:32</c:v>
                </c:pt>
                <c:pt idx="5123">
                  <c:v>10-07, 15:33</c:v>
                </c:pt>
                <c:pt idx="5124">
                  <c:v>10-07, 15:34</c:v>
                </c:pt>
                <c:pt idx="5125">
                  <c:v>10-07, 15:35</c:v>
                </c:pt>
                <c:pt idx="5126">
                  <c:v>10-07, 15:36</c:v>
                </c:pt>
                <c:pt idx="5127">
                  <c:v>10-07, 15:37</c:v>
                </c:pt>
                <c:pt idx="5128">
                  <c:v>10-07, 15:38</c:v>
                </c:pt>
                <c:pt idx="5129">
                  <c:v>10-07, 15:39</c:v>
                </c:pt>
                <c:pt idx="5130">
                  <c:v>10-07, 15:40</c:v>
                </c:pt>
                <c:pt idx="5131">
                  <c:v>10-07, 15:41</c:v>
                </c:pt>
                <c:pt idx="5132">
                  <c:v>10-07, 15:42</c:v>
                </c:pt>
                <c:pt idx="5133">
                  <c:v>10-07, 15:43</c:v>
                </c:pt>
                <c:pt idx="5134">
                  <c:v>10-07, 15:44</c:v>
                </c:pt>
                <c:pt idx="5135">
                  <c:v>10-07, 15:45</c:v>
                </c:pt>
                <c:pt idx="5136">
                  <c:v>10-07, 15:46</c:v>
                </c:pt>
                <c:pt idx="5137">
                  <c:v>10-07, 15:47</c:v>
                </c:pt>
                <c:pt idx="5138">
                  <c:v>10-07, 15:48</c:v>
                </c:pt>
                <c:pt idx="5139">
                  <c:v>10-07, 15:49</c:v>
                </c:pt>
                <c:pt idx="5140">
                  <c:v>10-07, 15:50</c:v>
                </c:pt>
                <c:pt idx="5141">
                  <c:v>10-07, 15:51</c:v>
                </c:pt>
                <c:pt idx="5142">
                  <c:v>10-07, 15:52</c:v>
                </c:pt>
                <c:pt idx="5143">
                  <c:v>10-07, 15:53</c:v>
                </c:pt>
                <c:pt idx="5144">
                  <c:v>10-07, 15:54</c:v>
                </c:pt>
                <c:pt idx="5145">
                  <c:v>10-07, 15:55</c:v>
                </c:pt>
                <c:pt idx="5146">
                  <c:v>10-07, 15:56</c:v>
                </c:pt>
                <c:pt idx="5147">
                  <c:v>10-07, 15:57</c:v>
                </c:pt>
                <c:pt idx="5148">
                  <c:v>10-07, 15:58</c:v>
                </c:pt>
                <c:pt idx="5149">
                  <c:v>10-07, 15:59</c:v>
                </c:pt>
                <c:pt idx="5150">
                  <c:v>10-07, 16:00</c:v>
                </c:pt>
                <c:pt idx="5151">
                  <c:v>10-07, 16:01</c:v>
                </c:pt>
                <c:pt idx="5152">
                  <c:v>10-07, 16:02</c:v>
                </c:pt>
                <c:pt idx="5153">
                  <c:v>10-07, 16:03</c:v>
                </c:pt>
                <c:pt idx="5154">
                  <c:v>10-07, 16:04</c:v>
                </c:pt>
                <c:pt idx="5155">
                  <c:v>10-07, 16:05</c:v>
                </c:pt>
                <c:pt idx="5156">
                  <c:v>10-07, 16:06</c:v>
                </c:pt>
                <c:pt idx="5157">
                  <c:v>10-07, 16:07</c:v>
                </c:pt>
                <c:pt idx="5158">
                  <c:v>10-07, 16:08</c:v>
                </c:pt>
                <c:pt idx="5159">
                  <c:v>10-07, 16:09</c:v>
                </c:pt>
                <c:pt idx="5160">
                  <c:v>10-07, 16:10</c:v>
                </c:pt>
                <c:pt idx="5161">
                  <c:v>10-07, 16:11</c:v>
                </c:pt>
                <c:pt idx="5162">
                  <c:v>10-07, 16:12</c:v>
                </c:pt>
                <c:pt idx="5163">
                  <c:v>10-07, 16:13</c:v>
                </c:pt>
                <c:pt idx="5164">
                  <c:v>10-07, 16:14</c:v>
                </c:pt>
                <c:pt idx="5165">
                  <c:v>10-07, 16:15</c:v>
                </c:pt>
                <c:pt idx="5166">
                  <c:v>10-07, 16:16</c:v>
                </c:pt>
                <c:pt idx="5167">
                  <c:v>10-07, 16:17</c:v>
                </c:pt>
                <c:pt idx="5168">
                  <c:v>10-07, 16:18</c:v>
                </c:pt>
                <c:pt idx="5169">
                  <c:v>10-07, 16:19</c:v>
                </c:pt>
                <c:pt idx="5170">
                  <c:v>10-07, 16:20</c:v>
                </c:pt>
                <c:pt idx="5171">
                  <c:v>10-07, 16:21</c:v>
                </c:pt>
                <c:pt idx="5172">
                  <c:v>10-07, 16:22</c:v>
                </c:pt>
                <c:pt idx="5173">
                  <c:v>10-07, 16:23</c:v>
                </c:pt>
                <c:pt idx="5174">
                  <c:v>10-07, 16:24</c:v>
                </c:pt>
                <c:pt idx="5175">
                  <c:v>10-07, 16:25</c:v>
                </c:pt>
                <c:pt idx="5176">
                  <c:v>10-07, 16:26</c:v>
                </c:pt>
                <c:pt idx="5177">
                  <c:v>10-07, 16:27</c:v>
                </c:pt>
                <c:pt idx="5178">
                  <c:v>10-07, 16:28</c:v>
                </c:pt>
                <c:pt idx="5179">
                  <c:v>10-07, 16:29</c:v>
                </c:pt>
                <c:pt idx="5180">
                  <c:v>10-07, 16:30</c:v>
                </c:pt>
                <c:pt idx="5181">
                  <c:v>10-07, 16:31</c:v>
                </c:pt>
                <c:pt idx="5182">
                  <c:v>10-07, 16:32</c:v>
                </c:pt>
                <c:pt idx="5183">
                  <c:v>10-07, 16:33</c:v>
                </c:pt>
                <c:pt idx="5184">
                  <c:v>10-07, 16:34</c:v>
                </c:pt>
                <c:pt idx="5185">
                  <c:v>10-07, 16:35</c:v>
                </c:pt>
                <c:pt idx="5186">
                  <c:v>10-07, 16:36</c:v>
                </c:pt>
                <c:pt idx="5187">
                  <c:v>10-07, 16:37</c:v>
                </c:pt>
                <c:pt idx="5188">
                  <c:v>10-07, 16:38</c:v>
                </c:pt>
                <c:pt idx="5189">
                  <c:v>10-07, 16:39</c:v>
                </c:pt>
                <c:pt idx="5190">
                  <c:v>10-07, 16:40</c:v>
                </c:pt>
                <c:pt idx="5191">
                  <c:v>10-07, 16:41</c:v>
                </c:pt>
                <c:pt idx="5192">
                  <c:v>10-07, 16:42</c:v>
                </c:pt>
                <c:pt idx="5193">
                  <c:v>10-07, 16:43</c:v>
                </c:pt>
                <c:pt idx="5194">
                  <c:v>10-07, 16:44</c:v>
                </c:pt>
                <c:pt idx="5195">
                  <c:v>10-07, 16:45</c:v>
                </c:pt>
                <c:pt idx="5196">
                  <c:v>10-07, 16:46</c:v>
                </c:pt>
                <c:pt idx="5197">
                  <c:v>10-07, 16:47</c:v>
                </c:pt>
                <c:pt idx="5198">
                  <c:v>10-07, 16:48</c:v>
                </c:pt>
                <c:pt idx="5199">
                  <c:v>10-07, 16:49</c:v>
                </c:pt>
                <c:pt idx="5200">
                  <c:v>10-07, 16:50</c:v>
                </c:pt>
                <c:pt idx="5201">
                  <c:v>10-07, 16:51</c:v>
                </c:pt>
                <c:pt idx="5202">
                  <c:v>10-07, 16:52</c:v>
                </c:pt>
                <c:pt idx="5203">
                  <c:v>10-07, 16:53</c:v>
                </c:pt>
                <c:pt idx="5204">
                  <c:v>10-07, 16:54</c:v>
                </c:pt>
                <c:pt idx="5205">
                  <c:v>10-07, 16:55</c:v>
                </c:pt>
                <c:pt idx="5206">
                  <c:v>10-07, 16:56</c:v>
                </c:pt>
                <c:pt idx="5207">
                  <c:v>10-07, 16:57</c:v>
                </c:pt>
                <c:pt idx="5208">
                  <c:v>10-07, 16:58</c:v>
                </c:pt>
                <c:pt idx="5209">
                  <c:v>10-07, 16:59</c:v>
                </c:pt>
                <c:pt idx="5210">
                  <c:v>10-07, 17:00</c:v>
                </c:pt>
                <c:pt idx="5211">
                  <c:v>10-07, 17:01</c:v>
                </c:pt>
                <c:pt idx="5212">
                  <c:v>10-07, 17:02</c:v>
                </c:pt>
                <c:pt idx="5213">
                  <c:v>10-07, 17:03</c:v>
                </c:pt>
                <c:pt idx="5214">
                  <c:v>10-07, 17:04</c:v>
                </c:pt>
                <c:pt idx="5215">
                  <c:v>10-07, 17:05</c:v>
                </c:pt>
                <c:pt idx="5216">
                  <c:v>10-07, 17:06</c:v>
                </c:pt>
                <c:pt idx="5217">
                  <c:v>10-07, 17:07</c:v>
                </c:pt>
                <c:pt idx="5218">
                  <c:v>10-07, 17:08</c:v>
                </c:pt>
                <c:pt idx="5219">
                  <c:v>10-07, 17:09</c:v>
                </c:pt>
                <c:pt idx="5220">
                  <c:v>10-07, 17:10</c:v>
                </c:pt>
                <c:pt idx="5221">
                  <c:v>10-07, 17:11</c:v>
                </c:pt>
                <c:pt idx="5222">
                  <c:v>10-07, 17:12</c:v>
                </c:pt>
                <c:pt idx="5223">
                  <c:v>10-07, 17:13</c:v>
                </c:pt>
                <c:pt idx="5224">
                  <c:v>10-07, 17:14</c:v>
                </c:pt>
                <c:pt idx="5225">
                  <c:v>10-07, 17:15</c:v>
                </c:pt>
                <c:pt idx="5226">
                  <c:v>10-07, 17:16</c:v>
                </c:pt>
                <c:pt idx="5227">
                  <c:v>10-07, 17:17</c:v>
                </c:pt>
                <c:pt idx="5228">
                  <c:v>10-07, 17:18</c:v>
                </c:pt>
                <c:pt idx="5229">
                  <c:v>10-07, 17:19</c:v>
                </c:pt>
                <c:pt idx="5230">
                  <c:v>10-07, 17:20</c:v>
                </c:pt>
                <c:pt idx="5231">
                  <c:v>10-07, 17:21</c:v>
                </c:pt>
                <c:pt idx="5232">
                  <c:v>10-07, 17:22</c:v>
                </c:pt>
                <c:pt idx="5233">
                  <c:v>10-07, 17:23</c:v>
                </c:pt>
                <c:pt idx="5234">
                  <c:v>10-07, 17:24</c:v>
                </c:pt>
                <c:pt idx="5235">
                  <c:v>10-07, 17:25</c:v>
                </c:pt>
                <c:pt idx="5236">
                  <c:v>10-07, 17:26</c:v>
                </c:pt>
                <c:pt idx="5237">
                  <c:v>10-07, 17:27</c:v>
                </c:pt>
                <c:pt idx="5238">
                  <c:v>10-07, 17:28</c:v>
                </c:pt>
                <c:pt idx="5239">
                  <c:v>10-07, 17:29</c:v>
                </c:pt>
                <c:pt idx="5240">
                  <c:v>10-07, 17:30</c:v>
                </c:pt>
                <c:pt idx="5241">
                  <c:v>10-07, 17:31</c:v>
                </c:pt>
                <c:pt idx="5242">
                  <c:v>10-07, 17:32</c:v>
                </c:pt>
                <c:pt idx="5243">
                  <c:v>10-07, 17:33</c:v>
                </c:pt>
                <c:pt idx="5244">
                  <c:v>10-07, 17:34</c:v>
                </c:pt>
                <c:pt idx="5245">
                  <c:v>10-07, 17:35</c:v>
                </c:pt>
                <c:pt idx="5246">
                  <c:v>10-07, 17:36</c:v>
                </c:pt>
                <c:pt idx="5247">
                  <c:v>10-07, 17:37</c:v>
                </c:pt>
                <c:pt idx="5248">
                  <c:v>10-07, 17:38</c:v>
                </c:pt>
                <c:pt idx="5249">
                  <c:v>10-07, 17:39</c:v>
                </c:pt>
                <c:pt idx="5250">
                  <c:v>10-07, 17:40</c:v>
                </c:pt>
                <c:pt idx="5251">
                  <c:v>10-07, 17:41</c:v>
                </c:pt>
                <c:pt idx="5252">
                  <c:v>10-07, 17:42</c:v>
                </c:pt>
                <c:pt idx="5253">
                  <c:v>10-07, 17:43</c:v>
                </c:pt>
                <c:pt idx="5254">
                  <c:v>10-07, 17:44</c:v>
                </c:pt>
                <c:pt idx="5255">
                  <c:v>10-07, 17:45</c:v>
                </c:pt>
                <c:pt idx="5256">
                  <c:v>10-07, 17:46</c:v>
                </c:pt>
                <c:pt idx="5257">
                  <c:v>10-07, 17:47</c:v>
                </c:pt>
                <c:pt idx="5258">
                  <c:v>10-07, 17:48</c:v>
                </c:pt>
                <c:pt idx="5259">
                  <c:v>10-07, 17:49</c:v>
                </c:pt>
                <c:pt idx="5260">
                  <c:v>10-07, 17:50</c:v>
                </c:pt>
                <c:pt idx="5261">
                  <c:v>10-07, 17:51</c:v>
                </c:pt>
                <c:pt idx="5262">
                  <c:v>10-07, 17:52</c:v>
                </c:pt>
                <c:pt idx="5263">
                  <c:v>10-07, 17:53</c:v>
                </c:pt>
                <c:pt idx="5264">
                  <c:v>10-07, 17:54</c:v>
                </c:pt>
                <c:pt idx="5265">
                  <c:v>10-07, 17:55</c:v>
                </c:pt>
                <c:pt idx="5266">
                  <c:v>10-07, 17:56</c:v>
                </c:pt>
                <c:pt idx="5267">
                  <c:v>10-07, 17:57</c:v>
                </c:pt>
                <c:pt idx="5268">
                  <c:v>10-07, 17:58</c:v>
                </c:pt>
                <c:pt idx="5269">
                  <c:v>10-07, 17:59</c:v>
                </c:pt>
                <c:pt idx="5270">
                  <c:v>10-07, 18:00</c:v>
                </c:pt>
                <c:pt idx="5271">
                  <c:v>10-07, 18:01</c:v>
                </c:pt>
                <c:pt idx="5272">
                  <c:v>10-07, 18:02</c:v>
                </c:pt>
                <c:pt idx="5273">
                  <c:v>10-07, 18:03</c:v>
                </c:pt>
                <c:pt idx="5274">
                  <c:v>10-07, 18:04</c:v>
                </c:pt>
                <c:pt idx="5275">
                  <c:v>10-07, 18:05</c:v>
                </c:pt>
                <c:pt idx="5276">
                  <c:v>10-07, 18:06</c:v>
                </c:pt>
                <c:pt idx="5277">
                  <c:v>10-07, 18:07</c:v>
                </c:pt>
                <c:pt idx="5278">
                  <c:v>10-07, 18:08</c:v>
                </c:pt>
                <c:pt idx="5279">
                  <c:v>10-07, 18:09</c:v>
                </c:pt>
                <c:pt idx="5280">
                  <c:v>10-07, 18:10</c:v>
                </c:pt>
                <c:pt idx="5281">
                  <c:v>10-07, 18:11</c:v>
                </c:pt>
                <c:pt idx="5282">
                  <c:v>10-07, 18:12</c:v>
                </c:pt>
                <c:pt idx="5283">
                  <c:v>10-07, 18:13</c:v>
                </c:pt>
                <c:pt idx="5284">
                  <c:v>10-07, 18:14</c:v>
                </c:pt>
                <c:pt idx="5285">
                  <c:v>10-07, 18:15</c:v>
                </c:pt>
                <c:pt idx="5286">
                  <c:v>10-07, 18:16</c:v>
                </c:pt>
                <c:pt idx="5287">
                  <c:v>10-07, 18:17</c:v>
                </c:pt>
                <c:pt idx="5288">
                  <c:v>10-07, 18:18</c:v>
                </c:pt>
                <c:pt idx="5289">
                  <c:v>10-07, 18:19</c:v>
                </c:pt>
                <c:pt idx="5290">
                  <c:v>10-07, 18:20</c:v>
                </c:pt>
                <c:pt idx="5291">
                  <c:v>10-07, 18:21</c:v>
                </c:pt>
                <c:pt idx="5292">
                  <c:v>10-07, 18:22</c:v>
                </c:pt>
                <c:pt idx="5293">
                  <c:v>10-07, 18:23</c:v>
                </c:pt>
                <c:pt idx="5294">
                  <c:v>10-07, 18:24</c:v>
                </c:pt>
                <c:pt idx="5295">
                  <c:v>10-07, 18:25</c:v>
                </c:pt>
                <c:pt idx="5296">
                  <c:v>10-07, 18:26</c:v>
                </c:pt>
                <c:pt idx="5297">
                  <c:v>10-07, 18:27</c:v>
                </c:pt>
                <c:pt idx="5298">
                  <c:v>10-07, 18:28</c:v>
                </c:pt>
                <c:pt idx="5299">
                  <c:v>10-07, 18:29</c:v>
                </c:pt>
                <c:pt idx="5300">
                  <c:v>10-07, 18:30</c:v>
                </c:pt>
                <c:pt idx="5301">
                  <c:v>10-07, 18:31</c:v>
                </c:pt>
                <c:pt idx="5302">
                  <c:v>10-07, 18:32</c:v>
                </c:pt>
                <c:pt idx="5303">
                  <c:v>10-07, 18:33</c:v>
                </c:pt>
                <c:pt idx="5304">
                  <c:v>10-07, 18:34</c:v>
                </c:pt>
                <c:pt idx="5305">
                  <c:v>10-07, 18:35</c:v>
                </c:pt>
                <c:pt idx="5306">
                  <c:v>10-07, 18:36</c:v>
                </c:pt>
                <c:pt idx="5307">
                  <c:v>10-07, 18:37</c:v>
                </c:pt>
                <c:pt idx="5308">
                  <c:v>10-07, 18:38</c:v>
                </c:pt>
                <c:pt idx="5309">
                  <c:v>10-07, 18:39</c:v>
                </c:pt>
                <c:pt idx="5310">
                  <c:v>10-07, 18:40</c:v>
                </c:pt>
                <c:pt idx="5311">
                  <c:v>10-07, 18:41</c:v>
                </c:pt>
                <c:pt idx="5312">
                  <c:v>10-07, 18:42</c:v>
                </c:pt>
                <c:pt idx="5313">
                  <c:v>10-07, 18:43</c:v>
                </c:pt>
                <c:pt idx="5314">
                  <c:v>10-07, 18:44</c:v>
                </c:pt>
                <c:pt idx="5315">
                  <c:v>10-07, 18:45</c:v>
                </c:pt>
                <c:pt idx="5316">
                  <c:v>10-07, 18:46</c:v>
                </c:pt>
                <c:pt idx="5317">
                  <c:v>10-07, 18:47</c:v>
                </c:pt>
                <c:pt idx="5318">
                  <c:v>10-07, 18:48</c:v>
                </c:pt>
                <c:pt idx="5319">
                  <c:v>10-07, 18:49</c:v>
                </c:pt>
                <c:pt idx="5320">
                  <c:v>10-07, 18:50</c:v>
                </c:pt>
                <c:pt idx="5321">
                  <c:v>10-07, 18:51</c:v>
                </c:pt>
                <c:pt idx="5322">
                  <c:v>10-07, 18:52</c:v>
                </c:pt>
                <c:pt idx="5323">
                  <c:v>10-07, 18:53</c:v>
                </c:pt>
                <c:pt idx="5324">
                  <c:v>10-07, 18:54</c:v>
                </c:pt>
                <c:pt idx="5325">
                  <c:v>10-07, 18:55</c:v>
                </c:pt>
                <c:pt idx="5326">
                  <c:v>10-07, 18:56</c:v>
                </c:pt>
                <c:pt idx="5327">
                  <c:v>10-07, 18:57</c:v>
                </c:pt>
                <c:pt idx="5328">
                  <c:v>10-07, 18:58</c:v>
                </c:pt>
                <c:pt idx="5329">
                  <c:v>10-07, 18:59</c:v>
                </c:pt>
                <c:pt idx="5330">
                  <c:v>10-07, 19:00</c:v>
                </c:pt>
                <c:pt idx="5331">
                  <c:v>10-07, 19:01</c:v>
                </c:pt>
                <c:pt idx="5332">
                  <c:v>10-07, 19:02</c:v>
                </c:pt>
                <c:pt idx="5333">
                  <c:v>10-07, 19:03</c:v>
                </c:pt>
                <c:pt idx="5334">
                  <c:v>10-07, 19:04</c:v>
                </c:pt>
                <c:pt idx="5335">
                  <c:v>10-07, 19:05</c:v>
                </c:pt>
                <c:pt idx="5336">
                  <c:v>10-07, 19:06</c:v>
                </c:pt>
                <c:pt idx="5337">
                  <c:v>10-07, 19:07</c:v>
                </c:pt>
                <c:pt idx="5338">
                  <c:v>10-07, 19:08</c:v>
                </c:pt>
                <c:pt idx="5339">
                  <c:v>10-07, 19:09</c:v>
                </c:pt>
                <c:pt idx="5340">
                  <c:v>10-07, 19:10</c:v>
                </c:pt>
                <c:pt idx="5341">
                  <c:v>10-07, 19:11</c:v>
                </c:pt>
                <c:pt idx="5342">
                  <c:v>10-07, 19:12</c:v>
                </c:pt>
                <c:pt idx="5343">
                  <c:v>10-07, 19:13</c:v>
                </c:pt>
                <c:pt idx="5344">
                  <c:v>10-07, 19:14</c:v>
                </c:pt>
                <c:pt idx="5345">
                  <c:v>10-07, 19:15</c:v>
                </c:pt>
                <c:pt idx="5346">
                  <c:v>10-07, 19:16</c:v>
                </c:pt>
                <c:pt idx="5347">
                  <c:v>10-07, 19:17</c:v>
                </c:pt>
                <c:pt idx="5348">
                  <c:v>10-07, 19:18</c:v>
                </c:pt>
                <c:pt idx="5349">
                  <c:v>10-07, 19:19</c:v>
                </c:pt>
                <c:pt idx="5350">
                  <c:v>10-07, 19:20</c:v>
                </c:pt>
                <c:pt idx="5351">
                  <c:v>10-07, 19:21</c:v>
                </c:pt>
                <c:pt idx="5352">
                  <c:v>10-07, 19:22</c:v>
                </c:pt>
                <c:pt idx="5353">
                  <c:v>10-07, 19:23</c:v>
                </c:pt>
                <c:pt idx="5354">
                  <c:v>10-07, 19:24</c:v>
                </c:pt>
                <c:pt idx="5355">
                  <c:v>10-07, 19:25</c:v>
                </c:pt>
                <c:pt idx="5356">
                  <c:v>10-07, 19:26</c:v>
                </c:pt>
                <c:pt idx="5357">
                  <c:v>10-07, 19:27</c:v>
                </c:pt>
                <c:pt idx="5358">
                  <c:v>10-07, 19:28</c:v>
                </c:pt>
                <c:pt idx="5359">
                  <c:v>10-07, 19:29</c:v>
                </c:pt>
                <c:pt idx="5360">
                  <c:v>10-07, 19:30</c:v>
                </c:pt>
                <c:pt idx="5361">
                  <c:v>10-07, 19:31</c:v>
                </c:pt>
                <c:pt idx="5362">
                  <c:v>10-07, 19:32</c:v>
                </c:pt>
                <c:pt idx="5363">
                  <c:v>10-07, 19:33</c:v>
                </c:pt>
                <c:pt idx="5364">
                  <c:v>10-07, 19:34</c:v>
                </c:pt>
                <c:pt idx="5365">
                  <c:v>10-07, 19:35</c:v>
                </c:pt>
                <c:pt idx="5366">
                  <c:v>10-07, 19:36</c:v>
                </c:pt>
                <c:pt idx="5367">
                  <c:v>10-07, 19:37</c:v>
                </c:pt>
                <c:pt idx="5368">
                  <c:v>10-07, 19:38</c:v>
                </c:pt>
                <c:pt idx="5369">
                  <c:v>10-07, 19:39</c:v>
                </c:pt>
                <c:pt idx="5370">
                  <c:v>10-07, 19:40</c:v>
                </c:pt>
                <c:pt idx="5371">
                  <c:v>10-07, 19:41</c:v>
                </c:pt>
                <c:pt idx="5372">
                  <c:v>10-07, 19:42</c:v>
                </c:pt>
                <c:pt idx="5373">
                  <c:v>10-07, 19:43</c:v>
                </c:pt>
                <c:pt idx="5374">
                  <c:v>10-07, 19:44</c:v>
                </c:pt>
                <c:pt idx="5375">
                  <c:v>10-07, 19:45</c:v>
                </c:pt>
                <c:pt idx="5376">
                  <c:v>10-07, 19:46</c:v>
                </c:pt>
                <c:pt idx="5377">
                  <c:v>10-07, 19:47</c:v>
                </c:pt>
                <c:pt idx="5378">
                  <c:v>10-07, 19:48</c:v>
                </c:pt>
                <c:pt idx="5379">
                  <c:v>10-07, 19:49</c:v>
                </c:pt>
                <c:pt idx="5380">
                  <c:v>10-07, 19:50</c:v>
                </c:pt>
                <c:pt idx="5381">
                  <c:v>10-07, 19:51</c:v>
                </c:pt>
                <c:pt idx="5382">
                  <c:v>10-07, 19:52</c:v>
                </c:pt>
                <c:pt idx="5383">
                  <c:v>10-07, 19:53</c:v>
                </c:pt>
                <c:pt idx="5384">
                  <c:v>10-07, 19:54</c:v>
                </c:pt>
                <c:pt idx="5385">
                  <c:v>10-07, 19:55</c:v>
                </c:pt>
                <c:pt idx="5386">
                  <c:v>10-07, 19:56</c:v>
                </c:pt>
                <c:pt idx="5387">
                  <c:v>10-07, 19:57</c:v>
                </c:pt>
                <c:pt idx="5388">
                  <c:v>10-07, 19:58</c:v>
                </c:pt>
                <c:pt idx="5389">
                  <c:v>10-07, 19:59</c:v>
                </c:pt>
                <c:pt idx="5390">
                  <c:v>10-07, 20:00</c:v>
                </c:pt>
                <c:pt idx="5391">
                  <c:v>10-07, 20:01</c:v>
                </c:pt>
                <c:pt idx="5392">
                  <c:v>10-07, 20:02</c:v>
                </c:pt>
                <c:pt idx="5393">
                  <c:v>10-07, 20:03</c:v>
                </c:pt>
                <c:pt idx="5394">
                  <c:v>10-07, 20:04</c:v>
                </c:pt>
                <c:pt idx="5395">
                  <c:v>10-07, 20:05</c:v>
                </c:pt>
                <c:pt idx="5396">
                  <c:v>10-07, 20:06</c:v>
                </c:pt>
                <c:pt idx="5397">
                  <c:v>10-07, 20:07</c:v>
                </c:pt>
                <c:pt idx="5398">
                  <c:v>10-07, 20:08</c:v>
                </c:pt>
                <c:pt idx="5399">
                  <c:v>10-07, 20:09</c:v>
                </c:pt>
                <c:pt idx="5400">
                  <c:v>10-07, 20:10</c:v>
                </c:pt>
                <c:pt idx="5401">
                  <c:v>10-07, 20:11</c:v>
                </c:pt>
                <c:pt idx="5402">
                  <c:v>10-07, 20:12</c:v>
                </c:pt>
                <c:pt idx="5403">
                  <c:v>10-07, 20:13</c:v>
                </c:pt>
                <c:pt idx="5404">
                  <c:v>10-07, 20:14</c:v>
                </c:pt>
                <c:pt idx="5405">
                  <c:v>10-07, 20:15</c:v>
                </c:pt>
                <c:pt idx="5406">
                  <c:v>10-07, 20:16</c:v>
                </c:pt>
                <c:pt idx="5407">
                  <c:v>10-07, 20:17</c:v>
                </c:pt>
                <c:pt idx="5408">
                  <c:v>10-07, 20:18</c:v>
                </c:pt>
                <c:pt idx="5409">
                  <c:v>10-07, 20:19</c:v>
                </c:pt>
                <c:pt idx="5410">
                  <c:v>10-07, 20:20</c:v>
                </c:pt>
                <c:pt idx="5411">
                  <c:v>10-07, 20:21</c:v>
                </c:pt>
                <c:pt idx="5412">
                  <c:v>10-07, 20:22</c:v>
                </c:pt>
                <c:pt idx="5413">
                  <c:v>10-07, 20:23</c:v>
                </c:pt>
                <c:pt idx="5414">
                  <c:v>10-07, 20:24</c:v>
                </c:pt>
                <c:pt idx="5415">
                  <c:v>10-07, 20:25</c:v>
                </c:pt>
                <c:pt idx="5416">
                  <c:v>10-07, 20:26</c:v>
                </c:pt>
                <c:pt idx="5417">
                  <c:v>10-07, 20:27</c:v>
                </c:pt>
                <c:pt idx="5418">
                  <c:v>10-07, 20:28</c:v>
                </c:pt>
                <c:pt idx="5419">
                  <c:v>10-07, 20:29</c:v>
                </c:pt>
                <c:pt idx="5420">
                  <c:v>10-07, 20:30</c:v>
                </c:pt>
                <c:pt idx="5421">
                  <c:v>10-07, 20:31</c:v>
                </c:pt>
                <c:pt idx="5422">
                  <c:v>10-07, 20:32</c:v>
                </c:pt>
                <c:pt idx="5423">
                  <c:v>10-07, 20:33</c:v>
                </c:pt>
                <c:pt idx="5424">
                  <c:v>10-07, 20:34</c:v>
                </c:pt>
                <c:pt idx="5425">
                  <c:v>10-07, 20:35</c:v>
                </c:pt>
                <c:pt idx="5426">
                  <c:v>10-07, 20:36</c:v>
                </c:pt>
                <c:pt idx="5427">
                  <c:v>10-07, 20:37</c:v>
                </c:pt>
                <c:pt idx="5428">
                  <c:v>10-07, 20:38</c:v>
                </c:pt>
                <c:pt idx="5429">
                  <c:v>10-07, 20:39</c:v>
                </c:pt>
                <c:pt idx="5430">
                  <c:v>10-07, 20:40</c:v>
                </c:pt>
                <c:pt idx="5431">
                  <c:v>10-07, 20:41</c:v>
                </c:pt>
                <c:pt idx="5432">
                  <c:v>10-07, 20:42</c:v>
                </c:pt>
                <c:pt idx="5433">
                  <c:v>10-07, 20:43</c:v>
                </c:pt>
                <c:pt idx="5434">
                  <c:v>10-07, 20:44</c:v>
                </c:pt>
                <c:pt idx="5435">
                  <c:v>10-07, 20:45</c:v>
                </c:pt>
                <c:pt idx="5436">
                  <c:v>10-07, 20:46</c:v>
                </c:pt>
                <c:pt idx="5437">
                  <c:v>10-07, 20:47</c:v>
                </c:pt>
                <c:pt idx="5438">
                  <c:v>10-07, 20:48</c:v>
                </c:pt>
                <c:pt idx="5439">
                  <c:v>10-07, 20:49</c:v>
                </c:pt>
                <c:pt idx="5440">
                  <c:v>10-07, 20:50</c:v>
                </c:pt>
                <c:pt idx="5441">
                  <c:v>10-07, 20:51</c:v>
                </c:pt>
                <c:pt idx="5442">
                  <c:v>10-07, 20:52</c:v>
                </c:pt>
                <c:pt idx="5443">
                  <c:v>10-07, 20:53</c:v>
                </c:pt>
                <c:pt idx="5444">
                  <c:v>10-07, 20:54</c:v>
                </c:pt>
                <c:pt idx="5445">
                  <c:v>10-07, 20:55</c:v>
                </c:pt>
                <c:pt idx="5446">
                  <c:v>10-07, 20:56</c:v>
                </c:pt>
                <c:pt idx="5447">
                  <c:v>10-07, 20:57</c:v>
                </c:pt>
                <c:pt idx="5448">
                  <c:v>10-07, 20:58</c:v>
                </c:pt>
                <c:pt idx="5449">
                  <c:v>10-07, 20:59</c:v>
                </c:pt>
                <c:pt idx="5450">
                  <c:v>10-07, 21:00</c:v>
                </c:pt>
                <c:pt idx="5451">
                  <c:v>10-07, 21:01</c:v>
                </c:pt>
                <c:pt idx="5452">
                  <c:v>10-07, 21:02</c:v>
                </c:pt>
                <c:pt idx="5453">
                  <c:v>10-07, 21:03</c:v>
                </c:pt>
                <c:pt idx="5454">
                  <c:v>10-07, 21:04</c:v>
                </c:pt>
                <c:pt idx="5455">
                  <c:v>10-07, 21:05</c:v>
                </c:pt>
                <c:pt idx="5456">
                  <c:v>10-07, 21:06</c:v>
                </c:pt>
                <c:pt idx="5457">
                  <c:v>10-07, 21:07</c:v>
                </c:pt>
                <c:pt idx="5458">
                  <c:v>10-07, 21:08</c:v>
                </c:pt>
                <c:pt idx="5459">
                  <c:v>10-07, 21:09</c:v>
                </c:pt>
                <c:pt idx="5460">
                  <c:v>10-07, 21:10</c:v>
                </c:pt>
                <c:pt idx="5461">
                  <c:v>10-07, 21:11</c:v>
                </c:pt>
                <c:pt idx="5462">
                  <c:v>10-07, 21:12</c:v>
                </c:pt>
                <c:pt idx="5463">
                  <c:v>10-07, 21:13</c:v>
                </c:pt>
                <c:pt idx="5464">
                  <c:v>10-07, 21:14</c:v>
                </c:pt>
                <c:pt idx="5465">
                  <c:v>10-07, 21:15</c:v>
                </c:pt>
                <c:pt idx="5466">
                  <c:v>10-07, 21:16</c:v>
                </c:pt>
                <c:pt idx="5467">
                  <c:v>10-07, 21:17</c:v>
                </c:pt>
                <c:pt idx="5468">
                  <c:v>10-07, 21:18</c:v>
                </c:pt>
                <c:pt idx="5469">
                  <c:v>10-07, 21:19</c:v>
                </c:pt>
                <c:pt idx="5470">
                  <c:v>10-07, 21:20</c:v>
                </c:pt>
                <c:pt idx="5471">
                  <c:v>10-07, 21:21</c:v>
                </c:pt>
                <c:pt idx="5472">
                  <c:v>10-07, 21:22</c:v>
                </c:pt>
                <c:pt idx="5473">
                  <c:v>10-07, 21:23</c:v>
                </c:pt>
                <c:pt idx="5474">
                  <c:v>10-07, 21:24</c:v>
                </c:pt>
                <c:pt idx="5475">
                  <c:v>10-07, 21:25</c:v>
                </c:pt>
                <c:pt idx="5476">
                  <c:v>10-07, 21:26</c:v>
                </c:pt>
                <c:pt idx="5477">
                  <c:v>10-07, 21:27</c:v>
                </c:pt>
                <c:pt idx="5478">
                  <c:v>10-07, 21:28</c:v>
                </c:pt>
                <c:pt idx="5479">
                  <c:v>10-07, 21:29</c:v>
                </c:pt>
                <c:pt idx="5480">
                  <c:v>10-07, 21:30</c:v>
                </c:pt>
                <c:pt idx="5481">
                  <c:v>10-07, 21:31</c:v>
                </c:pt>
                <c:pt idx="5482">
                  <c:v>10-07, 21:32</c:v>
                </c:pt>
                <c:pt idx="5483">
                  <c:v>10-07, 21:33</c:v>
                </c:pt>
                <c:pt idx="5484">
                  <c:v>10-07, 21:34</c:v>
                </c:pt>
                <c:pt idx="5485">
                  <c:v>10-07, 21:35</c:v>
                </c:pt>
                <c:pt idx="5486">
                  <c:v>10-07, 21:36</c:v>
                </c:pt>
                <c:pt idx="5487">
                  <c:v>10-07, 21:37</c:v>
                </c:pt>
                <c:pt idx="5488">
                  <c:v>10-07, 21:38</c:v>
                </c:pt>
                <c:pt idx="5489">
                  <c:v>10-07, 21:39</c:v>
                </c:pt>
                <c:pt idx="5490">
                  <c:v>10-07, 21:40</c:v>
                </c:pt>
                <c:pt idx="5491">
                  <c:v>10-07, 21:41</c:v>
                </c:pt>
                <c:pt idx="5492">
                  <c:v>10-07, 21:42</c:v>
                </c:pt>
                <c:pt idx="5493">
                  <c:v>10-07, 21:43</c:v>
                </c:pt>
                <c:pt idx="5494">
                  <c:v>10-07, 21:44</c:v>
                </c:pt>
                <c:pt idx="5495">
                  <c:v>10-07, 21:45</c:v>
                </c:pt>
                <c:pt idx="5496">
                  <c:v>10-07, 21:46</c:v>
                </c:pt>
                <c:pt idx="5497">
                  <c:v>10-07, 21:47</c:v>
                </c:pt>
                <c:pt idx="5498">
                  <c:v>10-07, 21:48</c:v>
                </c:pt>
                <c:pt idx="5499">
                  <c:v>10-07, 21:49</c:v>
                </c:pt>
                <c:pt idx="5500">
                  <c:v>10-07, 21:50</c:v>
                </c:pt>
                <c:pt idx="5501">
                  <c:v>10-07, 21:51</c:v>
                </c:pt>
                <c:pt idx="5502">
                  <c:v>10-07, 21:52</c:v>
                </c:pt>
                <c:pt idx="5503">
                  <c:v>10-07, 21:53</c:v>
                </c:pt>
                <c:pt idx="5504">
                  <c:v>10-07, 21:54</c:v>
                </c:pt>
                <c:pt idx="5505">
                  <c:v>10-07, 21:55</c:v>
                </c:pt>
                <c:pt idx="5506">
                  <c:v>10-07, 21:56</c:v>
                </c:pt>
                <c:pt idx="5507">
                  <c:v>10-07, 21:57</c:v>
                </c:pt>
                <c:pt idx="5508">
                  <c:v>10-07, 21:58</c:v>
                </c:pt>
                <c:pt idx="5509">
                  <c:v>10-07, 21:59</c:v>
                </c:pt>
                <c:pt idx="5510">
                  <c:v>10-07, 22:00</c:v>
                </c:pt>
                <c:pt idx="5511">
                  <c:v>10-07, 22:01</c:v>
                </c:pt>
                <c:pt idx="5512">
                  <c:v>10-07, 22:02</c:v>
                </c:pt>
                <c:pt idx="5513">
                  <c:v>10-07, 22:03</c:v>
                </c:pt>
                <c:pt idx="5514">
                  <c:v>10-07, 22:04</c:v>
                </c:pt>
                <c:pt idx="5515">
                  <c:v>10-07, 22:05</c:v>
                </c:pt>
                <c:pt idx="5516">
                  <c:v>10-07, 22:06</c:v>
                </c:pt>
                <c:pt idx="5517">
                  <c:v>10-07, 22:07</c:v>
                </c:pt>
                <c:pt idx="5518">
                  <c:v>10-07, 22:08</c:v>
                </c:pt>
                <c:pt idx="5519">
                  <c:v>10-07, 22:09</c:v>
                </c:pt>
                <c:pt idx="5520">
                  <c:v>10-07, 22:10</c:v>
                </c:pt>
                <c:pt idx="5521">
                  <c:v>10-07, 22:11</c:v>
                </c:pt>
                <c:pt idx="5522">
                  <c:v>10-07, 22:12</c:v>
                </c:pt>
                <c:pt idx="5523">
                  <c:v>10-07, 22:13</c:v>
                </c:pt>
                <c:pt idx="5524">
                  <c:v>10-07, 22:14</c:v>
                </c:pt>
                <c:pt idx="5525">
                  <c:v>10-07, 22:15</c:v>
                </c:pt>
                <c:pt idx="5526">
                  <c:v>10-07, 22:16</c:v>
                </c:pt>
                <c:pt idx="5527">
                  <c:v>10-07, 22:17</c:v>
                </c:pt>
                <c:pt idx="5528">
                  <c:v>10-07, 22:18</c:v>
                </c:pt>
                <c:pt idx="5529">
                  <c:v>10-07, 22:19</c:v>
                </c:pt>
                <c:pt idx="5530">
                  <c:v>10-07, 22:20</c:v>
                </c:pt>
                <c:pt idx="5531">
                  <c:v>10-07, 22:21</c:v>
                </c:pt>
                <c:pt idx="5532">
                  <c:v>10-07, 22:22</c:v>
                </c:pt>
                <c:pt idx="5533">
                  <c:v>10-07, 22:23</c:v>
                </c:pt>
                <c:pt idx="5534">
                  <c:v>10-07, 22:24</c:v>
                </c:pt>
                <c:pt idx="5535">
                  <c:v>10-07, 22:25</c:v>
                </c:pt>
                <c:pt idx="5536">
                  <c:v>10-07, 22:26</c:v>
                </c:pt>
                <c:pt idx="5537">
                  <c:v>10-07, 22:27</c:v>
                </c:pt>
                <c:pt idx="5538">
                  <c:v>10-07, 22:28</c:v>
                </c:pt>
                <c:pt idx="5539">
                  <c:v>10-07, 22:29</c:v>
                </c:pt>
                <c:pt idx="5540">
                  <c:v>10-07, 22:30</c:v>
                </c:pt>
                <c:pt idx="5541">
                  <c:v>10-07, 22:31</c:v>
                </c:pt>
                <c:pt idx="5542">
                  <c:v>10-07, 22:32</c:v>
                </c:pt>
                <c:pt idx="5543">
                  <c:v>10-07, 22:33</c:v>
                </c:pt>
                <c:pt idx="5544">
                  <c:v>10-07, 22:34</c:v>
                </c:pt>
                <c:pt idx="5545">
                  <c:v>10-07, 22:35</c:v>
                </c:pt>
                <c:pt idx="5546">
                  <c:v>10-07, 22:36</c:v>
                </c:pt>
                <c:pt idx="5547">
                  <c:v>10-07, 22:37</c:v>
                </c:pt>
                <c:pt idx="5548">
                  <c:v>10-07, 22:38</c:v>
                </c:pt>
                <c:pt idx="5549">
                  <c:v>10-07, 22:39</c:v>
                </c:pt>
                <c:pt idx="5550">
                  <c:v>10-07, 22:40</c:v>
                </c:pt>
                <c:pt idx="5551">
                  <c:v>10-07, 22:41</c:v>
                </c:pt>
                <c:pt idx="5552">
                  <c:v>10-07, 22:42</c:v>
                </c:pt>
                <c:pt idx="5553">
                  <c:v>10-07, 22:43</c:v>
                </c:pt>
                <c:pt idx="5554">
                  <c:v>10-07, 22:44</c:v>
                </c:pt>
                <c:pt idx="5555">
                  <c:v>10-07, 22:45</c:v>
                </c:pt>
                <c:pt idx="5556">
                  <c:v>10-07, 22:46</c:v>
                </c:pt>
                <c:pt idx="5557">
                  <c:v>10-07, 22:47</c:v>
                </c:pt>
                <c:pt idx="5558">
                  <c:v>10-07, 22:48</c:v>
                </c:pt>
                <c:pt idx="5559">
                  <c:v>10-07, 22:49</c:v>
                </c:pt>
                <c:pt idx="5560">
                  <c:v>10-07, 22:50</c:v>
                </c:pt>
                <c:pt idx="5561">
                  <c:v>10-07, 22:51</c:v>
                </c:pt>
                <c:pt idx="5562">
                  <c:v>10-07, 22:52</c:v>
                </c:pt>
                <c:pt idx="5563">
                  <c:v>10-07, 22:53</c:v>
                </c:pt>
                <c:pt idx="5564">
                  <c:v>10-07, 22:54</c:v>
                </c:pt>
                <c:pt idx="5565">
                  <c:v>10-07, 22:55</c:v>
                </c:pt>
                <c:pt idx="5566">
                  <c:v>10-07, 22:56</c:v>
                </c:pt>
                <c:pt idx="5567">
                  <c:v>10-07, 22:57</c:v>
                </c:pt>
                <c:pt idx="5568">
                  <c:v>10-07, 22:58</c:v>
                </c:pt>
                <c:pt idx="5569">
                  <c:v>10-07, 22:59</c:v>
                </c:pt>
                <c:pt idx="5570">
                  <c:v>10-07, 23:00</c:v>
                </c:pt>
                <c:pt idx="5571">
                  <c:v>10-07, 23:01</c:v>
                </c:pt>
                <c:pt idx="5572">
                  <c:v>10-07, 23:02</c:v>
                </c:pt>
                <c:pt idx="5573">
                  <c:v>10-07, 23:03</c:v>
                </c:pt>
                <c:pt idx="5574">
                  <c:v>10-07, 23:04</c:v>
                </c:pt>
                <c:pt idx="5575">
                  <c:v>10-07, 23:05</c:v>
                </c:pt>
                <c:pt idx="5576">
                  <c:v>10-07, 23:06</c:v>
                </c:pt>
                <c:pt idx="5577">
                  <c:v>10-07, 23:07</c:v>
                </c:pt>
                <c:pt idx="5578">
                  <c:v>10-07, 23:08</c:v>
                </c:pt>
                <c:pt idx="5579">
                  <c:v>10-07, 23:09</c:v>
                </c:pt>
                <c:pt idx="5580">
                  <c:v>10-07, 23:10</c:v>
                </c:pt>
                <c:pt idx="5581">
                  <c:v>10-07, 23:11</c:v>
                </c:pt>
                <c:pt idx="5582">
                  <c:v>10-07, 23:12</c:v>
                </c:pt>
                <c:pt idx="5583">
                  <c:v>10-07, 23:13</c:v>
                </c:pt>
                <c:pt idx="5584">
                  <c:v>10-07, 23:14</c:v>
                </c:pt>
                <c:pt idx="5585">
                  <c:v>10-07, 23:15</c:v>
                </c:pt>
                <c:pt idx="5586">
                  <c:v>10-07, 23:16</c:v>
                </c:pt>
                <c:pt idx="5587">
                  <c:v>10-07, 23:17</c:v>
                </c:pt>
                <c:pt idx="5588">
                  <c:v>10-07, 23:18</c:v>
                </c:pt>
                <c:pt idx="5589">
                  <c:v>10-07, 23:19</c:v>
                </c:pt>
                <c:pt idx="5590">
                  <c:v>10-07, 23:20</c:v>
                </c:pt>
                <c:pt idx="5591">
                  <c:v>10-07, 23:21</c:v>
                </c:pt>
                <c:pt idx="5592">
                  <c:v>10-07, 23:22</c:v>
                </c:pt>
                <c:pt idx="5593">
                  <c:v>10-07, 23:23</c:v>
                </c:pt>
                <c:pt idx="5594">
                  <c:v>10-07, 23:24</c:v>
                </c:pt>
                <c:pt idx="5595">
                  <c:v>10-07, 23:25</c:v>
                </c:pt>
                <c:pt idx="5596">
                  <c:v>10-07, 23:26</c:v>
                </c:pt>
                <c:pt idx="5597">
                  <c:v>10-07, 23:27</c:v>
                </c:pt>
                <c:pt idx="5598">
                  <c:v>10-07, 23:28</c:v>
                </c:pt>
                <c:pt idx="5599">
                  <c:v>10-07, 23:29</c:v>
                </c:pt>
                <c:pt idx="5600">
                  <c:v>10-07, 23:30</c:v>
                </c:pt>
                <c:pt idx="5601">
                  <c:v>10-07, 23:31</c:v>
                </c:pt>
                <c:pt idx="5602">
                  <c:v>10-07, 23:32</c:v>
                </c:pt>
                <c:pt idx="5603">
                  <c:v>10-07, 23:33</c:v>
                </c:pt>
                <c:pt idx="5604">
                  <c:v>10-07, 23:34</c:v>
                </c:pt>
                <c:pt idx="5605">
                  <c:v>10-07, 23:35</c:v>
                </c:pt>
                <c:pt idx="5606">
                  <c:v>10-07, 23:36</c:v>
                </c:pt>
                <c:pt idx="5607">
                  <c:v>10-07, 23:37</c:v>
                </c:pt>
                <c:pt idx="5608">
                  <c:v>10-07, 23:38</c:v>
                </c:pt>
                <c:pt idx="5609">
                  <c:v>10-07, 23:39</c:v>
                </c:pt>
                <c:pt idx="5610">
                  <c:v>10-07, 23:40</c:v>
                </c:pt>
                <c:pt idx="5611">
                  <c:v>10-07, 23:41</c:v>
                </c:pt>
                <c:pt idx="5612">
                  <c:v>10-07, 23:42</c:v>
                </c:pt>
                <c:pt idx="5613">
                  <c:v>10-07, 23:43</c:v>
                </c:pt>
                <c:pt idx="5614">
                  <c:v>10-07, 23:44</c:v>
                </c:pt>
                <c:pt idx="5615">
                  <c:v>10-07, 23:45</c:v>
                </c:pt>
                <c:pt idx="5616">
                  <c:v>10-07, 23:46</c:v>
                </c:pt>
                <c:pt idx="5617">
                  <c:v>10-07, 23:47</c:v>
                </c:pt>
                <c:pt idx="5618">
                  <c:v>10-07, 23:48</c:v>
                </c:pt>
                <c:pt idx="5619">
                  <c:v>10-07, 23:49</c:v>
                </c:pt>
                <c:pt idx="5620">
                  <c:v>10-07, 23:50</c:v>
                </c:pt>
                <c:pt idx="5621">
                  <c:v>10-07, 23:51</c:v>
                </c:pt>
                <c:pt idx="5622">
                  <c:v>10-07, 23:52</c:v>
                </c:pt>
                <c:pt idx="5623">
                  <c:v>10-07, 23:53</c:v>
                </c:pt>
                <c:pt idx="5624">
                  <c:v>10-07, 23:54</c:v>
                </c:pt>
                <c:pt idx="5625">
                  <c:v>10-07, 23:55</c:v>
                </c:pt>
                <c:pt idx="5626">
                  <c:v>10-07, 23:56</c:v>
                </c:pt>
                <c:pt idx="5627">
                  <c:v>10-07, 23:57</c:v>
                </c:pt>
                <c:pt idx="5628">
                  <c:v>10-07, 23:58</c:v>
                </c:pt>
                <c:pt idx="5629">
                  <c:v>10-07, 23:59</c:v>
                </c:pt>
                <c:pt idx="5630">
                  <c:v>10-08, 00:00</c:v>
                </c:pt>
                <c:pt idx="5631">
                  <c:v>10-08, 00:01</c:v>
                </c:pt>
                <c:pt idx="5632">
                  <c:v>10-08, 00:02</c:v>
                </c:pt>
                <c:pt idx="5633">
                  <c:v>10-08, 00:03</c:v>
                </c:pt>
                <c:pt idx="5634">
                  <c:v>10-08, 00:04</c:v>
                </c:pt>
                <c:pt idx="5635">
                  <c:v>10-08, 00:05</c:v>
                </c:pt>
                <c:pt idx="5636">
                  <c:v>10-08, 00:06</c:v>
                </c:pt>
                <c:pt idx="5637">
                  <c:v>10-08, 00:07</c:v>
                </c:pt>
                <c:pt idx="5638">
                  <c:v>10-08, 00:08</c:v>
                </c:pt>
                <c:pt idx="5639">
                  <c:v>10-08, 00:09</c:v>
                </c:pt>
                <c:pt idx="5640">
                  <c:v>10-08, 00:10</c:v>
                </c:pt>
                <c:pt idx="5641">
                  <c:v>10-08, 00:11</c:v>
                </c:pt>
                <c:pt idx="5642">
                  <c:v>10-08, 00:12</c:v>
                </c:pt>
                <c:pt idx="5643">
                  <c:v>10-08, 00:13</c:v>
                </c:pt>
                <c:pt idx="5644">
                  <c:v>10-08, 00:14</c:v>
                </c:pt>
                <c:pt idx="5645">
                  <c:v>10-08, 00:15</c:v>
                </c:pt>
                <c:pt idx="5646">
                  <c:v>10-08, 00:16</c:v>
                </c:pt>
                <c:pt idx="5647">
                  <c:v>10-08, 00:17</c:v>
                </c:pt>
                <c:pt idx="5648">
                  <c:v>10-08, 00:18</c:v>
                </c:pt>
                <c:pt idx="5649">
                  <c:v>10-08, 00:19</c:v>
                </c:pt>
                <c:pt idx="5650">
                  <c:v>10-08, 00:20</c:v>
                </c:pt>
                <c:pt idx="5651">
                  <c:v>10-08, 00:21</c:v>
                </c:pt>
                <c:pt idx="5652">
                  <c:v>10-08, 00:22</c:v>
                </c:pt>
                <c:pt idx="5653">
                  <c:v>10-08, 00:23</c:v>
                </c:pt>
                <c:pt idx="5654">
                  <c:v>10-08, 00:24</c:v>
                </c:pt>
                <c:pt idx="5655">
                  <c:v>10-08, 00:25</c:v>
                </c:pt>
                <c:pt idx="5656">
                  <c:v>10-08, 00:26</c:v>
                </c:pt>
                <c:pt idx="5657">
                  <c:v>10-08, 00:27</c:v>
                </c:pt>
                <c:pt idx="5658">
                  <c:v>10-08, 00:28</c:v>
                </c:pt>
                <c:pt idx="5659">
                  <c:v>10-08, 00:29</c:v>
                </c:pt>
                <c:pt idx="5660">
                  <c:v>10-08, 00:30</c:v>
                </c:pt>
                <c:pt idx="5661">
                  <c:v>10-08, 00:31</c:v>
                </c:pt>
                <c:pt idx="5662">
                  <c:v>10-08, 00:32</c:v>
                </c:pt>
                <c:pt idx="5663">
                  <c:v>10-08, 00:33</c:v>
                </c:pt>
                <c:pt idx="5664">
                  <c:v>10-08, 00:34</c:v>
                </c:pt>
                <c:pt idx="5665">
                  <c:v>10-08, 00:35</c:v>
                </c:pt>
                <c:pt idx="5666">
                  <c:v>10-08, 00:36</c:v>
                </c:pt>
                <c:pt idx="5667">
                  <c:v>10-08, 00:37</c:v>
                </c:pt>
                <c:pt idx="5668">
                  <c:v>10-08, 00:38</c:v>
                </c:pt>
                <c:pt idx="5669">
                  <c:v>10-08, 00:39</c:v>
                </c:pt>
                <c:pt idx="5670">
                  <c:v>10-08, 00:40</c:v>
                </c:pt>
                <c:pt idx="5671">
                  <c:v>10-08, 00:41</c:v>
                </c:pt>
                <c:pt idx="5672">
                  <c:v>10-08, 00:42</c:v>
                </c:pt>
                <c:pt idx="5673">
                  <c:v>10-08, 00:43</c:v>
                </c:pt>
                <c:pt idx="5674">
                  <c:v>10-08, 00:44</c:v>
                </c:pt>
                <c:pt idx="5675">
                  <c:v>10-08, 00:45</c:v>
                </c:pt>
                <c:pt idx="5676">
                  <c:v>10-08, 00:46</c:v>
                </c:pt>
                <c:pt idx="5677">
                  <c:v>10-08, 00:47</c:v>
                </c:pt>
                <c:pt idx="5678">
                  <c:v>10-08, 00:48</c:v>
                </c:pt>
                <c:pt idx="5679">
                  <c:v>10-08, 00:49</c:v>
                </c:pt>
                <c:pt idx="5680">
                  <c:v>10-08, 00:50</c:v>
                </c:pt>
                <c:pt idx="5681">
                  <c:v>10-08, 00:51</c:v>
                </c:pt>
                <c:pt idx="5682">
                  <c:v>10-08, 00:52</c:v>
                </c:pt>
                <c:pt idx="5683">
                  <c:v>10-08, 00:53</c:v>
                </c:pt>
                <c:pt idx="5684">
                  <c:v>10-08, 00:54</c:v>
                </c:pt>
                <c:pt idx="5685">
                  <c:v>10-08, 00:55</c:v>
                </c:pt>
                <c:pt idx="5686">
                  <c:v>10-08, 00:56</c:v>
                </c:pt>
                <c:pt idx="5687">
                  <c:v>10-08, 00:57</c:v>
                </c:pt>
                <c:pt idx="5688">
                  <c:v>10-08, 00:58</c:v>
                </c:pt>
                <c:pt idx="5689">
                  <c:v>10-08, 00:59</c:v>
                </c:pt>
                <c:pt idx="5690">
                  <c:v>10-08, 01:00</c:v>
                </c:pt>
                <c:pt idx="5691">
                  <c:v>10-08, 01:01</c:v>
                </c:pt>
                <c:pt idx="5692">
                  <c:v>10-08, 01:02</c:v>
                </c:pt>
                <c:pt idx="5693">
                  <c:v>10-08, 01:03</c:v>
                </c:pt>
                <c:pt idx="5694">
                  <c:v>10-08, 01:04</c:v>
                </c:pt>
                <c:pt idx="5695">
                  <c:v>10-08, 01:05</c:v>
                </c:pt>
                <c:pt idx="5696">
                  <c:v>10-08, 01:06</c:v>
                </c:pt>
                <c:pt idx="5697">
                  <c:v>10-08, 01:07</c:v>
                </c:pt>
                <c:pt idx="5698">
                  <c:v>10-08, 01:08</c:v>
                </c:pt>
                <c:pt idx="5699">
                  <c:v>10-08, 01:09</c:v>
                </c:pt>
                <c:pt idx="5700">
                  <c:v>10-08, 01:10</c:v>
                </c:pt>
                <c:pt idx="5701">
                  <c:v>10-08, 01:11</c:v>
                </c:pt>
                <c:pt idx="5702">
                  <c:v>10-08, 01:12</c:v>
                </c:pt>
                <c:pt idx="5703">
                  <c:v>10-08, 01:13</c:v>
                </c:pt>
                <c:pt idx="5704">
                  <c:v>10-08, 01:14</c:v>
                </c:pt>
                <c:pt idx="5705">
                  <c:v>10-08, 01:15</c:v>
                </c:pt>
                <c:pt idx="5706">
                  <c:v>10-08, 01:16</c:v>
                </c:pt>
                <c:pt idx="5707">
                  <c:v>10-08, 01:17</c:v>
                </c:pt>
                <c:pt idx="5708">
                  <c:v>10-08, 01:18</c:v>
                </c:pt>
                <c:pt idx="5709">
                  <c:v>10-08, 01:19</c:v>
                </c:pt>
                <c:pt idx="5710">
                  <c:v>10-08, 01:20</c:v>
                </c:pt>
                <c:pt idx="5711">
                  <c:v>10-08, 01:21</c:v>
                </c:pt>
                <c:pt idx="5712">
                  <c:v>10-08, 01:22</c:v>
                </c:pt>
                <c:pt idx="5713">
                  <c:v>10-08, 01:23</c:v>
                </c:pt>
                <c:pt idx="5714">
                  <c:v>10-08, 01:24</c:v>
                </c:pt>
                <c:pt idx="5715">
                  <c:v>10-08, 01:25</c:v>
                </c:pt>
                <c:pt idx="5716">
                  <c:v>10-08, 01:26</c:v>
                </c:pt>
                <c:pt idx="5717">
                  <c:v>10-08, 01:27</c:v>
                </c:pt>
                <c:pt idx="5718">
                  <c:v>10-08, 01:28</c:v>
                </c:pt>
                <c:pt idx="5719">
                  <c:v>10-08, 01:29</c:v>
                </c:pt>
                <c:pt idx="5720">
                  <c:v>10-08, 01:30</c:v>
                </c:pt>
                <c:pt idx="5721">
                  <c:v>10-08, 01:31</c:v>
                </c:pt>
                <c:pt idx="5722">
                  <c:v>10-08, 01:32</c:v>
                </c:pt>
                <c:pt idx="5723">
                  <c:v>10-08, 01:33</c:v>
                </c:pt>
                <c:pt idx="5724">
                  <c:v>10-08, 01:34</c:v>
                </c:pt>
                <c:pt idx="5725">
                  <c:v>10-08, 01:35</c:v>
                </c:pt>
                <c:pt idx="5726">
                  <c:v>10-08, 01:36</c:v>
                </c:pt>
                <c:pt idx="5727">
                  <c:v>10-08, 01:37</c:v>
                </c:pt>
                <c:pt idx="5728">
                  <c:v>10-08, 01:38</c:v>
                </c:pt>
                <c:pt idx="5729">
                  <c:v>10-08, 01:39</c:v>
                </c:pt>
                <c:pt idx="5730">
                  <c:v>10-08, 01:40</c:v>
                </c:pt>
                <c:pt idx="5731">
                  <c:v>10-08, 01:41</c:v>
                </c:pt>
                <c:pt idx="5732">
                  <c:v>10-08, 01:42</c:v>
                </c:pt>
                <c:pt idx="5733">
                  <c:v>10-08, 01:43</c:v>
                </c:pt>
                <c:pt idx="5734">
                  <c:v>10-08, 01:44</c:v>
                </c:pt>
                <c:pt idx="5735">
                  <c:v>10-08, 01:45</c:v>
                </c:pt>
                <c:pt idx="5736">
                  <c:v>10-08, 01:46</c:v>
                </c:pt>
                <c:pt idx="5737">
                  <c:v>10-08, 01:47</c:v>
                </c:pt>
                <c:pt idx="5738">
                  <c:v>10-08, 01:48</c:v>
                </c:pt>
                <c:pt idx="5739">
                  <c:v>10-08, 01:49</c:v>
                </c:pt>
                <c:pt idx="5740">
                  <c:v>10-08, 01:50</c:v>
                </c:pt>
                <c:pt idx="5741">
                  <c:v>10-08, 01:51</c:v>
                </c:pt>
                <c:pt idx="5742">
                  <c:v>10-08, 01:52</c:v>
                </c:pt>
                <c:pt idx="5743">
                  <c:v>10-08, 01:53</c:v>
                </c:pt>
                <c:pt idx="5744">
                  <c:v>10-08, 01:54</c:v>
                </c:pt>
                <c:pt idx="5745">
                  <c:v>10-08, 01:55</c:v>
                </c:pt>
                <c:pt idx="5746">
                  <c:v>10-08, 01:56</c:v>
                </c:pt>
                <c:pt idx="5747">
                  <c:v>10-08, 01:57</c:v>
                </c:pt>
                <c:pt idx="5748">
                  <c:v>10-08, 01:58</c:v>
                </c:pt>
                <c:pt idx="5749">
                  <c:v>10-08, 01:59</c:v>
                </c:pt>
                <c:pt idx="5750">
                  <c:v>10-08, 02:00</c:v>
                </c:pt>
                <c:pt idx="5751">
                  <c:v>10-08, 02:01</c:v>
                </c:pt>
                <c:pt idx="5752">
                  <c:v>10-08, 02:02</c:v>
                </c:pt>
                <c:pt idx="5753">
                  <c:v>10-08, 02:03</c:v>
                </c:pt>
                <c:pt idx="5754">
                  <c:v>10-08, 02:04</c:v>
                </c:pt>
                <c:pt idx="5755">
                  <c:v>10-08, 02:05</c:v>
                </c:pt>
                <c:pt idx="5756">
                  <c:v>10-08, 02:06</c:v>
                </c:pt>
                <c:pt idx="5757">
                  <c:v>10-08, 02:07</c:v>
                </c:pt>
                <c:pt idx="5758">
                  <c:v>10-08, 02:08</c:v>
                </c:pt>
                <c:pt idx="5759">
                  <c:v>10-08, 02:09</c:v>
                </c:pt>
                <c:pt idx="5760">
                  <c:v>10-08, 02:10</c:v>
                </c:pt>
                <c:pt idx="5761">
                  <c:v>10-08, 02:11</c:v>
                </c:pt>
                <c:pt idx="5762">
                  <c:v>10-08, 02:12</c:v>
                </c:pt>
                <c:pt idx="5763">
                  <c:v>10-08, 02:13</c:v>
                </c:pt>
                <c:pt idx="5764">
                  <c:v>10-08, 02:14</c:v>
                </c:pt>
                <c:pt idx="5765">
                  <c:v>10-08, 02:15</c:v>
                </c:pt>
                <c:pt idx="5766">
                  <c:v>10-08, 02:16</c:v>
                </c:pt>
                <c:pt idx="5767">
                  <c:v>10-08, 02:17</c:v>
                </c:pt>
                <c:pt idx="5768">
                  <c:v>10-08, 02:18</c:v>
                </c:pt>
                <c:pt idx="5769">
                  <c:v>10-08, 02:19</c:v>
                </c:pt>
                <c:pt idx="5770">
                  <c:v>10-08, 02:20</c:v>
                </c:pt>
                <c:pt idx="5771">
                  <c:v>10-08, 02:21</c:v>
                </c:pt>
                <c:pt idx="5772">
                  <c:v>10-08, 02:22</c:v>
                </c:pt>
                <c:pt idx="5773">
                  <c:v>10-08, 02:23</c:v>
                </c:pt>
                <c:pt idx="5774">
                  <c:v>10-08, 02:24</c:v>
                </c:pt>
                <c:pt idx="5775">
                  <c:v>10-08, 02:25</c:v>
                </c:pt>
                <c:pt idx="5776">
                  <c:v>10-08, 02:26</c:v>
                </c:pt>
                <c:pt idx="5777">
                  <c:v>10-08, 02:27</c:v>
                </c:pt>
                <c:pt idx="5778">
                  <c:v>10-08, 02:28</c:v>
                </c:pt>
                <c:pt idx="5779">
                  <c:v>10-08, 02:29</c:v>
                </c:pt>
                <c:pt idx="5780">
                  <c:v>10-08, 02:30</c:v>
                </c:pt>
                <c:pt idx="5781">
                  <c:v>10-08, 02:31</c:v>
                </c:pt>
                <c:pt idx="5782">
                  <c:v>10-08, 02:32</c:v>
                </c:pt>
                <c:pt idx="5783">
                  <c:v>10-08, 02:33</c:v>
                </c:pt>
                <c:pt idx="5784">
                  <c:v>10-08, 02:34</c:v>
                </c:pt>
                <c:pt idx="5785">
                  <c:v>10-08, 02:35</c:v>
                </c:pt>
                <c:pt idx="5786">
                  <c:v>10-08, 02:36</c:v>
                </c:pt>
                <c:pt idx="5787">
                  <c:v>10-08, 02:37</c:v>
                </c:pt>
                <c:pt idx="5788">
                  <c:v>10-08, 02:38</c:v>
                </c:pt>
                <c:pt idx="5789">
                  <c:v>10-08, 02:39</c:v>
                </c:pt>
                <c:pt idx="5790">
                  <c:v>10-08, 02:40</c:v>
                </c:pt>
                <c:pt idx="5791">
                  <c:v>10-08, 02:41</c:v>
                </c:pt>
                <c:pt idx="5792">
                  <c:v>10-08, 02:42</c:v>
                </c:pt>
                <c:pt idx="5793">
                  <c:v>10-08, 02:43</c:v>
                </c:pt>
                <c:pt idx="5794">
                  <c:v>10-08, 02:44</c:v>
                </c:pt>
                <c:pt idx="5795">
                  <c:v>10-08, 02:45</c:v>
                </c:pt>
                <c:pt idx="5796">
                  <c:v>10-08, 02:46</c:v>
                </c:pt>
                <c:pt idx="5797">
                  <c:v>10-08, 02:47</c:v>
                </c:pt>
                <c:pt idx="5798">
                  <c:v>10-08, 02:48</c:v>
                </c:pt>
                <c:pt idx="5799">
                  <c:v>10-08, 02:49</c:v>
                </c:pt>
                <c:pt idx="5800">
                  <c:v>10-08, 02:50</c:v>
                </c:pt>
                <c:pt idx="5801">
                  <c:v>10-08, 02:51</c:v>
                </c:pt>
                <c:pt idx="5802">
                  <c:v>10-08, 02:52</c:v>
                </c:pt>
                <c:pt idx="5803">
                  <c:v>10-08, 02:53</c:v>
                </c:pt>
                <c:pt idx="5804">
                  <c:v>10-08, 02:54</c:v>
                </c:pt>
                <c:pt idx="5805">
                  <c:v>10-08, 02:55</c:v>
                </c:pt>
                <c:pt idx="5806">
                  <c:v>10-08, 02:56</c:v>
                </c:pt>
                <c:pt idx="5807">
                  <c:v>10-08, 02:57</c:v>
                </c:pt>
                <c:pt idx="5808">
                  <c:v>10-08, 02:58</c:v>
                </c:pt>
                <c:pt idx="5809">
                  <c:v>10-08, 02:59</c:v>
                </c:pt>
                <c:pt idx="5810">
                  <c:v>10-08, 03:00</c:v>
                </c:pt>
                <c:pt idx="5811">
                  <c:v>10-08, 03:01</c:v>
                </c:pt>
                <c:pt idx="5812">
                  <c:v>10-08, 03:02</c:v>
                </c:pt>
                <c:pt idx="5813">
                  <c:v>10-08, 03:03</c:v>
                </c:pt>
                <c:pt idx="5814">
                  <c:v>10-08, 03:04</c:v>
                </c:pt>
                <c:pt idx="5815">
                  <c:v>10-08, 03:05</c:v>
                </c:pt>
                <c:pt idx="5816">
                  <c:v>10-08, 03:06</c:v>
                </c:pt>
                <c:pt idx="5817">
                  <c:v>10-08, 03:07</c:v>
                </c:pt>
                <c:pt idx="5818">
                  <c:v>10-08, 03:08</c:v>
                </c:pt>
                <c:pt idx="5819">
                  <c:v>10-08, 03:09</c:v>
                </c:pt>
                <c:pt idx="5820">
                  <c:v>10-08, 03:10</c:v>
                </c:pt>
                <c:pt idx="5821">
                  <c:v>10-08, 03:11</c:v>
                </c:pt>
                <c:pt idx="5822">
                  <c:v>10-08, 03:12</c:v>
                </c:pt>
                <c:pt idx="5823">
                  <c:v>10-08, 03:13</c:v>
                </c:pt>
                <c:pt idx="5824">
                  <c:v>10-08, 03:14</c:v>
                </c:pt>
                <c:pt idx="5825">
                  <c:v>10-08, 03:15</c:v>
                </c:pt>
                <c:pt idx="5826">
                  <c:v>10-08, 03:16</c:v>
                </c:pt>
                <c:pt idx="5827">
                  <c:v>10-08, 03:17</c:v>
                </c:pt>
                <c:pt idx="5828">
                  <c:v>10-08, 03:18</c:v>
                </c:pt>
                <c:pt idx="5829">
                  <c:v>10-08, 03:19</c:v>
                </c:pt>
                <c:pt idx="5830">
                  <c:v>10-08, 03:20</c:v>
                </c:pt>
                <c:pt idx="5831">
                  <c:v>10-08, 03:21</c:v>
                </c:pt>
                <c:pt idx="5832">
                  <c:v>10-08, 03:22</c:v>
                </c:pt>
                <c:pt idx="5833">
                  <c:v>10-08, 03:23</c:v>
                </c:pt>
                <c:pt idx="5834">
                  <c:v>10-08, 03:24</c:v>
                </c:pt>
                <c:pt idx="5835">
                  <c:v>10-08, 03:25</c:v>
                </c:pt>
                <c:pt idx="5836">
                  <c:v>10-08, 03:26</c:v>
                </c:pt>
                <c:pt idx="5837">
                  <c:v>10-08, 03:27</c:v>
                </c:pt>
                <c:pt idx="5838">
                  <c:v>10-08, 03:28</c:v>
                </c:pt>
                <c:pt idx="5839">
                  <c:v>10-08, 03:29</c:v>
                </c:pt>
                <c:pt idx="5840">
                  <c:v>10-08, 03:30</c:v>
                </c:pt>
                <c:pt idx="5841">
                  <c:v>10-08, 03:31</c:v>
                </c:pt>
                <c:pt idx="5842">
                  <c:v>10-08, 03:32</c:v>
                </c:pt>
                <c:pt idx="5843">
                  <c:v>10-08, 03:33</c:v>
                </c:pt>
                <c:pt idx="5844">
                  <c:v>10-08, 03:34</c:v>
                </c:pt>
                <c:pt idx="5845">
                  <c:v>10-08, 03:35</c:v>
                </c:pt>
                <c:pt idx="5846">
                  <c:v>10-08, 03:36</c:v>
                </c:pt>
                <c:pt idx="5847">
                  <c:v>10-08, 03:37</c:v>
                </c:pt>
                <c:pt idx="5848">
                  <c:v>10-08, 03:38</c:v>
                </c:pt>
                <c:pt idx="5849">
                  <c:v>10-08, 03:39</c:v>
                </c:pt>
                <c:pt idx="5850">
                  <c:v>10-08, 03:40</c:v>
                </c:pt>
                <c:pt idx="5851">
                  <c:v>10-08, 03:41</c:v>
                </c:pt>
                <c:pt idx="5852">
                  <c:v>10-08, 03:42</c:v>
                </c:pt>
                <c:pt idx="5853">
                  <c:v>10-08, 03:43</c:v>
                </c:pt>
                <c:pt idx="5854">
                  <c:v>10-08, 03:44</c:v>
                </c:pt>
                <c:pt idx="5855">
                  <c:v>10-08, 03:45</c:v>
                </c:pt>
                <c:pt idx="5856">
                  <c:v>10-08, 03:46</c:v>
                </c:pt>
                <c:pt idx="5857">
                  <c:v>10-08, 03:47</c:v>
                </c:pt>
                <c:pt idx="5858">
                  <c:v>10-08, 03:48</c:v>
                </c:pt>
                <c:pt idx="5859">
                  <c:v>10-08, 03:49</c:v>
                </c:pt>
                <c:pt idx="5860">
                  <c:v>10-08, 03:50</c:v>
                </c:pt>
                <c:pt idx="5861">
                  <c:v>10-08, 03:51</c:v>
                </c:pt>
                <c:pt idx="5862">
                  <c:v>10-08, 03:52</c:v>
                </c:pt>
                <c:pt idx="5863">
                  <c:v>10-08, 03:53</c:v>
                </c:pt>
                <c:pt idx="5864">
                  <c:v>10-08, 03:54</c:v>
                </c:pt>
                <c:pt idx="5865">
                  <c:v>10-08, 03:55</c:v>
                </c:pt>
                <c:pt idx="5866">
                  <c:v>10-08, 03:56</c:v>
                </c:pt>
                <c:pt idx="5867">
                  <c:v>10-08, 03:57</c:v>
                </c:pt>
                <c:pt idx="5868">
                  <c:v>10-08, 03:58</c:v>
                </c:pt>
                <c:pt idx="5869">
                  <c:v>10-08, 03:59</c:v>
                </c:pt>
                <c:pt idx="5870">
                  <c:v>10-08, 04:00</c:v>
                </c:pt>
                <c:pt idx="5871">
                  <c:v>10-08, 04:01</c:v>
                </c:pt>
                <c:pt idx="5872">
                  <c:v>10-08, 04:02</c:v>
                </c:pt>
                <c:pt idx="5873">
                  <c:v>10-08, 04:03</c:v>
                </c:pt>
                <c:pt idx="5874">
                  <c:v>10-08, 04:04</c:v>
                </c:pt>
                <c:pt idx="5875">
                  <c:v>10-08, 04:05</c:v>
                </c:pt>
                <c:pt idx="5876">
                  <c:v>10-08, 04:06</c:v>
                </c:pt>
                <c:pt idx="5877">
                  <c:v>10-08, 04:07</c:v>
                </c:pt>
                <c:pt idx="5878">
                  <c:v>10-08, 04:08</c:v>
                </c:pt>
                <c:pt idx="5879">
                  <c:v>10-08, 04:09</c:v>
                </c:pt>
                <c:pt idx="5880">
                  <c:v>10-08, 04:10</c:v>
                </c:pt>
                <c:pt idx="5881">
                  <c:v>10-08, 04:11</c:v>
                </c:pt>
                <c:pt idx="5882">
                  <c:v>10-08, 04:12</c:v>
                </c:pt>
                <c:pt idx="5883">
                  <c:v>10-08, 04:13</c:v>
                </c:pt>
                <c:pt idx="5884">
                  <c:v>10-08, 04:14</c:v>
                </c:pt>
                <c:pt idx="5885">
                  <c:v>10-08, 04:15</c:v>
                </c:pt>
                <c:pt idx="5886">
                  <c:v>10-08, 04:16</c:v>
                </c:pt>
                <c:pt idx="5887">
                  <c:v>10-08, 04:17</c:v>
                </c:pt>
                <c:pt idx="5888">
                  <c:v>10-08, 04:18</c:v>
                </c:pt>
                <c:pt idx="5889">
                  <c:v>10-08, 04:19</c:v>
                </c:pt>
                <c:pt idx="5890">
                  <c:v>10-08, 04:20</c:v>
                </c:pt>
                <c:pt idx="5891">
                  <c:v>10-08, 04:21</c:v>
                </c:pt>
                <c:pt idx="5892">
                  <c:v>10-08, 04:22</c:v>
                </c:pt>
                <c:pt idx="5893">
                  <c:v>10-08, 04:23</c:v>
                </c:pt>
                <c:pt idx="5894">
                  <c:v>10-08, 04:24</c:v>
                </c:pt>
                <c:pt idx="5895">
                  <c:v>10-08, 04:25</c:v>
                </c:pt>
                <c:pt idx="5896">
                  <c:v>10-08, 04:26</c:v>
                </c:pt>
                <c:pt idx="5897">
                  <c:v>10-08, 04:27</c:v>
                </c:pt>
                <c:pt idx="5898">
                  <c:v>10-08, 04:28</c:v>
                </c:pt>
                <c:pt idx="5899">
                  <c:v>10-08, 04:29</c:v>
                </c:pt>
                <c:pt idx="5900">
                  <c:v>10-08, 04:30</c:v>
                </c:pt>
                <c:pt idx="5901">
                  <c:v>10-08, 04:31</c:v>
                </c:pt>
                <c:pt idx="5902">
                  <c:v>10-08, 04:32</c:v>
                </c:pt>
                <c:pt idx="5903">
                  <c:v>10-08, 04:33</c:v>
                </c:pt>
                <c:pt idx="5904">
                  <c:v>10-08, 04:34</c:v>
                </c:pt>
                <c:pt idx="5905">
                  <c:v>10-08, 04:35</c:v>
                </c:pt>
                <c:pt idx="5906">
                  <c:v>10-08, 04:36</c:v>
                </c:pt>
                <c:pt idx="5907">
                  <c:v>10-08, 04:37</c:v>
                </c:pt>
                <c:pt idx="5908">
                  <c:v>10-08, 04:38</c:v>
                </c:pt>
                <c:pt idx="5909">
                  <c:v>10-08, 04:39</c:v>
                </c:pt>
                <c:pt idx="5910">
                  <c:v>10-08, 04:40</c:v>
                </c:pt>
                <c:pt idx="5911">
                  <c:v>10-08, 04:41</c:v>
                </c:pt>
                <c:pt idx="5912">
                  <c:v>10-08, 04:42</c:v>
                </c:pt>
                <c:pt idx="5913">
                  <c:v>10-08, 04:43</c:v>
                </c:pt>
                <c:pt idx="5914">
                  <c:v>10-08, 04:44</c:v>
                </c:pt>
                <c:pt idx="5915">
                  <c:v>10-08, 04:45</c:v>
                </c:pt>
                <c:pt idx="5916">
                  <c:v>10-08, 04:46</c:v>
                </c:pt>
                <c:pt idx="5917">
                  <c:v>10-08, 04:47</c:v>
                </c:pt>
                <c:pt idx="5918">
                  <c:v>10-08, 04:48</c:v>
                </c:pt>
                <c:pt idx="5919">
                  <c:v>10-08, 04:49</c:v>
                </c:pt>
                <c:pt idx="5920">
                  <c:v>10-08, 04:50</c:v>
                </c:pt>
                <c:pt idx="5921">
                  <c:v>10-08, 04:51</c:v>
                </c:pt>
                <c:pt idx="5922">
                  <c:v>10-08, 04:52</c:v>
                </c:pt>
                <c:pt idx="5923">
                  <c:v>10-08, 04:53</c:v>
                </c:pt>
                <c:pt idx="5924">
                  <c:v>10-08, 04:54</c:v>
                </c:pt>
                <c:pt idx="5925">
                  <c:v>10-08, 04:55</c:v>
                </c:pt>
                <c:pt idx="5926">
                  <c:v>10-08, 04:56</c:v>
                </c:pt>
                <c:pt idx="5927">
                  <c:v>10-08, 04:57</c:v>
                </c:pt>
                <c:pt idx="5928">
                  <c:v>10-08, 04:58</c:v>
                </c:pt>
                <c:pt idx="5929">
                  <c:v>10-08, 04:59</c:v>
                </c:pt>
                <c:pt idx="5930">
                  <c:v>10-08, 05:00</c:v>
                </c:pt>
                <c:pt idx="5931">
                  <c:v>10-08, 05:01</c:v>
                </c:pt>
                <c:pt idx="5932">
                  <c:v>10-08, 05:02</c:v>
                </c:pt>
                <c:pt idx="5933">
                  <c:v>10-08, 05:03</c:v>
                </c:pt>
                <c:pt idx="5934">
                  <c:v>10-08, 05:04</c:v>
                </c:pt>
                <c:pt idx="5935">
                  <c:v>10-08, 05:05</c:v>
                </c:pt>
                <c:pt idx="5936">
                  <c:v>10-08, 05:06</c:v>
                </c:pt>
                <c:pt idx="5937">
                  <c:v>10-08, 05:07</c:v>
                </c:pt>
                <c:pt idx="5938">
                  <c:v>10-08, 05:08</c:v>
                </c:pt>
                <c:pt idx="5939">
                  <c:v>10-08, 05:09</c:v>
                </c:pt>
                <c:pt idx="5940">
                  <c:v>10-08, 05:10</c:v>
                </c:pt>
                <c:pt idx="5941">
                  <c:v>10-08, 05:11</c:v>
                </c:pt>
                <c:pt idx="5942">
                  <c:v>10-08, 05:12</c:v>
                </c:pt>
                <c:pt idx="5943">
                  <c:v>10-08, 05:13</c:v>
                </c:pt>
                <c:pt idx="5944">
                  <c:v>10-08, 05:14</c:v>
                </c:pt>
                <c:pt idx="5945">
                  <c:v>10-08, 05:15</c:v>
                </c:pt>
                <c:pt idx="5946">
                  <c:v>10-08, 05:16</c:v>
                </c:pt>
                <c:pt idx="5947">
                  <c:v>10-08, 05:17</c:v>
                </c:pt>
                <c:pt idx="5948">
                  <c:v>10-08, 05:18</c:v>
                </c:pt>
                <c:pt idx="5949">
                  <c:v>10-08, 05:19</c:v>
                </c:pt>
                <c:pt idx="5950">
                  <c:v>10-08, 05:20</c:v>
                </c:pt>
                <c:pt idx="5951">
                  <c:v>10-08, 05:21</c:v>
                </c:pt>
                <c:pt idx="5952">
                  <c:v>10-08, 05:22</c:v>
                </c:pt>
                <c:pt idx="5953">
                  <c:v>10-08, 05:23</c:v>
                </c:pt>
                <c:pt idx="5954">
                  <c:v>10-08, 05:24</c:v>
                </c:pt>
                <c:pt idx="5955">
                  <c:v>10-08, 05:25</c:v>
                </c:pt>
                <c:pt idx="5956">
                  <c:v>10-08, 05:26</c:v>
                </c:pt>
                <c:pt idx="5957">
                  <c:v>10-08, 05:27</c:v>
                </c:pt>
                <c:pt idx="5958">
                  <c:v>10-08, 05:28</c:v>
                </c:pt>
                <c:pt idx="5959">
                  <c:v>10-08, 05:29</c:v>
                </c:pt>
                <c:pt idx="5960">
                  <c:v>10-08, 05:30</c:v>
                </c:pt>
                <c:pt idx="5961">
                  <c:v>10-08, 05:31</c:v>
                </c:pt>
                <c:pt idx="5962">
                  <c:v>10-08, 05:32</c:v>
                </c:pt>
                <c:pt idx="5963">
                  <c:v>10-08, 05:33</c:v>
                </c:pt>
                <c:pt idx="5964">
                  <c:v>10-08, 05:34</c:v>
                </c:pt>
                <c:pt idx="5965">
                  <c:v>10-08, 05:35</c:v>
                </c:pt>
                <c:pt idx="5966">
                  <c:v>10-08, 05:36</c:v>
                </c:pt>
                <c:pt idx="5967">
                  <c:v>10-08, 05:37</c:v>
                </c:pt>
                <c:pt idx="5968">
                  <c:v>10-08, 05:38</c:v>
                </c:pt>
                <c:pt idx="5969">
                  <c:v>10-08, 05:39</c:v>
                </c:pt>
                <c:pt idx="5970">
                  <c:v>10-08, 05:40</c:v>
                </c:pt>
                <c:pt idx="5971">
                  <c:v>10-08, 05:41</c:v>
                </c:pt>
                <c:pt idx="5972">
                  <c:v>10-08, 05:42</c:v>
                </c:pt>
                <c:pt idx="5973">
                  <c:v>10-08, 05:43</c:v>
                </c:pt>
                <c:pt idx="5974">
                  <c:v>10-08, 05:44</c:v>
                </c:pt>
                <c:pt idx="5975">
                  <c:v>10-08, 05:45</c:v>
                </c:pt>
                <c:pt idx="5976">
                  <c:v>10-08, 05:46</c:v>
                </c:pt>
                <c:pt idx="5977">
                  <c:v>10-08, 05:47</c:v>
                </c:pt>
                <c:pt idx="5978">
                  <c:v>10-08, 05:48</c:v>
                </c:pt>
                <c:pt idx="5979">
                  <c:v>10-08, 05:49</c:v>
                </c:pt>
                <c:pt idx="5980">
                  <c:v>10-08, 05:50</c:v>
                </c:pt>
                <c:pt idx="5981">
                  <c:v>10-08, 05:51</c:v>
                </c:pt>
                <c:pt idx="5982">
                  <c:v>10-08, 05:52</c:v>
                </c:pt>
                <c:pt idx="5983">
                  <c:v>10-08, 05:53</c:v>
                </c:pt>
                <c:pt idx="5984">
                  <c:v>10-08, 05:54</c:v>
                </c:pt>
                <c:pt idx="5985">
                  <c:v>10-08, 05:55</c:v>
                </c:pt>
                <c:pt idx="5986">
                  <c:v>10-08, 05:56</c:v>
                </c:pt>
                <c:pt idx="5987">
                  <c:v>10-08, 05:57</c:v>
                </c:pt>
                <c:pt idx="5988">
                  <c:v>10-08, 05:58</c:v>
                </c:pt>
                <c:pt idx="5989">
                  <c:v>10-08, 05:59</c:v>
                </c:pt>
                <c:pt idx="5990">
                  <c:v>10-08, 06:00</c:v>
                </c:pt>
                <c:pt idx="5991">
                  <c:v>10-08, 06:01</c:v>
                </c:pt>
                <c:pt idx="5992">
                  <c:v>10-08, 06:02</c:v>
                </c:pt>
                <c:pt idx="5993">
                  <c:v>10-08, 06:03</c:v>
                </c:pt>
                <c:pt idx="5994">
                  <c:v>10-08, 06:04</c:v>
                </c:pt>
                <c:pt idx="5995">
                  <c:v>10-08, 06:05</c:v>
                </c:pt>
                <c:pt idx="5996">
                  <c:v>10-08, 06:06</c:v>
                </c:pt>
                <c:pt idx="5997">
                  <c:v>10-08, 06:07</c:v>
                </c:pt>
                <c:pt idx="5998">
                  <c:v>10-08, 06:08</c:v>
                </c:pt>
                <c:pt idx="5999">
                  <c:v>10-08, 06:09</c:v>
                </c:pt>
                <c:pt idx="6000">
                  <c:v>10-08, 06:10</c:v>
                </c:pt>
                <c:pt idx="6001">
                  <c:v>10-08, 06:11</c:v>
                </c:pt>
                <c:pt idx="6002">
                  <c:v>10-08, 06:12</c:v>
                </c:pt>
                <c:pt idx="6003">
                  <c:v>10-08, 06:13</c:v>
                </c:pt>
                <c:pt idx="6004">
                  <c:v>10-08, 06:14</c:v>
                </c:pt>
                <c:pt idx="6005">
                  <c:v>10-08, 06:15</c:v>
                </c:pt>
                <c:pt idx="6006">
                  <c:v>10-08, 06:16</c:v>
                </c:pt>
                <c:pt idx="6007">
                  <c:v>10-08, 06:17</c:v>
                </c:pt>
                <c:pt idx="6008">
                  <c:v>10-08, 06:18</c:v>
                </c:pt>
                <c:pt idx="6009">
                  <c:v>10-08, 06:19</c:v>
                </c:pt>
                <c:pt idx="6010">
                  <c:v>10-08, 06:20</c:v>
                </c:pt>
                <c:pt idx="6011">
                  <c:v>10-08, 06:21</c:v>
                </c:pt>
                <c:pt idx="6012">
                  <c:v>10-08, 06:22</c:v>
                </c:pt>
                <c:pt idx="6013">
                  <c:v>10-08, 06:23</c:v>
                </c:pt>
                <c:pt idx="6014">
                  <c:v>10-08, 06:24</c:v>
                </c:pt>
                <c:pt idx="6015">
                  <c:v>10-08, 06:25</c:v>
                </c:pt>
                <c:pt idx="6016">
                  <c:v>10-08, 06:26</c:v>
                </c:pt>
                <c:pt idx="6017">
                  <c:v>10-08, 06:27</c:v>
                </c:pt>
                <c:pt idx="6018">
                  <c:v>10-08, 06:28</c:v>
                </c:pt>
                <c:pt idx="6019">
                  <c:v>10-08, 06:29</c:v>
                </c:pt>
                <c:pt idx="6020">
                  <c:v>10-08, 06:36</c:v>
                </c:pt>
                <c:pt idx="6021">
                  <c:v>10-08, 06:37</c:v>
                </c:pt>
                <c:pt idx="6022">
                  <c:v>10-08, 06:38</c:v>
                </c:pt>
                <c:pt idx="6023">
                  <c:v>10-08, 06:39</c:v>
                </c:pt>
                <c:pt idx="6024">
                  <c:v>10-08, 06:47</c:v>
                </c:pt>
                <c:pt idx="6025">
                  <c:v>10-08, 06:48</c:v>
                </c:pt>
                <c:pt idx="6026">
                  <c:v>10-08, 06:49</c:v>
                </c:pt>
                <c:pt idx="6027">
                  <c:v>10-08, 06:50</c:v>
                </c:pt>
                <c:pt idx="6028">
                  <c:v>10-08, 06:51</c:v>
                </c:pt>
                <c:pt idx="6029">
                  <c:v>10-08, 06:52</c:v>
                </c:pt>
                <c:pt idx="6030">
                  <c:v>10-08, 06:53</c:v>
                </c:pt>
                <c:pt idx="6031">
                  <c:v>10-08, 06:54</c:v>
                </c:pt>
                <c:pt idx="6032">
                  <c:v>10-08, 06:55</c:v>
                </c:pt>
                <c:pt idx="6033">
                  <c:v>10-08, 06:56</c:v>
                </c:pt>
                <c:pt idx="6034">
                  <c:v>10-08, 06:57</c:v>
                </c:pt>
                <c:pt idx="6035">
                  <c:v>10-08, 06:58</c:v>
                </c:pt>
                <c:pt idx="6036">
                  <c:v>10-08, 06:59</c:v>
                </c:pt>
                <c:pt idx="6037">
                  <c:v>10-08, 07:00</c:v>
                </c:pt>
                <c:pt idx="6038">
                  <c:v>10-08, 07:01</c:v>
                </c:pt>
                <c:pt idx="6039">
                  <c:v>10-08, 07:02</c:v>
                </c:pt>
                <c:pt idx="6040">
                  <c:v>10-08, 07:03</c:v>
                </c:pt>
                <c:pt idx="6041">
                  <c:v>10-08, 07:04</c:v>
                </c:pt>
                <c:pt idx="6042">
                  <c:v>10-08, 07:05</c:v>
                </c:pt>
                <c:pt idx="6043">
                  <c:v>10-08, 07:06</c:v>
                </c:pt>
                <c:pt idx="6044">
                  <c:v>10-08, 07:07</c:v>
                </c:pt>
                <c:pt idx="6045">
                  <c:v>10-08, 07:08</c:v>
                </c:pt>
                <c:pt idx="6046">
                  <c:v>10-08, 07:09</c:v>
                </c:pt>
                <c:pt idx="6047">
                  <c:v>10-08, 07:10</c:v>
                </c:pt>
                <c:pt idx="6048">
                  <c:v>10-08, 07:11</c:v>
                </c:pt>
                <c:pt idx="6049">
                  <c:v>10-08, 07:12</c:v>
                </c:pt>
                <c:pt idx="6050">
                  <c:v>10-08, 07:13</c:v>
                </c:pt>
                <c:pt idx="6051">
                  <c:v>10-08, 07:14</c:v>
                </c:pt>
                <c:pt idx="6052">
                  <c:v>10-08, 07:15</c:v>
                </c:pt>
                <c:pt idx="6053">
                  <c:v>10-08, 07:16</c:v>
                </c:pt>
                <c:pt idx="6054">
                  <c:v>10-08, 07:17</c:v>
                </c:pt>
                <c:pt idx="6055">
                  <c:v>10-08, 07:18</c:v>
                </c:pt>
                <c:pt idx="6056">
                  <c:v>10-08, 07:19</c:v>
                </c:pt>
                <c:pt idx="6057">
                  <c:v>10-08, 07:20</c:v>
                </c:pt>
                <c:pt idx="6058">
                  <c:v>10-08, 07:21</c:v>
                </c:pt>
                <c:pt idx="6059">
                  <c:v>10-08, 07:22</c:v>
                </c:pt>
                <c:pt idx="6060">
                  <c:v>10-08, 07:23</c:v>
                </c:pt>
                <c:pt idx="6061">
                  <c:v>10-08, 07:24</c:v>
                </c:pt>
                <c:pt idx="6062">
                  <c:v>10-08, 07:25</c:v>
                </c:pt>
                <c:pt idx="6063">
                  <c:v>10-08, 07:26</c:v>
                </c:pt>
                <c:pt idx="6064">
                  <c:v>10-08, 07:27</c:v>
                </c:pt>
                <c:pt idx="6065">
                  <c:v>10-08, 07:28</c:v>
                </c:pt>
                <c:pt idx="6066">
                  <c:v>10-08, 07:29</c:v>
                </c:pt>
                <c:pt idx="6067">
                  <c:v>10-08, 07:30</c:v>
                </c:pt>
                <c:pt idx="6068">
                  <c:v>10-08, 07:31</c:v>
                </c:pt>
                <c:pt idx="6069">
                  <c:v>10-08, 07:32</c:v>
                </c:pt>
                <c:pt idx="6070">
                  <c:v>10-08, 07:33</c:v>
                </c:pt>
                <c:pt idx="6071">
                  <c:v>10-08, 07:34</c:v>
                </c:pt>
                <c:pt idx="6072">
                  <c:v>10-08, 07:35</c:v>
                </c:pt>
                <c:pt idx="6073">
                  <c:v>10-08, 07:36</c:v>
                </c:pt>
                <c:pt idx="6074">
                  <c:v>10-08, 07:37</c:v>
                </c:pt>
                <c:pt idx="6075">
                  <c:v>10-08, 07:38</c:v>
                </c:pt>
                <c:pt idx="6076">
                  <c:v>10-08, 07:39</c:v>
                </c:pt>
                <c:pt idx="6077">
                  <c:v>10-08, 07:40</c:v>
                </c:pt>
                <c:pt idx="6078">
                  <c:v>10-08, 07:41</c:v>
                </c:pt>
                <c:pt idx="6079">
                  <c:v>10-08, 07:42</c:v>
                </c:pt>
                <c:pt idx="6080">
                  <c:v>10-08, 07:43</c:v>
                </c:pt>
                <c:pt idx="6081">
                  <c:v>10-08, 07:44</c:v>
                </c:pt>
                <c:pt idx="6082">
                  <c:v>10-08, 07:45</c:v>
                </c:pt>
                <c:pt idx="6083">
                  <c:v>10-08, 07:46</c:v>
                </c:pt>
                <c:pt idx="6084">
                  <c:v>10-08, 07:47</c:v>
                </c:pt>
                <c:pt idx="6085">
                  <c:v>10-08, 07:48</c:v>
                </c:pt>
                <c:pt idx="6086">
                  <c:v>10-08, 07:49</c:v>
                </c:pt>
                <c:pt idx="6087">
                  <c:v>10-08, 07:50</c:v>
                </c:pt>
                <c:pt idx="6088">
                  <c:v>10-08, 07:51</c:v>
                </c:pt>
                <c:pt idx="6089">
                  <c:v>10-08, 07:52</c:v>
                </c:pt>
                <c:pt idx="6090">
                  <c:v>10-08, 07:53</c:v>
                </c:pt>
                <c:pt idx="6091">
                  <c:v>10-08, 07:55</c:v>
                </c:pt>
                <c:pt idx="6092">
                  <c:v>10-08, 07:56</c:v>
                </c:pt>
                <c:pt idx="6093">
                  <c:v>10-08, 07:57</c:v>
                </c:pt>
                <c:pt idx="6094">
                  <c:v>10-08, 07:58</c:v>
                </c:pt>
                <c:pt idx="6095">
                  <c:v>10-08, 07:59</c:v>
                </c:pt>
                <c:pt idx="6096">
                  <c:v>10-08, 08:00</c:v>
                </c:pt>
                <c:pt idx="6097">
                  <c:v>10-08, 08:01</c:v>
                </c:pt>
                <c:pt idx="6098">
                  <c:v>10-08, 08:02</c:v>
                </c:pt>
                <c:pt idx="6099">
                  <c:v>10-08, 08:03</c:v>
                </c:pt>
                <c:pt idx="6100">
                  <c:v>10-08, 08:04</c:v>
                </c:pt>
                <c:pt idx="6101">
                  <c:v>10-08, 08:05</c:v>
                </c:pt>
                <c:pt idx="6102">
                  <c:v>10-08, 08:06</c:v>
                </c:pt>
                <c:pt idx="6103">
                  <c:v>10-08, 08:07</c:v>
                </c:pt>
                <c:pt idx="6104">
                  <c:v>10-08, 08:08</c:v>
                </c:pt>
                <c:pt idx="6105">
                  <c:v>10-08, 08:09</c:v>
                </c:pt>
                <c:pt idx="6106">
                  <c:v>10-08, 08:10</c:v>
                </c:pt>
                <c:pt idx="6107">
                  <c:v>10-08, 08:11</c:v>
                </c:pt>
                <c:pt idx="6108">
                  <c:v>10-08, 08:12</c:v>
                </c:pt>
                <c:pt idx="6109">
                  <c:v>10-08, 08:13</c:v>
                </c:pt>
                <c:pt idx="6110">
                  <c:v>10-08, 08:14</c:v>
                </c:pt>
                <c:pt idx="6111">
                  <c:v>10-08, 08:15</c:v>
                </c:pt>
                <c:pt idx="6112">
                  <c:v>10-08, 08:16</c:v>
                </c:pt>
                <c:pt idx="6113">
                  <c:v>10-08, 08:17</c:v>
                </c:pt>
                <c:pt idx="6114">
                  <c:v>10-08, 08:18</c:v>
                </c:pt>
                <c:pt idx="6115">
                  <c:v>10-08, 08:19</c:v>
                </c:pt>
                <c:pt idx="6116">
                  <c:v>10-08, 08:20</c:v>
                </c:pt>
                <c:pt idx="6117">
                  <c:v>10-08, 08:21</c:v>
                </c:pt>
                <c:pt idx="6118">
                  <c:v>10-08, 08:22</c:v>
                </c:pt>
                <c:pt idx="6119">
                  <c:v>10-08, 08:23</c:v>
                </c:pt>
                <c:pt idx="6120">
                  <c:v>10-08, 08:24</c:v>
                </c:pt>
                <c:pt idx="6121">
                  <c:v>10-08, 08:25</c:v>
                </c:pt>
                <c:pt idx="6122">
                  <c:v>10-08, 08:26</c:v>
                </c:pt>
                <c:pt idx="6123">
                  <c:v>10-08, 08:27</c:v>
                </c:pt>
                <c:pt idx="6124">
                  <c:v>10-08, 08:28</c:v>
                </c:pt>
                <c:pt idx="6125">
                  <c:v>10-08, 08:29</c:v>
                </c:pt>
                <c:pt idx="6126">
                  <c:v>10-08, 08:30</c:v>
                </c:pt>
                <c:pt idx="6127">
                  <c:v>10-08, 08:31</c:v>
                </c:pt>
                <c:pt idx="6128">
                  <c:v>10-08, 08:32</c:v>
                </c:pt>
                <c:pt idx="6129">
                  <c:v>10-08, 08:33</c:v>
                </c:pt>
                <c:pt idx="6130">
                  <c:v>10-08, 08:34</c:v>
                </c:pt>
                <c:pt idx="6131">
                  <c:v>10-08, 08:35</c:v>
                </c:pt>
                <c:pt idx="6132">
                  <c:v>10-08, 08:36</c:v>
                </c:pt>
                <c:pt idx="6133">
                  <c:v>10-08, 08:37</c:v>
                </c:pt>
                <c:pt idx="6134">
                  <c:v>10-08, 08:38</c:v>
                </c:pt>
                <c:pt idx="6135">
                  <c:v>10-08, 08:39</c:v>
                </c:pt>
                <c:pt idx="6136">
                  <c:v>10-08, 08:40</c:v>
                </c:pt>
                <c:pt idx="6137">
                  <c:v>10-08, 08:41</c:v>
                </c:pt>
                <c:pt idx="6138">
                  <c:v>10-08, 08:42</c:v>
                </c:pt>
                <c:pt idx="6139">
                  <c:v>10-08, 08:43</c:v>
                </c:pt>
                <c:pt idx="6140">
                  <c:v>10-08, 08:44</c:v>
                </c:pt>
                <c:pt idx="6141">
                  <c:v>10-08, 08:45</c:v>
                </c:pt>
                <c:pt idx="6142">
                  <c:v>10-08, 08:46</c:v>
                </c:pt>
                <c:pt idx="6143">
                  <c:v>10-08, 08:47</c:v>
                </c:pt>
                <c:pt idx="6144">
                  <c:v>10-08, 08:48</c:v>
                </c:pt>
                <c:pt idx="6145">
                  <c:v>10-08, 08:49</c:v>
                </c:pt>
                <c:pt idx="6146">
                  <c:v>10-08, 08:50</c:v>
                </c:pt>
                <c:pt idx="6147">
                  <c:v>10-08, 08:51</c:v>
                </c:pt>
                <c:pt idx="6148">
                  <c:v>10-08, 08:52</c:v>
                </c:pt>
                <c:pt idx="6149">
                  <c:v>10-08, 08:53</c:v>
                </c:pt>
                <c:pt idx="6150">
                  <c:v>10-08, 08:54</c:v>
                </c:pt>
                <c:pt idx="6151">
                  <c:v>10-08, 08:55</c:v>
                </c:pt>
                <c:pt idx="6152">
                  <c:v>10-08, 08:56</c:v>
                </c:pt>
                <c:pt idx="6153">
                  <c:v>10-08, 08:57</c:v>
                </c:pt>
                <c:pt idx="6154">
                  <c:v>10-08, 08:58</c:v>
                </c:pt>
                <c:pt idx="6155">
                  <c:v>10-08, 08:59</c:v>
                </c:pt>
                <c:pt idx="6156">
                  <c:v>10-08, 09:00</c:v>
                </c:pt>
                <c:pt idx="6157">
                  <c:v>10-08, 09:01</c:v>
                </c:pt>
                <c:pt idx="6158">
                  <c:v>10-08, 09:02</c:v>
                </c:pt>
                <c:pt idx="6159">
                  <c:v>10-08, 09:03</c:v>
                </c:pt>
                <c:pt idx="6160">
                  <c:v>10-08, 09:04</c:v>
                </c:pt>
                <c:pt idx="6161">
                  <c:v>10-08, 09:05</c:v>
                </c:pt>
                <c:pt idx="6162">
                  <c:v>10-08, 09:06</c:v>
                </c:pt>
                <c:pt idx="6163">
                  <c:v>10-08, 09:07</c:v>
                </c:pt>
                <c:pt idx="6164">
                  <c:v>10-08, 09:08</c:v>
                </c:pt>
                <c:pt idx="6165">
                  <c:v>10-08, 09:09</c:v>
                </c:pt>
                <c:pt idx="6166">
                  <c:v>10-08, 09:10</c:v>
                </c:pt>
                <c:pt idx="6167">
                  <c:v>10-08, 09:11</c:v>
                </c:pt>
                <c:pt idx="6168">
                  <c:v>10-08, 09:12</c:v>
                </c:pt>
                <c:pt idx="6169">
                  <c:v>10-08, 09:13</c:v>
                </c:pt>
                <c:pt idx="6170">
                  <c:v>10-08, 09:14</c:v>
                </c:pt>
                <c:pt idx="6171">
                  <c:v>10-08, 09:15</c:v>
                </c:pt>
                <c:pt idx="6172">
                  <c:v>10-08, 09:16</c:v>
                </c:pt>
                <c:pt idx="6173">
                  <c:v>10-08, 09:17</c:v>
                </c:pt>
                <c:pt idx="6174">
                  <c:v>10-08, 09:18</c:v>
                </c:pt>
                <c:pt idx="6175">
                  <c:v>10-08, 09:19</c:v>
                </c:pt>
                <c:pt idx="6176">
                  <c:v>10-08, 09:20</c:v>
                </c:pt>
                <c:pt idx="6177">
                  <c:v>10-08, 09:21</c:v>
                </c:pt>
                <c:pt idx="6178">
                  <c:v>10-08, 09:22</c:v>
                </c:pt>
                <c:pt idx="6179">
                  <c:v>10-08, 09:23</c:v>
                </c:pt>
                <c:pt idx="6180">
                  <c:v>10-08, 09:24</c:v>
                </c:pt>
                <c:pt idx="6181">
                  <c:v>10-08, 09:25</c:v>
                </c:pt>
                <c:pt idx="6182">
                  <c:v>10-08, 09:26</c:v>
                </c:pt>
                <c:pt idx="6183">
                  <c:v>10-08, 09:27</c:v>
                </c:pt>
                <c:pt idx="6184">
                  <c:v>10-08, 09:28</c:v>
                </c:pt>
                <c:pt idx="6185">
                  <c:v>10-08, 09:29</c:v>
                </c:pt>
                <c:pt idx="6186">
                  <c:v>10-08, 09:30</c:v>
                </c:pt>
                <c:pt idx="6187">
                  <c:v>10-08, 09:31</c:v>
                </c:pt>
                <c:pt idx="6188">
                  <c:v>10-08, 09:32</c:v>
                </c:pt>
                <c:pt idx="6189">
                  <c:v>10-08, 09:33</c:v>
                </c:pt>
                <c:pt idx="6190">
                  <c:v>10-08, 09:34</c:v>
                </c:pt>
                <c:pt idx="6191">
                  <c:v>10-08, 09:35</c:v>
                </c:pt>
                <c:pt idx="6192">
                  <c:v>10-08, 09:36</c:v>
                </c:pt>
                <c:pt idx="6193">
                  <c:v>10-08, 09:37</c:v>
                </c:pt>
                <c:pt idx="6194">
                  <c:v>10-08, 09:38</c:v>
                </c:pt>
                <c:pt idx="6195">
                  <c:v>10-08, 09:39</c:v>
                </c:pt>
                <c:pt idx="6196">
                  <c:v>10-08, 09:40</c:v>
                </c:pt>
                <c:pt idx="6197">
                  <c:v>10-08, 09:41</c:v>
                </c:pt>
                <c:pt idx="6198">
                  <c:v>10-08, 09:42</c:v>
                </c:pt>
                <c:pt idx="6199">
                  <c:v>10-08, 09:43</c:v>
                </c:pt>
                <c:pt idx="6200">
                  <c:v>10-08, 09:44</c:v>
                </c:pt>
                <c:pt idx="6201">
                  <c:v>10-08, 09:45</c:v>
                </c:pt>
                <c:pt idx="6202">
                  <c:v>10-08, 09:46</c:v>
                </c:pt>
                <c:pt idx="6203">
                  <c:v>10-08, 09:47</c:v>
                </c:pt>
                <c:pt idx="6204">
                  <c:v>10-08, 09:48</c:v>
                </c:pt>
                <c:pt idx="6205">
                  <c:v>10-08, 09:49</c:v>
                </c:pt>
                <c:pt idx="6206">
                  <c:v>10-08, 09:50</c:v>
                </c:pt>
                <c:pt idx="6207">
                  <c:v>10-08, 09:51</c:v>
                </c:pt>
                <c:pt idx="6208">
                  <c:v>10-08, 09:52</c:v>
                </c:pt>
                <c:pt idx="6209">
                  <c:v>10-08, 09:53</c:v>
                </c:pt>
                <c:pt idx="6210">
                  <c:v>10-08, 09:54</c:v>
                </c:pt>
                <c:pt idx="6211">
                  <c:v>10-08, 09:55</c:v>
                </c:pt>
                <c:pt idx="6212">
                  <c:v>10-08, 09:56</c:v>
                </c:pt>
                <c:pt idx="6213">
                  <c:v>10-08, 09:57</c:v>
                </c:pt>
                <c:pt idx="6214">
                  <c:v>10-08, 09:58</c:v>
                </c:pt>
                <c:pt idx="6215">
                  <c:v>10-08, 09:59</c:v>
                </c:pt>
                <c:pt idx="6216">
                  <c:v>10-08, 10:00</c:v>
                </c:pt>
                <c:pt idx="6217">
                  <c:v>10-08, 10:01</c:v>
                </c:pt>
                <c:pt idx="6218">
                  <c:v>10-08, 10:02</c:v>
                </c:pt>
                <c:pt idx="6219">
                  <c:v>10-08, 10:03</c:v>
                </c:pt>
                <c:pt idx="6220">
                  <c:v>10-08, 10:04</c:v>
                </c:pt>
                <c:pt idx="6221">
                  <c:v>10-08, 10:05</c:v>
                </c:pt>
                <c:pt idx="6222">
                  <c:v>10-08, 10:06</c:v>
                </c:pt>
                <c:pt idx="6223">
                  <c:v>10-08, 10:07</c:v>
                </c:pt>
                <c:pt idx="6224">
                  <c:v>10-08, 10:08</c:v>
                </c:pt>
                <c:pt idx="6225">
                  <c:v>10-08, 10:09</c:v>
                </c:pt>
                <c:pt idx="6226">
                  <c:v>10-08, 10:10</c:v>
                </c:pt>
                <c:pt idx="6227">
                  <c:v>10-08, 10:11</c:v>
                </c:pt>
                <c:pt idx="6228">
                  <c:v>10-08, 10:12</c:v>
                </c:pt>
                <c:pt idx="6229">
                  <c:v>10-08, 10:13</c:v>
                </c:pt>
                <c:pt idx="6230">
                  <c:v>10-08, 10:14</c:v>
                </c:pt>
                <c:pt idx="6231">
                  <c:v>10-08, 10:15</c:v>
                </c:pt>
                <c:pt idx="6232">
                  <c:v>10-08, 10:16</c:v>
                </c:pt>
                <c:pt idx="6233">
                  <c:v>10-08, 10:17</c:v>
                </c:pt>
                <c:pt idx="6234">
                  <c:v>10-08, 10:18</c:v>
                </c:pt>
                <c:pt idx="6235">
                  <c:v>10-08, 10:19</c:v>
                </c:pt>
                <c:pt idx="6236">
                  <c:v>10-08, 10:20</c:v>
                </c:pt>
                <c:pt idx="6237">
                  <c:v>10-08, 10:21</c:v>
                </c:pt>
                <c:pt idx="6238">
                  <c:v>10-08, 10:22</c:v>
                </c:pt>
                <c:pt idx="6239">
                  <c:v>10-08, 10:23</c:v>
                </c:pt>
                <c:pt idx="6240">
                  <c:v>10-08, 10:24</c:v>
                </c:pt>
                <c:pt idx="6241">
                  <c:v>10-08, 10:25</c:v>
                </c:pt>
                <c:pt idx="6242">
                  <c:v>10-08, 10:26</c:v>
                </c:pt>
                <c:pt idx="6243">
                  <c:v>10-08, 10:27</c:v>
                </c:pt>
                <c:pt idx="6244">
                  <c:v>10-08, 10:28</c:v>
                </c:pt>
                <c:pt idx="6245">
                  <c:v>10-08, 10:29</c:v>
                </c:pt>
                <c:pt idx="6246">
                  <c:v>10-08, 10:30</c:v>
                </c:pt>
                <c:pt idx="6247">
                  <c:v>10-08, 10:31</c:v>
                </c:pt>
                <c:pt idx="6248">
                  <c:v>10-08, 10:32</c:v>
                </c:pt>
                <c:pt idx="6249">
                  <c:v>10-08, 10:33</c:v>
                </c:pt>
                <c:pt idx="6250">
                  <c:v>10-08, 10:34</c:v>
                </c:pt>
                <c:pt idx="6251">
                  <c:v>10-08, 10:35</c:v>
                </c:pt>
                <c:pt idx="6252">
                  <c:v>10-08, 10:36</c:v>
                </c:pt>
                <c:pt idx="6253">
                  <c:v>10-08, 10:37</c:v>
                </c:pt>
                <c:pt idx="6254">
                  <c:v>10-08, 10:38</c:v>
                </c:pt>
                <c:pt idx="6255">
                  <c:v>10-08, 10:39</c:v>
                </c:pt>
                <c:pt idx="6256">
                  <c:v>10-08, 10:40</c:v>
                </c:pt>
                <c:pt idx="6257">
                  <c:v>10-08, 10:41</c:v>
                </c:pt>
                <c:pt idx="6258">
                  <c:v>10-08, 10:42</c:v>
                </c:pt>
                <c:pt idx="6259">
                  <c:v>10-08, 10:43</c:v>
                </c:pt>
                <c:pt idx="6260">
                  <c:v>10-08, 10:44</c:v>
                </c:pt>
                <c:pt idx="6261">
                  <c:v>10-08, 10:45</c:v>
                </c:pt>
                <c:pt idx="6262">
                  <c:v>10-08, 10:46</c:v>
                </c:pt>
                <c:pt idx="6263">
                  <c:v>10-08, 10:47</c:v>
                </c:pt>
                <c:pt idx="6264">
                  <c:v>10-08, 10:48</c:v>
                </c:pt>
                <c:pt idx="6265">
                  <c:v>10-08, 10:49</c:v>
                </c:pt>
                <c:pt idx="6266">
                  <c:v>10-08, 10:50</c:v>
                </c:pt>
                <c:pt idx="6267">
                  <c:v>10-08, 10:51</c:v>
                </c:pt>
                <c:pt idx="6268">
                  <c:v>10-08, 10:52</c:v>
                </c:pt>
                <c:pt idx="6269">
                  <c:v>10-08, 10:53</c:v>
                </c:pt>
                <c:pt idx="6270">
                  <c:v>10-08, 10:54</c:v>
                </c:pt>
                <c:pt idx="6271">
                  <c:v>10-08, 10:55</c:v>
                </c:pt>
                <c:pt idx="6272">
                  <c:v>10-08, 10:56</c:v>
                </c:pt>
                <c:pt idx="6273">
                  <c:v>10-08, 10:57</c:v>
                </c:pt>
                <c:pt idx="6274">
                  <c:v>10-08, 10:58</c:v>
                </c:pt>
                <c:pt idx="6275">
                  <c:v>10-08, 10:59</c:v>
                </c:pt>
                <c:pt idx="6276">
                  <c:v>10-08, 11:00</c:v>
                </c:pt>
                <c:pt idx="6277">
                  <c:v>10-08, 11:01</c:v>
                </c:pt>
                <c:pt idx="6278">
                  <c:v>10-08, 11:02</c:v>
                </c:pt>
                <c:pt idx="6279">
                  <c:v>10-08, 11:03</c:v>
                </c:pt>
                <c:pt idx="6280">
                  <c:v>10-08, 11:04</c:v>
                </c:pt>
                <c:pt idx="6281">
                  <c:v>10-08, 11:05</c:v>
                </c:pt>
                <c:pt idx="6282">
                  <c:v>10-08, 11:06</c:v>
                </c:pt>
                <c:pt idx="6283">
                  <c:v>10-08, 11:07</c:v>
                </c:pt>
                <c:pt idx="6284">
                  <c:v>10-08, 11:08</c:v>
                </c:pt>
                <c:pt idx="6285">
                  <c:v>10-08, 11:09</c:v>
                </c:pt>
                <c:pt idx="6286">
                  <c:v>10-08, 11:10</c:v>
                </c:pt>
                <c:pt idx="6287">
                  <c:v>10-08, 11:11</c:v>
                </c:pt>
                <c:pt idx="6288">
                  <c:v>10-08, 11:12</c:v>
                </c:pt>
                <c:pt idx="6289">
                  <c:v>10-08, 11:13</c:v>
                </c:pt>
                <c:pt idx="6290">
                  <c:v>10-08, 11:15</c:v>
                </c:pt>
                <c:pt idx="6291">
                  <c:v>10-08, 11:16</c:v>
                </c:pt>
                <c:pt idx="6292">
                  <c:v>10-08, 11:17</c:v>
                </c:pt>
                <c:pt idx="6293">
                  <c:v>10-08, 11:18</c:v>
                </c:pt>
                <c:pt idx="6294">
                  <c:v>10-08, 11:19</c:v>
                </c:pt>
                <c:pt idx="6295">
                  <c:v>10-08, 11:20</c:v>
                </c:pt>
                <c:pt idx="6296">
                  <c:v>10-08, 11:21</c:v>
                </c:pt>
                <c:pt idx="6297">
                  <c:v>10-08, 11:22</c:v>
                </c:pt>
                <c:pt idx="6298">
                  <c:v>10-08, 11:23</c:v>
                </c:pt>
                <c:pt idx="6299">
                  <c:v>10-08, 11:24</c:v>
                </c:pt>
                <c:pt idx="6300">
                  <c:v>10-08, 11:26</c:v>
                </c:pt>
                <c:pt idx="6301">
                  <c:v>10-08, 11:27</c:v>
                </c:pt>
                <c:pt idx="6302">
                  <c:v>10-08, 11:28</c:v>
                </c:pt>
                <c:pt idx="6303">
                  <c:v>10-08, 11:29</c:v>
                </c:pt>
                <c:pt idx="6304">
                  <c:v>10-08, 11:30</c:v>
                </c:pt>
                <c:pt idx="6305">
                  <c:v>10-08, 11:31</c:v>
                </c:pt>
                <c:pt idx="6306">
                  <c:v>10-08, 11:32</c:v>
                </c:pt>
                <c:pt idx="6307">
                  <c:v>10-08, 11:33</c:v>
                </c:pt>
                <c:pt idx="6308">
                  <c:v>10-08, 11:34</c:v>
                </c:pt>
                <c:pt idx="6309">
                  <c:v>10-08, 11:35</c:v>
                </c:pt>
                <c:pt idx="6310">
                  <c:v>10-08, 11:36</c:v>
                </c:pt>
                <c:pt idx="6311">
                  <c:v>10-08, 11:37</c:v>
                </c:pt>
                <c:pt idx="6312">
                  <c:v>10-08, 11:38</c:v>
                </c:pt>
                <c:pt idx="6313">
                  <c:v>10-08, 11:39</c:v>
                </c:pt>
                <c:pt idx="6314">
                  <c:v>10-08, 11:40</c:v>
                </c:pt>
                <c:pt idx="6315">
                  <c:v>10-08, 11:41</c:v>
                </c:pt>
                <c:pt idx="6316">
                  <c:v>10-08, 11:42</c:v>
                </c:pt>
                <c:pt idx="6317">
                  <c:v>10-08, 11:43</c:v>
                </c:pt>
                <c:pt idx="6318">
                  <c:v>10-08, 11:44</c:v>
                </c:pt>
                <c:pt idx="6319">
                  <c:v>10-08, 11:45</c:v>
                </c:pt>
                <c:pt idx="6320">
                  <c:v>10-08, 11:46</c:v>
                </c:pt>
                <c:pt idx="6321">
                  <c:v>10-08, 11:47</c:v>
                </c:pt>
                <c:pt idx="6322">
                  <c:v>10-08, 11:48</c:v>
                </c:pt>
                <c:pt idx="6323">
                  <c:v>10-08, 11:49</c:v>
                </c:pt>
                <c:pt idx="6324">
                  <c:v>10-08, 11:50</c:v>
                </c:pt>
                <c:pt idx="6325">
                  <c:v>10-08, 11:51</c:v>
                </c:pt>
                <c:pt idx="6326">
                  <c:v>10-08, 11:52</c:v>
                </c:pt>
                <c:pt idx="6327">
                  <c:v>10-08, 11:53</c:v>
                </c:pt>
                <c:pt idx="6328">
                  <c:v>10-08, 11:54</c:v>
                </c:pt>
                <c:pt idx="6329">
                  <c:v>10-08, 11:55</c:v>
                </c:pt>
                <c:pt idx="6330">
                  <c:v>10-08, 11:56</c:v>
                </c:pt>
                <c:pt idx="6331">
                  <c:v>10-08, 11:57</c:v>
                </c:pt>
                <c:pt idx="6332">
                  <c:v>10-08, 11:58</c:v>
                </c:pt>
                <c:pt idx="6333">
                  <c:v>10-08, 11:59</c:v>
                </c:pt>
                <c:pt idx="6334">
                  <c:v>10-08, 12:00</c:v>
                </c:pt>
                <c:pt idx="6335">
                  <c:v>10-08, 12:01</c:v>
                </c:pt>
                <c:pt idx="6336">
                  <c:v>10-08, 12:02</c:v>
                </c:pt>
                <c:pt idx="6337">
                  <c:v>10-08, 12:03</c:v>
                </c:pt>
                <c:pt idx="6338">
                  <c:v>10-08, 12:04</c:v>
                </c:pt>
                <c:pt idx="6339">
                  <c:v>10-08, 12:05</c:v>
                </c:pt>
                <c:pt idx="6340">
                  <c:v>10-08, 12:06</c:v>
                </c:pt>
                <c:pt idx="6341">
                  <c:v>10-08, 12:07</c:v>
                </c:pt>
                <c:pt idx="6342">
                  <c:v>10-08, 12:08</c:v>
                </c:pt>
                <c:pt idx="6343">
                  <c:v>10-08, 12:09</c:v>
                </c:pt>
                <c:pt idx="6344">
                  <c:v>10-08, 12:10</c:v>
                </c:pt>
                <c:pt idx="6345">
                  <c:v>10-08, 12:11</c:v>
                </c:pt>
                <c:pt idx="6346">
                  <c:v>10-08, 12:12</c:v>
                </c:pt>
                <c:pt idx="6347">
                  <c:v>10-08, 12:13</c:v>
                </c:pt>
                <c:pt idx="6348">
                  <c:v>10-08, 12:14</c:v>
                </c:pt>
                <c:pt idx="6349">
                  <c:v>10-08, 12:15</c:v>
                </c:pt>
                <c:pt idx="6350">
                  <c:v>10-08, 12:16</c:v>
                </c:pt>
                <c:pt idx="6351">
                  <c:v>10-08, 12:17</c:v>
                </c:pt>
                <c:pt idx="6352">
                  <c:v>10-08, 12:18</c:v>
                </c:pt>
                <c:pt idx="6353">
                  <c:v>10-08, 12:27</c:v>
                </c:pt>
                <c:pt idx="6354">
                  <c:v>10-08, 12:28</c:v>
                </c:pt>
                <c:pt idx="6355">
                  <c:v>10-08, 12:29</c:v>
                </c:pt>
                <c:pt idx="6356">
                  <c:v>10-08, 12:30</c:v>
                </c:pt>
                <c:pt idx="6357">
                  <c:v>10-08, 12:31</c:v>
                </c:pt>
                <c:pt idx="6358">
                  <c:v>10-08, 12:32</c:v>
                </c:pt>
                <c:pt idx="6359">
                  <c:v>10-08, 12:33</c:v>
                </c:pt>
                <c:pt idx="6360">
                  <c:v>10-08, 12:34</c:v>
                </c:pt>
                <c:pt idx="6361">
                  <c:v>10-08, 12:35</c:v>
                </c:pt>
                <c:pt idx="6362">
                  <c:v>10-08, 12:36</c:v>
                </c:pt>
                <c:pt idx="6363">
                  <c:v>10-08, 12:37</c:v>
                </c:pt>
                <c:pt idx="6364">
                  <c:v>10-08, 12:38</c:v>
                </c:pt>
                <c:pt idx="6365">
                  <c:v>10-08, 12:39</c:v>
                </c:pt>
                <c:pt idx="6366">
                  <c:v>10-08, 12:40</c:v>
                </c:pt>
                <c:pt idx="6367">
                  <c:v>10-08, 12:41</c:v>
                </c:pt>
                <c:pt idx="6368">
                  <c:v>10-08, 12:42</c:v>
                </c:pt>
                <c:pt idx="6369">
                  <c:v>10-08, 12:43</c:v>
                </c:pt>
                <c:pt idx="6370">
                  <c:v>10-08, 12:44</c:v>
                </c:pt>
                <c:pt idx="6371">
                  <c:v>10-08, 12:45</c:v>
                </c:pt>
                <c:pt idx="6372">
                  <c:v>10-08, 12:46</c:v>
                </c:pt>
                <c:pt idx="6373">
                  <c:v>10-08, 12:47</c:v>
                </c:pt>
                <c:pt idx="6374">
                  <c:v>10-08, 12:48</c:v>
                </c:pt>
                <c:pt idx="6375">
                  <c:v>10-08, 12:49</c:v>
                </c:pt>
                <c:pt idx="6376">
                  <c:v>10-08, 12:50</c:v>
                </c:pt>
                <c:pt idx="6377">
                  <c:v>10-08, 12:51</c:v>
                </c:pt>
                <c:pt idx="6378">
                  <c:v>10-08, 12:52</c:v>
                </c:pt>
                <c:pt idx="6379">
                  <c:v>10-08, 12:53</c:v>
                </c:pt>
                <c:pt idx="6380">
                  <c:v>10-08, 12:54</c:v>
                </c:pt>
                <c:pt idx="6381">
                  <c:v>10-08, 12:55</c:v>
                </c:pt>
                <c:pt idx="6382">
                  <c:v>10-08, 12:56</c:v>
                </c:pt>
                <c:pt idx="6383">
                  <c:v>10-08, 12:57</c:v>
                </c:pt>
                <c:pt idx="6384">
                  <c:v>10-08, 12:58</c:v>
                </c:pt>
                <c:pt idx="6385">
                  <c:v>10-08, 12:59</c:v>
                </c:pt>
                <c:pt idx="6386">
                  <c:v>10-08, 13:00</c:v>
                </c:pt>
                <c:pt idx="6387">
                  <c:v>10-08, 13:01</c:v>
                </c:pt>
                <c:pt idx="6388">
                  <c:v>10-08, 13:02</c:v>
                </c:pt>
                <c:pt idx="6389">
                  <c:v>10-08, 13:03</c:v>
                </c:pt>
                <c:pt idx="6390">
                  <c:v>10-08, 13:04</c:v>
                </c:pt>
                <c:pt idx="6391">
                  <c:v>10-08, 13:05</c:v>
                </c:pt>
                <c:pt idx="6392">
                  <c:v>10-08, 13:06</c:v>
                </c:pt>
                <c:pt idx="6393">
                  <c:v>10-08, 13:07</c:v>
                </c:pt>
                <c:pt idx="6394">
                  <c:v>10-08, 13:08</c:v>
                </c:pt>
                <c:pt idx="6395">
                  <c:v>10-08, 13:09</c:v>
                </c:pt>
                <c:pt idx="6396">
                  <c:v>10-08, 13:10</c:v>
                </c:pt>
                <c:pt idx="6397">
                  <c:v>10-08, 13:11</c:v>
                </c:pt>
                <c:pt idx="6398">
                  <c:v>10-08, 13:12</c:v>
                </c:pt>
                <c:pt idx="6399">
                  <c:v>10-08, 13:13</c:v>
                </c:pt>
                <c:pt idx="6400">
                  <c:v>10-08, 13:14</c:v>
                </c:pt>
                <c:pt idx="6401">
                  <c:v>10-08, 13:15</c:v>
                </c:pt>
                <c:pt idx="6402">
                  <c:v>10-08, 13:16</c:v>
                </c:pt>
                <c:pt idx="6403">
                  <c:v>10-08, 13:17</c:v>
                </c:pt>
                <c:pt idx="6404">
                  <c:v>10-08, 13:18</c:v>
                </c:pt>
                <c:pt idx="6405">
                  <c:v>10-08, 13:19</c:v>
                </c:pt>
                <c:pt idx="6406">
                  <c:v>10-08, 13:20</c:v>
                </c:pt>
                <c:pt idx="6407">
                  <c:v>10-08, 13:21</c:v>
                </c:pt>
                <c:pt idx="6408">
                  <c:v>10-08, 13:22</c:v>
                </c:pt>
                <c:pt idx="6409">
                  <c:v>10-08, 13:23</c:v>
                </c:pt>
                <c:pt idx="6410">
                  <c:v>10-08, 13:24</c:v>
                </c:pt>
                <c:pt idx="6411">
                  <c:v>10-08, 13:25</c:v>
                </c:pt>
                <c:pt idx="6412">
                  <c:v>10-08, 13:26</c:v>
                </c:pt>
                <c:pt idx="6413">
                  <c:v>10-08, 13:27</c:v>
                </c:pt>
                <c:pt idx="6414">
                  <c:v>10-08, 13:28</c:v>
                </c:pt>
                <c:pt idx="6415">
                  <c:v>10-08, 13:29</c:v>
                </c:pt>
                <c:pt idx="6416">
                  <c:v>10-08, 13:30</c:v>
                </c:pt>
                <c:pt idx="6417">
                  <c:v>10-08, 13:31</c:v>
                </c:pt>
                <c:pt idx="6418">
                  <c:v>10-08, 13:32</c:v>
                </c:pt>
                <c:pt idx="6419">
                  <c:v>10-08, 13:33</c:v>
                </c:pt>
                <c:pt idx="6420">
                  <c:v>10-08, 13:34</c:v>
                </c:pt>
                <c:pt idx="6421">
                  <c:v>10-08, 13:35</c:v>
                </c:pt>
                <c:pt idx="6422">
                  <c:v>10-08, 13:36</c:v>
                </c:pt>
                <c:pt idx="6423">
                  <c:v>10-08, 13:37</c:v>
                </c:pt>
                <c:pt idx="6424">
                  <c:v>10-08, 13:38</c:v>
                </c:pt>
                <c:pt idx="6425">
                  <c:v>10-08, 13:39</c:v>
                </c:pt>
                <c:pt idx="6426">
                  <c:v>10-08, 13:40</c:v>
                </c:pt>
                <c:pt idx="6427">
                  <c:v>10-08, 13:41</c:v>
                </c:pt>
                <c:pt idx="6428">
                  <c:v>10-08, 13:42</c:v>
                </c:pt>
                <c:pt idx="6429">
                  <c:v>10-08, 13:43</c:v>
                </c:pt>
                <c:pt idx="6430">
                  <c:v>10-08, 13:44</c:v>
                </c:pt>
                <c:pt idx="6431">
                  <c:v>10-08, 13:45</c:v>
                </c:pt>
                <c:pt idx="6432">
                  <c:v>10-08, 13:46</c:v>
                </c:pt>
                <c:pt idx="6433">
                  <c:v>10-08, 13:47</c:v>
                </c:pt>
                <c:pt idx="6434">
                  <c:v>10-08, 13:48</c:v>
                </c:pt>
                <c:pt idx="6435">
                  <c:v>10-08, 13:49</c:v>
                </c:pt>
                <c:pt idx="6436">
                  <c:v>10-08, 13:50</c:v>
                </c:pt>
                <c:pt idx="6437">
                  <c:v>10-08, 13:51</c:v>
                </c:pt>
                <c:pt idx="6438">
                  <c:v>10-08, 13:52</c:v>
                </c:pt>
                <c:pt idx="6439">
                  <c:v>10-08, 13:54</c:v>
                </c:pt>
                <c:pt idx="6440">
                  <c:v>10-08, 13:55</c:v>
                </c:pt>
                <c:pt idx="6441">
                  <c:v>10-08, 13:56</c:v>
                </c:pt>
                <c:pt idx="6442">
                  <c:v>10-08, 13:57</c:v>
                </c:pt>
                <c:pt idx="6443">
                  <c:v>10-08, 13:58</c:v>
                </c:pt>
                <c:pt idx="6444">
                  <c:v>10-08, 13:59</c:v>
                </c:pt>
                <c:pt idx="6445">
                  <c:v>10-08, 14:00</c:v>
                </c:pt>
                <c:pt idx="6446">
                  <c:v>10-08, 14:01</c:v>
                </c:pt>
                <c:pt idx="6447">
                  <c:v>10-08, 14:02</c:v>
                </c:pt>
                <c:pt idx="6448">
                  <c:v>10-08, 14:03</c:v>
                </c:pt>
                <c:pt idx="6449">
                  <c:v>10-08, 14:04</c:v>
                </c:pt>
                <c:pt idx="6450">
                  <c:v>10-08, 14:05</c:v>
                </c:pt>
                <c:pt idx="6451">
                  <c:v>10-08, 14:06</c:v>
                </c:pt>
                <c:pt idx="6452">
                  <c:v>10-08, 14:07</c:v>
                </c:pt>
                <c:pt idx="6453">
                  <c:v>10-08, 14:08</c:v>
                </c:pt>
                <c:pt idx="6454">
                  <c:v>10-08, 14:09</c:v>
                </c:pt>
                <c:pt idx="6455">
                  <c:v>10-08, 14:10</c:v>
                </c:pt>
                <c:pt idx="6456">
                  <c:v>10-08, 14:11</c:v>
                </c:pt>
                <c:pt idx="6457">
                  <c:v>10-08, 14:12</c:v>
                </c:pt>
                <c:pt idx="6458">
                  <c:v>10-08, 14:13</c:v>
                </c:pt>
                <c:pt idx="6459">
                  <c:v>10-08, 14:14</c:v>
                </c:pt>
                <c:pt idx="6460">
                  <c:v>10-08, 14:15</c:v>
                </c:pt>
                <c:pt idx="6461">
                  <c:v>10-08, 14:16</c:v>
                </c:pt>
                <c:pt idx="6462">
                  <c:v>10-08, 14:17</c:v>
                </c:pt>
                <c:pt idx="6463">
                  <c:v>10-08, 14:18</c:v>
                </c:pt>
                <c:pt idx="6464">
                  <c:v>10-08, 14:19</c:v>
                </c:pt>
                <c:pt idx="6465">
                  <c:v>10-08, 14:20</c:v>
                </c:pt>
                <c:pt idx="6466">
                  <c:v>10-08, 14:21</c:v>
                </c:pt>
                <c:pt idx="6467">
                  <c:v>10-08, 14:22</c:v>
                </c:pt>
                <c:pt idx="6468">
                  <c:v>10-08, 14:23</c:v>
                </c:pt>
                <c:pt idx="6469">
                  <c:v>10-08, 14:24</c:v>
                </c:pt>
                <c:pt idx="6470">
                  <c:v>10-08, 14:25</c:v>
                </c:pt>
                <c:pt idx="6471">
                  <c:v>10-08, 14:26</c:v>
                </c:pt>
                <c:pt idx="6472">
                  <c:v>10-08, 14:27</c:v>
                </c:pt>
                <c:pt idx="6473">
                  <c:v>10-08, 14:28</c:v>
                </c:pt>
                <c:pt idx="6474">
                  <c:v>10-08, 14:29</c:v>
                </c:pt>
                <c:pt idx="6475">
                  <c:v>10-08, 14:30</c:v>
                </c:pt>
                <c:pt idx="6476">
                  <c:v>10-08, 14:31</c:v>
                </c:pt>
                <c:pt idx="6477">
                  <c:v>10-08, 14:32</c:v>
                </c:pt>
                <c:pt idx="6478">
                  <c:v>10-08, 14:33</c:v>
                </c:pt>
                <c:pt idx="6479">
                  <c:v>10-08, 14:34</c:v>
                </c:pt>
                <c:pt idx="6480">
                  <c:v>10-08, 14:35</c:v>
                </c:pt>
                <c:pt idx="6481">
                  <c:v>10-08, 14:36</c:v>
                </c:pt>
                <c:pt idx="6482">
                  <c:v>10-08, 14:37</c:v>
                </c:pt>
                <c:pt idx="6483">
                  <c:v>10-08, 14:38</c:v>
                </c:pt>
                <c:pt idx="6484">
                  <c:v>10-08, 14:39</c:v>
                </c:pt>
                <c:pt idx="6485">
                  <c:v>10-08, 14:40</c:v>
                </c:pt>
                <c:pt idx="6486">
                  <c:v>10-08, 14:41</c:v>
                </c:pt>
                <c:pt idx="6487">
                  <c:v>10-08, 14:42</c:v>
                </c:pt>
                <c:pt idx="6488">
                  <c:v>10-08, 14:43</c:v>
                </c:pt>
                <c:pt idx="6489">
                  <c:v>10-08, 14:44</c:v>
                </c:pt>
                <c:pt idx="6490">
                  <c:v>10-08, 14:45</c:v>
                </c:pt>
                <c:pt idx="6491">
                  <c:v>10-08, 14:46</c:v>
                </c:pt>
                <c:pt idx="6492">
                  <c:v>10-08, 14:47</c:v>
                </c:pt>
                <c:pt idx="6493">
                  <c:v>10-08, 14:48</c:v>
                </c:pt>
                <c:pt idx="6494">
                  <c:v>10-08, 14:49</c:v>
                </c:pt>
                <c:pt idx="6495">
                  <c:v>10-08, 14:50</c:v>
                </c:pt>
                <c:pt idx="6496">
                  <c:v>10-08, 14:51</c:v>
                </c:pt>
                <c:pt idx="6497">
                  <c:v>10-08, 14:52</c:v>
                </c:pt>
                <c:pt idx="6498">
                  <c:v>10-08, 14:53</c:v>
                </c:pt>
                <c:pt idx="6499">
                  <c:v>10-08, 14:54</c:v>
                </c:pt>
                <c:pt idx="6500">
                  <c:v>10-08, 14:55</c:v>
                </c:pt>
                <c:pt idx="6501">
                  <c:v>10-08, 14:56</c:v>
                </c:pt>
                <c:pt idx="6502">
                  <c:v>10-08, 14:57</c:v>
                </c:pt>
                <c:pt idx="6503">
                  <c:v>10-08, 14:58</c:v>
                </c:pt>
                <c:pt idx="6504">
                  <c:v>10-08, 14:59</c:v>
                </c:pt>
                <c:pt idx="6505">
                  <c:v>10-08, 15:00</c:v>
                </c:pt>
                <c:pt idx="6506">
                  <c:v>10-08, 15:01</c:v>
                </c:pt>
                <c:pt idx="6507">
                  <c:v>10-08, 15:02</c:v>
                </c:pt>
                <c:pt idx="6508">
                  <c:v>10-08, 15:03</c:v>
                </c:pt>
                <c:pt idx="6509">
                  <c:v>10-08, 15:04</c:v>
                </c:pt>
                <c:pt idx="6510">
                  <c:v>10-08, 15:05</c:v>
                </c:pt>
                <c:pt idx="6511">
                  <c:v>10-08, 15:06</c:v>
                </c:pt>
                <c:pt idx="6512">
                  <c:v>10-08, 15:07</c:v>
                </c:pt>
                <c:pt idx="6513">
                  <c:v>10-08, 15:08</c:v>
                </c:pt>
                <c:pt idx="6514">
                  <c:v>10-08, 15:09</c:v>
                </c:pt>
                <c:pt idx="6515">
                  <c:v>10-08, 15:10</c:v>
                </c:pt>
                <c:pt idx="6516">
                  <c:v>10-08, 15:11</c:v>
                </c:pt>
                <c:pt idx="6517">
                  <c:v>10-08, 15:12</c:v>
                </c:pt>
                <c:pt idx="6518">
                  <c:v>10-08, 15:13</c:v>
                </c:pt>
                <c:pt idx="6519">
                  <c:v>10-08, 15:14</c:v>
                </c:pt>
                <c:pt idx="6520">
                  <c:v>10-08, 15:15</c:v>
                </c:pt>
                <c:pt idx="6521">
                  <c:v>10-08, 15:16</c:v>
                </c:pt>
                <c:pt idx="6522">
                  <c:v>10-08, 15:17</c:v>
                </c:pt>
                <c:pt idx="6523">
                  <c:v>10-08, 15:18</c:v>
                </c:pt>
                <c:pt idx="6524">
                  <c:v>10-08, 15:19</c:v>
                </c:pt>
                <c:pt idx="6525">
                  <c:v>10-08, 15:20</c:v>
                </c:pt>
                <c:pt idx="6526">
                  <c:v>10-08, 15:21</c:v>
                </c:pt>
                <c:pt idx="6527">
                  <c:v>10-08, 15:22</c:v>
                </c:pt>
                <c:pt idx="6528">
                  <c:v>10-08, 15:23</c:v>
                </c:pt>
                <c:pt idx="6529">
                  <c:v>10-08, 15:24</c:v>
                </c:pt>
                <c:pt idx="6530">
                  <c:v>10-08, 15:25</c:v>
                </c:pt>
                <c:pt idx="6531">
                  <c:v>10-08, 15:26</c:v>
                </c:pt>
                <c:pt idx="6532">
                  <c:v>10-08, 15:27</c:v>
                </c:pt>
                <c:pt idx="6533">
                  <c:v>10-08, 15:28</c:v>
                </c:pt>
                <c:pt idx="6534">
                  <c:v>10-08, 15:29</c:v>
                </c:pt>
                <c:pt idx="6535">
                  <c:v>10-08, 15:30</c:v>
                </c:pt>
                <c:pt idx="6536">
                  <c:v>10-08, 15:31</c:v>
                </c:pt>
                <c:pt idx="6537">
                  <c:v>10-08, 15:32</c:v>
                </c:pt>
                <c:pt idx="6538">
                  <c:v>10-08, 15:33</c:v>
                </c:pt>
                <c:pt idx="6539">
                  <c:v>10-08, 15:34</c:v>
                </c:pt>
                <c:pt idx="6540">
                  <c:v>10-08, 15:35</c:v>
                </c:pt>
                <c:pt idx="6541">
                  <c:v>10-08, 15:36</c:v>
                </c:pt>
                <c:pt idx="6542">
                  <c:v>10-08, 15:37</c:v>
                </c:pt>
                <c:pt idx="6543">
                  <c:v>10-08, 15:38</c:v>
                </c:pt>
                <c:pt idx="6544">
                  <c:v>10-08, 15:39</c:v>
                </c:pt>
                <c:pt idx="6545">
                  <c:v>10-08, 15:40</c:v>
                </c:pt>
                <c:pt idx="6546">
                  <c:v>10-08, 15:41</c:v>
                </c:pt>
                <c:pt idx="6547">
                  <c:v>10-08, 15:42</c:v>
                </c:pt>
                <c:pt idx="6548">
                  <c:v>10-08, 15:43</c:v>
                </c:pt>
                <c:pt idx="6549">
                  <c:v>10-08, 15:44</c:v>
                </c:pt>
                <c:pt idx="6550">
                  <c:v>10-08, 15:45</c:v>
                </c:pt>
                <c:pt idx="6551">
                  <c:v>10-08, 15:46</c:v>
                </c:pt>
                <c:pt idx="6552">
                  <c:v>10-08, 15:47</c:v>
                </c:pt>
                <c:pt idx="6553">
                  <c:v>10-08, 15:48</c:v>
                </c:pt>
                <c:pt idx="6554">
                  <c:v>10-08, 15:49</c:v>
                </c:pt>
                <c:pt idx="6555">
                  <c:v>10-08, 15:50</c:v>
                </c:pt>
                <c:pt idx="6556">
                  <c:v>10-08, 15:51</c:v>
                </c:pt>
                <c:pt idx="6557">
                  <c:v>10-08, 15:52</c:v>
                </c:pt>
                <c:pt idx="6558">
                  <c:v>10-08, 15:53</c:v>
                </c:pt>
                <c:pt idx="6559">
                  <c:v>10-08, 15:54</c:v>
                </c:pt>
                <c:pt idx="6560">
                  <c:v>10-08, 15:55</c:v>
                </c:pt>
                <c:pt idx="6561">
                  <c:v>10-08, 15:56</c:v>
                </c:pt>
                <c:pt idx="6562">
                  <c:v>10-08, 15:57</c:v>
                </c:pt>
                <c:pt idx="6563">
                  <c:v>10-08, 15:58</c:v>
                </c:pt>
                <c:pt idx="6564">
                  <c:v>10-08, 15:59</c:v>
                </c:pt>
                <c:pt idx="6565">
                  <c:v>10-08, 16:00</c:v>
                </c:pt>
                <c:pt idx="6566">
                  <c:v>10-08, 16:01</c:v>
                </c:pt>
                <c:pt idx="6567">
                  <c:v>10-08, 16:02</c:v>
                </c:pt>
                <c:pt idx="6568">
                  <c:v>10-08, 16:03</c:v>
                </c:pt>
                <c:pt idx="6569">
                  <c:v>10-08, 16:04</c:v>
                </c:pt>
                <c:pt idx="6570">
                  <c:v>10-08, 16:05</c:v>
                </c:pt>
                <c:pt idx="6571">
                  <c:v>10-08, 16:06</c:v>
                </c:pt>
                <c:pt idx="6572">
                  <c:v>10-08, 16:07</c:v>
                </c:pt>
                <c:pt idx="6573">
                  <c:v>10-08, 16:08</c:v>
                </c:pt>
                <c:pt idx="6574">
                  <c:v>10-08, 16:09</c:v>
                </c:pt>
                <c:pt idx="6575">
                  <c:v>10-08, 16:10</c:v>
                </c:pt>
                <c:pt idx="6576">
                  <c:v>10-08, 16:11</c:v>
                </c:pt>
                <c:pt idx="6577">
                  <c:v>10-08, 16:12</c:v>
                </c:pt>
                <c:pt idx="6578">
                  <c:v>10-08, 16:13</c:v>
                </c:pt>
                <c:pt idx="6579">
                  <c:v>10-08, 16:14</c:v>
                </c:pt>
                <c:pt idx="6580">
                  <c:v>10-08, 16:15</c:v>
                </c:pt>
                <c:pt idx="6581">
                  <c:v>10-08, 16:16</c:v>
                </c:pt>
                <c:pt idx="6582">
                  <c:v>10-08, 16:17</c:v>
                </c:pt>
                <c:pt idx="6583">
                  <c:v>10-08, 16:18</c:v>
                </c:pt>
                <c:pt idx="6584">
                  <c:v>10-08, 16:19</c:v>
                </c:pt>
                <c:pt idx="6585">
                  <c:v>10-08, 16:20</c:v>
                </c:pt>
                <c:pt idx="6586">
                  <c:v>10-08, 16:21</c:v>
                </c:pt>
                <c:pt idx="6587">
                  <c:v>10-08, 16:22</c:v>
                </c:pt>
                <c:pt idx="6588">
                  <c:v>10-08, 16:23</c:v>
                </c:pt>
                <c:pt idx="6589">
                  <c:v>10-08, 16:24</c:v>
                </c:pt>
                <c:pt idx="6590">
                  <c:v>10-08, 16:25</c:v>
                </c:pt>
                <c:pt idx="6591">
                  <c:v>10-08, 16:26</c:v>
                </c:pt>
                <c:pt idx="6592">
                  <c:v>10-08, 16:27</c:v>
                </c:pt>
                <c:pt idx="6593">
                  <c:v>10-08, 16:28</c:v>
                </c:pt>
                <c:pt idx="6594">
                  <c:v>10-08, 16:29</c:v>
                </c:pt>
                <c:pt idx="6595">
                  <c:v>10-08, 16:30</c:v>
                </c:pt>
                <c:pt idx="6596">
                  <c:v>10-08, 16:31</c:v>
                </c:pt>
                <c:pt idx="6597">
                  <c:v>10-08, 16:32</c:v>
                </c:pt>
                <c:pt idx="6598">
                  <c:v>10-08, 16:33</c:v>
                </c:pt>
                <c:pt idx="6599">
                  <c:v>10-08, 16:34</c:v>
                </c:pt>
                <c:pt idx="6600">
                  <c:v>10-08, 16:35</c:v>
                </c:pt>
                <c:pt idx="6601">
                  <c:v>10-08, 16:36</c:v>
                </c:pt>
                <c:pt idx="6602">
                  <c:v>10-08, 16:37</c:v>
                </c:pt>
                <c:pt idx="6603">
                  <c:v>10-08, 16:38</c:v>
                </c:pt>
                <c:pt idx="6604">
                  <c:v>10-08, 16:39</c:v>
                </c:pt>
                <c:pt idx="6605">
                  <c:v>10-08, 16:40</c:v>
                </c:pt>
                <c:pt idx="6606">
                  <c:v>10-08, 16:41</c:v>
                </c:pt>
                <c:pt idx="6607">
                  <c:v>10-08, 16:42</c:v>
                </c:pt>
                <c:pt idx="6608">
                  <c:v>10-08, 16:43</c:v>
                </c:pt>
                <c:pt idx="6609">
                  <c:v>10-08, 16:44</c:v>
                </c:pt>
                <c:pt idx="6610">
                  <c:v>10-08, 16:45</c:v>
                </c:pt>
                <c:pt idx="6611">
                  <c:v>10-08, 16:46</c:v>
                </c:pt>
                <c:pt idx="6612">
                  <c:v>10-08, 16:47</c:v>
                </c:pt>
                <c:pt idx="6613">
                  <c:v>10-08, 16:48</c:v>
                </c:pt>
                <c:pt idx="6614">
                  <c:v>10-08, 16:49</c:v>
                </c:pt>
                <c:pt idx="6615">
                  <c:v>10-08, 16:50</c:v>
                </c:pt>
                <c:pt idx="6616">
                  <c:v>10-08, 16:51</c:v>
                </c:pt>
                <c:pt idx="6617">
                  <c:v>10-08, 16:52</c:v>
                </c:pt>
                <c:pt idx="6618">
                  <c:v>10-08, 16:53</c:v>
                </c:pt>
                <c:pt idx="6619">
                  <c:v>10-08, 16:54</c:v>
                </c:pt>
                <c:pt idx="6620">
                  <c:v>10-08, 16:55</c:v>
                </c:pt>
                <c:pt idx="6621">
                  <c:v>10-08, 16:56</c:v>
                </c:pt>
                <c:pt idx="6622">
                  <c:v>10-08, 16:57</c:v>
                </c:pt>
                <c:pt idx="6623">
                  <c:v>10-08, 16:58</c:v>
                </c:pt>
                <c:pt idx="6624">
                  <c:v>10-08, 16:59</c:v>
                </c:pt>
                <c:pt idx="6625">
                  <c:v>10-08, 17:00</c:v>
                </c:pt>
                <c:pt idx="6626">
                  <c:v>10-08, 17:01</c:v>
                </c:pt>
                <c:pt idx="6627">
                  <c:v>10-08, 17:02</c:v>
                </c:pt>
                <c:pt idx="6628">
                  <c:v>10-08, 17:03</c:v>
                </c:pt>
                <c:pt idx="6629">
                  <c:v>10-08, 17:04</c:v>
                </c:pt>
                <c:pt idx="6630">
                  <c:v>10-08, 17:05</c:v>
                </c:pt>
                <c:pt idx="6631">
                  <c:v>10-08, 17:06</c:v>
                </c:pt>
                <c:pt idx="6632">
                  <c:v>10-08, 17:07</c:v>
                </c:pt>
                <c:pt idx="6633">
                  <c:v>10-08, 17:08</c:v>
                </c:pt>
                <c:pt idx="6634">
                  <c:v>10-08, 17:09</c:v>
                </c:pt>
                <c:pt idx="6635">
                  <c:v>10-08, 17:10</c:v>
                </c:pt>
                <c:pt idx="6636">
                  <c:v>10-08, 17:11</c:v>
                </c:pt>
                <c:pt idx="6637">
                  <c:v>10-08, 17:12</c:v>
                </c:pt>
                <c:pt idx="6638">
                  <c:v>10-08, 17:13</c:v>
                </c:pt>
                <c:pt idx="6639">
                  <c:v>10-08, 17:14</c:v>
                </c:pt>
                <c:pt idx="6640">
                  <c:v>10-08, 17:15</c:v>
                </c:pt>
                <c:pt idx="6641">
                  <c:v>10-08, 17:16</c:v>
                </c:pt>
                <c:pt idx="6642">
                  <c:v>10-08, 17:17</c:v>
                </c:pt>
                <c:pt idx="6643">
                  <c:v>10-08, 17:18</c:v>
                </c:pt>
                <c:pt idx="6644">
                  <c:v>10-08, 17:19</c:v>
                </c:pt>
                <c:pt idx="6645">
                  <c:v>10-08, 17:20</c:v>
                </c:pt>
                <c:pt idx="6646">
                  <c:v>10-08, 17:21</c:v>
                </c:pt>
                <c:pt idx="6647">
                  <c:v>10-08, 17:22</c:v>
                </c:pt>
                <c:pt idx="6648">
                  <c:v>10-08, 17:23</c:v>
                </c:pt>
                <c:pt idx="6649">
                  <c:v>10-08, 17:24</c:v>
                </c:pt>
                <c:pt idx="6650">
                  <c:v>10-08, 17:25</c:v>
                </c:pt>
                <c:pt idx="6651">
                  <c:v>10-08, 17:26</c:v>
                </c:pt>
                <c:pt idx="6652">
                  <c:v>10-08, 17:27</c:v>
                </c:pt>
                <c:pt idx="6653">
                  <c:v>10-08, 17:28</c:v>
                </c:pt>
                <c:pt idx="6654">
                  <c:v>10-08, 17:29</c:v>
                </c:pt>
                <c:pt idx="6655">
                  <c:v>10-08, 17:30</c:v>
                </c:pt>
                <c:pt idx="6656">
                  <c:v>10-08, 17:31</c:v>
                </c:pt>
                <c:pt idx="6657">
                  <c:v>10-08, 17:32</c:v>
                </c:pt>
                <c:pt idx="6658">
                  <c:v>10-08, 17:33</c:v>
                </c:pt>
                <c:pt idx="6659">
                  <c:v>10-08, 17:34</c:v>
                </c:pt>
                <c:pt idx="6660">
                  <c:v>10-08, 17:35</c:v>
                </c:pt>
                <c:pt idx="6661">
                  <c:v>10-08, 17:36</c:v>
                </c:pt>
                <c:pt idx="6662">
                  <c:v>10-08, 17:37</c:v>
                </c:pt>
                <c:pt idx="6663">
                  <c:v>10-08, 17:38</c:v>
                </c:pt>
                <c:pt idx="6664">
                  <c:v>10-08, 17:39</c:v>
                </c:pt>
                <c:pt idx="6665">
                  <c:v>10-08, 17:40</c:v>
                </c:pt>
                <c:pt idx="6666">
                  <c:v>10-08, 17:41</c:v>
                </c:pt>
                <c:pt idx="6667">
                  <c:v>10-08, 17:42</c:v>
                </c:pt>
                <c:pt idx="6668">
                  <c:v>10-08, 17:43</c:v>
                </c:pt>
                <c:pt idx="6669">
                  <c:v>10-08, 17:44</c:v>
                </c:pt>
                <c:pt idx="6670">
                  <c:v>10-08, 17:45</c:v>
                </c:pt>
                <c:pt idx="6671">
                  <c:v>10-08, 17:46</c:v>
                </c:pt>
                <c:pt idx="6672">
                  <c:v>10-08, 17:47</c:v>
                </c:pt>
                <c:pt idx="6673">
                  <c:v>10-08, 17:48</c:v>
                </c:pt>
                <c:pt idx="6674">
                  <c:v>10-08, 17:49</c:v>
                </c:pt>
                <c:pt idx="6675">
                  <c:v>10-08, 17:50</c:v>
                </c:pt>
                <c:pt idx="6676">
                  <c:v>10-08, 17:51</c:v>
                </c:pt>
                <c:pt idx="6677">
                  <c:v>10-08, 17:52</c:v>
                </c:pt>
                <c:pt idx="6678">
                  <c:v>10-08, 17:53</c:v>
                </c:pt>
                <c:pt idx="6679">
                  <c:v>10-08, 17:54</c:v>
                </c:pt>
                <c:pt idx="6680">
                  <c:v>10-08, 17:55</c:v>
                </c:pt>
                <c:pt idx="6681">
                  <c:v>10-08, 17:56</c:v>
                </c:pt>
                <c:pt idx="6682">
                  <c:v>10-08, 17:57</c:v>
                </c:pt>
                <c:pt idx="6683">
                  <c:v>10-08, 17:58</c:v>
                </c:pt>
                <c:pt idx="6684">
                  <c:v>10-08, 17:59</c:v>
                </c:pt>
                <c:pt idx="6685">
                  <c:v>10-08, 18:00</c:v>
                </c:pt>
                <c:pt idx="6686">
                  <c:v>10-08, 18:01</c:v>
                </c:pt>
                <c:pt idx="6687">
                  <c:v>10-08, 18:02</c:v>
                </c:pt>
                <c:pt idx="6688">
                  <c:v>10-08, 18:03</c:v>
                </c:pt>
                <c:pt idx="6689">
                  <c:v>10-08, 18:04</c:v>
                </c:pt>
                <c:pt idx="6690">
                  <c:v>10-08, 18:05</c:v>
                </c:pt>
                <c:pt idx="6691">
                  <c:v>10-08, 18:06</c:v>
                </c:pt>
                <c:pt idx="6692">
                  <c:v>10-08, 18:07</c:v>
                </c:pt>
                <c:pt idx="6693">
                  <c:v>10-08, 18:08</c:v>
                </c:pt>
                <c:pt idx="6694">
                  <c:v>10-08, 18:09</c:v>
                </c:pt>
                <c:pt idx="6695">
                  <c:v>10-08, 18:10</c:v>
                </c:pt>
                <c:pt idx="6696">
                  <c:v>10-08, 18:11</c:v>
                </c:pt>
                <c:pt idx="6697">
                  <c:v>10-08, 18:12</c:v>
                </c:pt>
                <c:pt idx="6698">
                  <c:v>10-08, 18:13</c:v>
                </c:pt>
                <c:pt idx="6699">
                  <c:v>10-08, 18:14</c:v>
                </c:pt>
                <c:pt idx="6700">
                  <c:v>10-08, 18:15</c:v>
                </c:pt>
                <c:pt idx="6701">
                  <c:v>10-08, 18:16</c:v>
                </c:pt>
                <c:pt idx="6702">
                  <c:v>10-08, 18:17</c:v>
                </c:pt>
                <c:pt idx="6703">
                  <c:v>10-08, 18:18</c:v>
                </c:pt>
                <c:pt idx="6704">
                  <c:v>10-08, 18:19</c:v>
                </c:pt>
                <c:pt idx="6705">
                  <c:v>10-08, 18:20</c:v>
                </c:pt>
                <c:pt idx="6706">
                  <c:v>10-08, 18:21</c:v>
                </c:pt>
                <c:pt idx="6707">
                  <c:v>10-08, 18:22</c:v>
                </c:pt>
                <c:pt idx="6708">
                  <c:v>10-08, 18:23</c:v>
                </c:pt>
                <c:pt idx="6709">
                  <c:v>10-08, 18:24</c:v>
                </c:pt>
                <c:pt idx="6710">
                  <c:v>10-08, 18:25</c:v>
                </c:pt>
                <c:pt idx="6711">
                  <c:v>10-08, 18:26</c:v>
                </c:pt>
                <c:pt idx="6712">
                  <c:v>10-08, 18:27</c:v>
                </c:pt>
                <c:pt idx="6713">
                  <c:v>10-08, 18:28</c:v>
                </c:pt>
                <c:pt idx="6714">
                  <c:v>10-08, 18:29</c:v>
                </c:pt>
                <c:pt idx="6715">
                  <c:v>10-08, 18:30</c:v>
                </c:pt>
                <c:pt idx="6716">
                  <c:v>10-08, 18:31</c:v>
                </c:pt>
                <c:pt idx="6717">
                  <c:v>10-08, 18:32</c:v>
                </c:pt>
                <c:pt idx="6718">
                  <c:v>10-08, 18:33</c:v>
                </c:pt>
                <c:pt idx="6719">
                  <c:v>10-08, 18:34</c:v>
                </c:pt>
                <c:pt idx="6720">
                  <c:v>10-08, 18:35</c:v>
                </c:pt>
                <c:pt idx="6721">
                  <c:v>10-08, 18:36</c:v>
                </c:pt>
                <c:pt idx="6722">
                  <c:v>10-08, 18:37</c:v>
                </c:pt>
                <c:pt idx="6723">
                  <c:v>10-08, 18:38</c:v>
                </c:pt>
                <c:pt idx="6724">
                  <c:v>10-08, 18:39</c:v>
                </c:pt>
                <c:pt idx="6725">
                  <c:v>10-08, 18:40</c:v>
                </c:pt>
                <c:pt idx="6726">
                  <c:v>10-08, 18:41</c:v>
                </c:pt>
                <c:pt idx="6727">
                  <c:v>10-08, 18:42</c:v>
                </c:pt>
                <c:pt idx="6728">
                  <c:v>10-08, 18:43</c:v>
                </c:pt>
                <c:pt idx="6729">
                  <c:v>10-08, 18:44</c:v>
                </c:pt>
                <c:pt idx="6730">
                  <c:v>10-08, 18:45</c:v>
                </c:pt>
                <c:pt idx="6731">
                  <c:v>10-08, 18:46</c:v>
                </c:pt>
                <c:pt idx="6732">
                  <c:v>10-08, 18:47</c:v>
                </c:pt>
                <c:pt idx="6733">
                  <c:v>10-08, 18:48</c:v>
                </c:pt>
                <c:pt idx="6734">
                  <c:v>10-08, 18:49</c:v>
                </c:pt>
                <c:pt idx="6735">
                  <c:v>10-08, 18:50</c:v>
                </c:pt>
                <c:pt idx="6736">
                  <c:v>10-08, 18:51</c:v>
                </c:pt>
                <c:pt idx="6737">
                  <c:v>10-08, 18:52</c:v>
                </c:pt>
                <c:pt idx="6738">
                  <c:v>10-08, 18:53</c:v>
                </c:pt>
                <c:pt idx="6739">
                  <c:v>10-08, 18:54</c:v>
                </c:pt>
                <c:pt idx="6740">
                  <c:v>10-08, 18:55</c:v>
                </c:pt>
                <c:pt idx="6741">
                  <c:v>10-08, 18:56</c:v>
                </c:pt>
                <c:pt idx="6742">
                  <c:v>10-08, 18:57</c:v>
                </c:pt>
                <c:pt idx="6743">
                  <c:v>10-08, 18:58</c:v>
                </c:pt>
                <c:pt idx="6744">
                  <c:v>10-08, 18:59</c:v>
                </c:pt>
                <c:pt idx="6745">
                  <c:v>10-08, 19:00</c:v>
                </c:pt>
                <c:pt idx="6746">
                  <c:v>10-08, 19:01</c:v>
                </c:pt>
                <c:pt idx="6747">
                  <c:v>10-08, 19:02</c:v>
                </c:pt>
                <c:pt idx="6748">
                  <c:v>10-08, 19:03</c:v>
                </c:pt>
                <c:pt idx="6749">
                  <c:v>10-08, 19:04</c:v>
                </c:pt>
                <c:pt idx="6750">
                  <c:v>10-08, 19:05</c:v>
                </c:pt>
                <c:pt idx="6751">
                  <c:v>10-08, 19:06</c:v>
                </c:pt>
                <c:pt idx="6752">
                  <c:v>10-08, 19:07</c:v>
                </c:pt>
                <c:pt idx="6753">
                  <c:v>10-08, 19:08</c:v>
                </c:pt>
                <c:pt idx="6754">
                  <c:v>10-08, 19:09</c:v>
                </c:pt>
                <c:pt idx="6755">
                  <c:v>10-08, 19:10</c:v>
                </c:pt>
                <c:pt idx="6756">
                  <c:v>10-08, 19:11</c:v>
                </c:pt>
                <c:pt idx="6757">
                  <c:v>10-08, 19:12</c:v>
                </c:pt>
                <c:pt idx="6758">
                  <c:v>10-08, 19:13</c:v>
                </c:pt>
                <c:pt idx="6759">
                  <c:v>10-08, 19:14</c:v>
                </c:pt>
                <c:pt idx="6760">
                  <c:v>10-08, 19:15</c:v>
                </c:pt>
                <c:pt idx="6761">
                  <c:v>10-08, 19:16</c:v>
                </c:pt>
                <c:pt idx="6762">
                  <c:v>10-08, 19:17</c:v>
                </c:pt>
                <c:pt idx="6763">
                  <c:v>10-08, 19:18</c:v>
                </c:pt>
                <c:pt idx="6764">
                  <c:v>10-08, 19:19</c:v>
                </c:pt>
                <c:pt idx="6765">
                  <c:v>10-08, 19:20</c:v>
                </c:pt>
                <c:pt idx="6766">
                  <c:v>10-08, 19:21</c:v>
                </c:pt>
                <c:pt idx="6767">
                  <c:v>10-08, 19:22</c:v>
                </c:pt>
                <c:pt idx="6768">
                  <c:v>10-08, 19:23</c:v>
                </c:pt>
                <c:pt idx="6769">
                  <c:v>10-08, 19:24</c:v>
                </c:pt>
                <c:pt idx="6770">
                  <c:v>10-08, 19:25</c:v>
                </c:pt>
                <c:pt idx="6771">
                  <c:v>10-08, 19:26</c:v>
                </c:pt>
                <c:pt idx="6772">
                  <c:v>10-08, 19:27</c:v>
                </c:pt>
                <c:pt idx="6773">
                  <c:v>10-08, 19:28</c:v>
                </c:pt>
                <c:pt idx="6774">
                  <c:v>10-08, 19:29</c:v>
                </c:pt>
                <c:pt idx="6775">
                  <c:v>10-08, 19:30</c:v>
                </c:pt>
                <c:pt idx="6776">
                  <c:v>10-08, 19:31</c:v>
                </c:pt>
                <c:pt idx="6777">
                  <c:v>10-08, 19:32</c:v>
                </c:pt>
                <c:pt idx="6778">
                  <c:v>10-08, 19:33</c:v>
                </c:pt>
                <c:pt idx="6779">
                  <c:v>10-08, 19:34</c:v>
                </c:pt>
                <c:pt idx="6780">
                  <c:v>10-08, 19:35</c:v>
                </c:pt>
                <c:pt idx="6781">
                  <c:v>10-08, 19:36</c:v>
                </c:pt>
                <c:pt idx="6782">
                  <c:v>10-08, 19:37</c:v>
                </c:pt>
                <c:pt idx="6783">
                  <c:v>10-08, 19:38</c:v>
                </c:pt>
                <c:pt idx="6784">
                  <c:v>10-08, 19:39</c:v>
                </c:pt>
                <c:pt idx="6785">
                  <c:v>10-08, 19:40</c:v>
                </c:pt>
                <c:pt idx="6786">
                  <c:v>10-08, 19:41</c:v>
                </c:pt>
                <c:pt idx="6787">
                  <c:v>10-08, 19:42</c:v>
                </c:pt>
                <c:pt idx="6788">
                  <c:v>10-08, 19:43</c:v>
                </c:pt>
                <c:pt idx="6789">
                  <c:v>10-08, 19:44</c:v>
                </c:pt>
                <c:pt idx="6790">
                  <c:v>10-08, 19:45</c:v>
                </c:pt>
                <c:pt idx="6791">
                  <c:v>10-08, 19:46</c:v>
                </c:pt>
                <c:pt idx="6792">
                  <c:v>10-08, 19:47</c:v>
                </c:pt>
                <c:pt idx="6793">
                  <c:v>10-08, 19:48</c:v>
                </c:pt>
                <c:pt idx="6794">
                  <c:v>10-08, 19:49</c:v>
                </c:pt>
                <c:pt idx="6795">
                  <c:v>10-08, 19:50</c:v>
                </c:pt>
                <c:pt idx="6796">
                  <c:v>10-08, 19:51</c:v>
                </c:pt>
                <c:pt idx="6797">
                  <c:v>10-08, 19:52</c:v>
                </c:pt>
                <c:pt idx="6798">
                  <c:v>10-08, 19:53</c:v>
                </c:pt>
                <c:pt idx="6799">
                  <c:v>10-08, 19:54</c:v>
                </c:pt>
                <c:pt idx="6800">
                  <c:v>10-08, 19:55</c:v>
                </c:pt>
                <c:pt idx="6801">
                  <c:v>10-08, 19:56</c:v>
                </c:pt>
                <c:pt idx="6802">
                  <c:v>10-08, 19:57</c:v>
                </c:pt>
                <c:pt idx="6803">
                  <c:v>10-08, 19:58</c:v>
                </c:pt>
                <c:pt idx="6804">
                  <c:v>10-08, 19:59</c:v>
                </c:pt>
                <c:pt idx="6805">
                  <c:v>10-08, 20:00</c:v>
                </c:pt>
                <c:pt idx="6806">
                  <c:v>10-08, 20:01</c:v>
                </c:pt>
                <c:pt idx="6807">
                  <c:v>10-08, 20:02</c:v>
                </c:pt>
                <c:pt idx="6808">
                  <c:v>10-08, 20:03</c:v>
                </c:pt>
                <c:pt idx="6809">
                  <c:v>10-08, 20:04</c:v>
                </c:pt>
                <c:pt idx="6810">
                  <c:v>10-08, 20:05</c:v>
                </c:pt>
                <c:pt idx="6811">
                  <c:v>10-08, 20:06</c:v>
                </c:pt>
                <c:pt idx="6812">
                  <c:v>10-08, 20:07</c:v>
                </c:pt>
                <c:pt idx="6813">
                  <c:v>10-08, 20:08</c:v>
                </c:pt>
                <c:pt idx="6814">
                  <c:v>10-08, 20:09</c:v>
                </c:pt>
                <c:pt idx="6815">
                  <c:v>10-08, 20:10</c:v>
                </c:pt>
                <c:pt idx="6816">
                  <c:v>10-08, 20:11</c:v>
                </c:pt>
                <c:pt idx="6817">
                  <c:v>10-08, 20:12</c:v>
                </c:pt>
                <c:pt idx="6818">
                  <c:v>10-08, 20:13</c:v>
                </c:pt>
                <c:pt idx="6819">
                  <c:v>10-08, 20:14</c:v>
                </c:pt>
                <c:pt idx="6820">
                  <c:v>10-08, 20:15</c:v>
                </c:pt>
                <c:pt idx="6821">
                  <c:v>10-08, 20:16</c:v>
                </c:pt>
                <c:pt idx="6822">
                  <c:v>10-08, 20:17</c:v>
                </c:pt>
                <c:pt idx="6823">
                  <c:v>10-08, 20:18</c:v>
                </c:pt>
                <c:pt idx="6824">
                  <c:v>10-08, 20:19</c:v>
                </c:pt>
                <c:pt idx="6825">
                  <c:v>10-08, 20:20</c:v>
                </c:pt>
                <c:pt idx="6826">
                  <c:v>10-08, 20:21</c:v>
                </c:pt>
                <c:pt idx="6827">
                  <c:v>10-08, 20:22</c:v>
                </c:pt>
                <c:pt idx="6828">
                  <c:v>10-08, 20:23</c:v>
                </c:pt>
                <c:pt idx="6829">
                  <c:v>10-08, 20:24</c:v>
                </c:pt>
                <c:pt idx="6830">
                  <c:v>10-08, 20:25</c:v>
                </c:pt>
                <c:pt idx="6831">
                  <c:v>10-08, 20:26</c:v>
                </c:pt>
                <c:pt idx="6832">
                  <c:v>10-08, 20:27</c:v>
                </c:pt>
                <c:pt idx="6833">
                  <c:v>10-08, 20:28</c:v>
                </c:pt>
                <c:pt idx="6834">
                  <c:v>10-08, 20:29</c:v>
                </c:pt>
                <c:pt idx="6835">
                  <c:v>10-08, 20:30</c:v>
                </c:pt>
                <c:pt idx="6836">
                  <c:v>10-08, 20:31</c:v>
                </c:pt>
                <c:pt idx="6837">
                  <c:v>10-08, 20:32</c:v>
                </c:pt>
                <c:pt idx="6838">
                  <c:v>10-08, 20:33</c:v>
                </c:pt>
                <c:pt idx="6839">
                  <c:v>10-08, 20:34</c:v>
                </c:pt>
                <c:pt idx="6840">
                  <c:v>10-08, 20:35</c:v>
                </c:pt>
                <c:pt idx="6841">
                  <c:v>10-08, 20:36</c:v>
                </c:pt>
                <c:pt idx="6842">
                  <c:v>10-08, 20:37</c:v>
                </c:pt>
                <c:pt idx="6843">
                  <c:v>10-08, 20:38</c:v>
                </c:pt>
                <c:pt idx="6844">
                  <c:v>10-08, 20:39</c:v>
                </c:pt>
                <c:pt idx="6845">
                  <c:v>10-08, 20:40</c:v>
                </c:pt>
                <c:pt idx="6846">
                  <c:v>10-08, 20:41</c:v>
                </c:pt>
                <c:pt idx="6847">
                  <c:v>10-08, 20:42</c:v>
                </c:pt>
                <c:pt idx="6848">
                  <c:v>10-08, 20:43</c:v>
                </c:pt>
                <c:pt idx="6849">
                  <c:v>10-08, 20:44</c:v>
                </c:pt>
                <c:pt idx="6850">
                  <c:v>10-08, 20:45</c:v>
                </c:pt>
                <c:pt idx="6851">
                  <c:v>10-08, 20:46</c:v>
                </c:pt>
                <c:pt idx="6852">
                  <c:v>10-08, 20:47</c:v>
                </c:pt>
                <c:pt idx="6853">
                  <c:v>10-08, 20:48</c:v>
                </c:pt>
                <c:pt idx="6854">
                  <c:v>10-08, 20:49</c:v>
                </c:pt>
                <c:pt idx="6855">
                  <c:v>10-08, 20:50</c:v>
                </c:pt>
                <c:pt idx="6856">
                  <c:v>10-08, 20:51</c:v>
                </c:pt>
                <c:pt idx="6857">
                  <c:v>10-08, 20:52</c:v>
                </c:pt>
                <c:pt idx="6858">
                  <c:v>10-08, 20:53</c:v>
                </c:pt>
                <c:pt idx="6859">
                  <c:v>10-08, 20:54</c:v>
                </c:pt>
                <c:pt idx="6860">
                  <c:v>10-08, 20:55</c:v>
                </c:pt>
                <c:pt idx="6861">
                  <c:v>10-08, 20:56</c:v>
                </c:pt>
                <c:pt idx="6862">
                  <c:v>10-08, 20:57</c:v>
                </c:pt>
                <c:pt idx="6863">
                  <c:v>10-08, 20:58</c:v>
                </c:pt>
                <c:pt idx="6864">
                  <c:v>10-08, 20:59</c:v>
                </c:pt>
                <c:pt idx="6865">
                  <c:v>10-08, 21:00</c:v>
                </c:pt>
                <c:pt idx="6866">
                  <c:v>10-08, 21:01</c:v>
                </c:pt>
                <c:pt idx="6867">
                  <c:v>10-08, 21:02</c:v>
                </c:pt>
                <c:pt idx="6868">
                  <c:v>10-08, 21:03</c:v>
                </c:pt>
                <c:pt idx="6869">
                  <c:v>10-08, 21:04</c:v>
                </c:pt>
                <c:pt idx="6870">
                  <c:v>10-08, 21:05</c:v>
                </c:pt>
                <c:pt idx="6871">
                  <c:v>10-08, 21:06</c:v>
                </c:pt>
                <c:pt idx="6872">
                  <c:v>10-08, 21:07</c:v>
                </c:pt>
                <c:pt idx="6873">
                  <c:v>10-08, 21:08</c:v>
                </c:pt>
                <c:pt idx="6874">
                  <c:v>10-08, 21:09</c:v>
                </c:pt>
                <c:pt idx="6875">
                  <c:v>10-08, 21:10</c:v>
                </c:pt>
                <c:pt idx="6876">
                  <c:v>10-08, 21:11</c:v>
                </c:pt>
                <c:pt idx="6877">
                  <c:v>10-08, 21:12</c:v>
                </c:pt>
                <c:pt idx="6878">
                  <c:v>10-08, 21:13</c:v>
                </c:pt>
                <c:pt idx="6879">
                  <c:v>10-08, 21:14</c:v>
                </c:pt>
                <c:pt idx="6880">
                  <c:v>10-08, 21:15</c:v>
                </c:pt>
                <c:pt idx="6881">
                  <c:v>10-08, 21:16</c:v>
                </c:pt>
                <c:pt idx="6882">
                  <c:v>10-08, 21:17</c:v>
                </c:pt>
                <c:pt idx="6883">
                  <c:v>10-08, 21:18</c:v>
                </c:pt>
                <c:pt idx="6884">
                  <c:v>10-08, 21:19</c:v>
                </c:pt>
                <c:pt idx="6885">
                  <c:v>10-08, 21:20</c:v>
                </c:pt>
                <c:pt idx="6886">
                  <c:v>10-08, 21:21</c:v>
                </c:pt>
                <c:pt idx="6887">
                  <c:v>10-08, 21:22</c:v>
                </c:pt>
                <c:pt idx="6888">
                  <c:v>10-08, 21:23</c:v>
                </c:pt>
                <c:pt idx="6889">
                  <c:v>10-08, 21:24</c:v>
                </c:pt>
                <c:pt idx="6890">
                  <c:v>10-08, 21:25</c:v>
                </c:pt>
                <c:pt idx="6891">
                  <c:v>10-08, 21:26</c:v>
                </c:pt>
                <c:pt idx="6892">
                  <c:v>10-08, 21:27</c:v>
                </c:pt>
                <c:pt idx="6893">
                  <c:v>10-08, 21:28</c:v>
                </c:pt>
                <c:pt idx="6894">
                  <c:v>10-08, 21:29</c:v>
                </c:pt>
                <c:pt idx="6895">
                  <c:v>10-08, 21:30</c:v>
                </c:pt>
                <c:pt idx="6896">
                  <c:v>10-08, 21:31</c:v>
                </c:pt>
                <c:pt idx="6897">
                  <c:v>10-08, 21:32</c:v>
                </c:pt>
                <c:pt idx="6898">
                  <c:v>10-08, 21:33</c:v>
                </c:pt>
                <c:pt idx="6899">
                  <c:v>10-08, 21:34</c:v>
                </c:pt>
                <c:pt idx="6900">
                  <c:v>10-08, 21:35</c:v>
                </c:pt>
                <c:pt idx="6901">
                  <c:v>10-08, 21:36</c:v>
                </c:pt>
                <c:pt idx="6902">
                  <c:v>10-08, 21:37</c:v>
                </c:pt>
                <c:pt idx="6903">
                  <c:v>10-08, 21:38</c:v>
                </c:pt>
                <c:pt idx="6904">
                  <c:v>10-08, 21:39</c:v>
                </c:pt>
                <c:pt idx="6905">
                  <c:v>10-08, 21:40</c:v>
                </c:pt>
                <c:pt idx="6906">
                  <c:v>10-08, 21:41</c:v>
                </c:pt>
                <c:pt idx="6907">
                  <c:v>10-08, 21:42</c:v>
                </c:pt>
                <c:pt idx="6908">
                  <c:v>10-08, 21:43</c:v>
                </c:pt>
                <c:pt idx="6909">
                  <c:v>10-08, 21:44</c:v>
                </c:pt>
                <c:pt idx="6910">
                  <c:v>10-08, 21:45</c:v>
                </c:pt>
                <c:pt idx="6911">
                  <c:v>10-08, 21:46</c:v>
                </c:pt>
                <c:pt idx="6912">
                  <c:v>10-08, 21:47</c:v>
                </c:pt>
                <c:pt idx="6913">
                  <c:v>10-08, 21:48</c:v>
                </c:pt>
                <c:pt idx="6914">
                  <c:v>10-08, 21:49</c:v>
                </c:pt>
                <c:pt idx="6915">
                  <c:v>10-08, 21:50</c:v>
                </c:pt>
                <c:pt idx="6916">
                  <c:v>10-08, 21:51</c:v>
                </c:pt>
                <c:pt idx="6917">
                  <c:v>10-08, 21:52</c:v>
                </c:pt>
                <c:pt idx="6918">
                  <c:v>10-08, 21:53</c:v>
                </c:pt>
                <c:pt idx="6919">
                  <c:v>10-08, 21:54</c:v>
                </c:pt>
                <c:pt idx="6920">
                  <c:v>10-08, 21:55</c:v>
                </c:pt>
                <c:pt idx="6921">
                  <c:v>10-08, 21:56</c:v>
                </c:pt>
                <c:pt idx="6922">
                  <c:v>10-08, 21:57</c:v>
                </c:pt>
                <c:pt idx="6923">
                  <c:v>10-08, 21:58</c:v>
                </c:pt>
                <c:pt idx="6924">
                  <c:v>10-08, 21:59</c:v>
                </c:pt>
                <c:pt idx="6925">
                  <c:v>10-08, 22:00</c:v>
                </c:pt>
                <c:pt idx="6926">
                  <c:v>10-08, 22:01</c:v>
                </c:pt>
                <c:pt idx="6927">
                  <c:v>10-08, 22:02</c:v>
                </c:pt>
                <c:pt idx="6928">
                  <c:v>10-08, 22:03</c:v>
                </c:pt>
                <c:pt idx="6929">
                  <c:v>10-08, 22:04</c:v>
                </c:pt>
                <c:pt idx="6930">
                  <c:v>10-08, 22:05</c:v>
                </c:pt>
                <c:pt idx="6931">
                  <c:v>10-08, 22:06</c:v>
                </c:pt>
                <c:pt idx="6932">
                  <c:v>10-08, 22:07</c:v>
                </c:pt>
                <c:pt idx="6933">
                  <c:v>10-08, 22:08</c:v>
                </c:pt>
                <c:pt idx="6934">
                  <c:v>10-08, 22:09</c:v>
                </c:pt>
                <c:pt idx="6935">
                  <c:v>10-08, 22:10</c:v>
                </c:pt>
                <c:pt idx="6936">
                  <c:v>10-08, 22:11</c:v>
                </c:pt>
                <c:pt idx="6937">
                  <c:v>10-08, 22:12</c:v>
                </c:pt>
                <c:pt idx="6938">
                  <c:v>10-08, 22:13</c:v>
                </c:pt>
                <c:pt idx="6939">
                  <c:v>10-08, 22:14</c:v>
                </c:pt>
                <c:pt idx="6940">
                  <c:v>10-08, 22:15</c:v>
                </c:pt>
                <c:pt idx="6941">
                  <c:v>10-08, 22:16</c:v>
                </c:pt>
                <c:pt idx="6942">
                  <c:v>10-08, 22:17</c:v>
                </c:pt>
                <c:pt idx="6943">
                  <c:v>10-08, 22:18</c:v>
                </c:pt>
                <c:pt idx="6944">
                  <c:v>10-08, 22:19</c:v>
                </c:pt>
                <c:pt idx="6945">
                  <c:v>10-08, 22:20</c:v>
                </c:pt>
                <c:pt idx="6946">
                  <c:v>10-08, 22:21</c:v>
                </c:pt>
                <c:pt idx="6947">
                  <c:v>10-08, 22:22</c:v>
                </c:pt>
                <c:pt idx="6948">
                  <c:v>10-08, 22:23</c:v>
                </c:pt>
                <c:pt idx="6949">
                  <c:v>10-08, 22:24</c:v>
                </c:pt>
                <c:pt idx="6950">
                  <c:v>10-08, 22:25</c:v>
                </c:pt>
                <c:pt idx="6951">
                  <c:v>10-08, 22:26</c:v>
                </c:pt>
                <c:pt idx="6952">
                  <c:v>10-08, 22:27</c:v>
                </c:pt>
                <c:pt idx="6953">
                  <c:v>10-08, 22:28</c:v>
                </c:pt>
                <c:pt idx="6954">
                  <c:v>10-08, 22:29</c:v>
                </c:pt>
                <c:pt idx="6955">
                  <c:v>10-08, 22:30</c:v>
                </c:pt>
                <c:pt idx="6956">
                  <c:v>10-08, 22:31</c:v>
                </c:pt>
                <c:pt idx="6957">
                  <c:v>10-08, 22:32</c:v>
                </c:pt>
                <c:pt idx="6958">
                  <c:v>10-08, 22:33</c:v>
                </c:pt>
                <c:pt idx="6959">
                  <c:v>10-08, 22:34</c:v>
                </c:pt>
                <c:pt idx="6960">
                  <c:v>10-08, 22:35</c:v>
                </c:pt>
                <c:pt idx="6961">
                  <c:v>10-08, 22:36</c:v>
                </c:pt>
                <c:pt idx="6962">
                  <c:v>10-08, 22:37</c:v>
                </c:pt>
                <c:pt idx="6963">
                  <c:v>10-08, 22:38</c:v>
                </c:pt>
                <c:pt idx="6964">
                  <c:v>10-08, 22:39</c:v>
                </c:pt>
                <c:pt idx="6965">
                  <c:v>10-08, 22:40</c:v>
                </c:pt>
                <c:pt idx="6966">
                  <c:v>10-08, 22:41</c:v>
                </c:pt>
                <c:pt idx="6967">
                  <c:v>10-08, 22:42</c:v>
                </c:pt>
                <c:pt idx="6968">
                  <c:v>10-08, 22:43</c:v>
                </c:pt>
                <c:pt idx="6969">
                  <c:v>10-08, 22:44</c:v>
                </c:pt>
                <c:pt idx="6970">
                  <c:v>10-08, 22:45</c:v>
                </c:pt>
                <c:pt idx="6971">
                  <c:v>10-08, 22:46</c:v>
                </c:pt>
                <c:pt idx="6972">
                  <c:v>10-08, 22:47</c:v>
                </c:pt>
                <c:pt idx="6973">
                  <c:v>10-08, 22:48</c:v>
                </c:pt>
                <c:pt idx="6974">
                  <c:v>10-08, 22:49</c:v>
                </c:pt>
                <c:pt idx="6975">
                  <c:v>10-08, 22:50</c:v>
                </c:pt>
                <c:pt idx="6976">
                  <c:v>10-08, 22:51</c:v>
                </c:pt>
                <c:pt idx="6977">
                  <c:v>10-08, 22:52</c:v>
                </c:pt>
                <c:pt idx="6978">
                  <c:v>10-08, 22:53</c:v>
                </c:pt>
                <c:pt idx="6979">
                  <c:v>10-08, 22:54</c:v>
                </c:pt>
                <c:pt idx="6980">
                  <c:v>10-08, 22:55</c:v>
                </c:pt>
                <c:pt idx="6981">
                  <c:v>10-08, 22:56</c:v>
                </c:pt>
                <c:pt idx="6982">
                  <c:v>10-08, 22:57</c:v>
                </c:pt>
                <c:pt idx="6983">
                  <c:v>10-08, 22:58</c:v>
                </c:pt>
                <c:pt idx="6984">
                  <c:v>10-08, 22:59</c:v>
                </c:pt>
                <c:pt idx="6985">
                  <c:v>10-08, 23:00</c:v>
                </c:pt>
                <c:pt idx="6986">
                  <c:v>10-08, 23:01</c:v>
                </c:pt>
                <c:pt idx="6987">
                  <c:v>10-08, 23:02</c:v>
                </c:pt>
                <c:pt idx="6988">
                  <c:v>10-08, 23:03</c:v>
                </c:pt>
                <c:pt idx="6989">
                  <c:v>10-08, 23:04</c:v>
                </c:pt>
                <c:pt idx="6990">
                  <c:v>10-08, 23:05</c:v>
                </c:pt>
                <c:pt idx="6991">
                  <c:v>10-08, 23:06</c:v>
                </c:pt>
                <c:pt idx="6992">
                  <c:v>10-08, 23:07</c:v>
                </c:pt>
                <c:pt idx="6993">
                  <c:v>10-08, 23:08</c:v>
                </c:pt>
                <c:pt idx="6994">
                  <c:v>10-08, 23:09</c:v>
                </c:pt>
                <c:pt idx="6995">
                  <c:v>10-08, 23:10</c:v>
                </c:pt>
                <c:pt idx="6996">
                  <c:v>10-08, 23:11</c:v>
                </c:pt>
                <c:pt idx="6997">
                  <c:v>10-08, 23:12</c:v>
                </c:pt>
                <c:pt idx="6998">
                  <c:v>10-08, 23:13</c:v>
                </c:pt>
                <c:pt idx="6999">
                  <c:v>10-08, 23:14</c:v>
                </c:pt>
                <c:pt idx="7000">
                  <c:v>10-08, 23:15</c:v>
                </c:pt>
                <c:pt idx="7001">
                  <c:v>10-08, 23:16</c:v>
                </c:pt>
                <c:pt idx="7002">
                  <c:v>10-08, 23:17</c:v>
                </c:pt>
                <c:pt idx="7003">
                  <c:v>10-08, 23:18</c:v>
                </c:pt>
                <c:pt idx="7004">
                  <c:v>10-08, 23:19</c:v>
                </c:pt>
                <c:pt idx="7005">
                  <c:v>10-08, 23:20</c:v>
                </c:pt>
                <c:pt idx="7006">
                  <c:v>10-08, 23:21</c:v>
                </c:pt>
                <c:pt idx="7007">
                  <c:v>10-08, 23:22</c:v>
                </c:pt>
                <c:pt idx="7008">
                  <c:v>10-08, 23:23</c:v>
                </c:pt>
                <c:pt idx="7009">
                  <c:v>10-08, 23:24</c:v>
                </c:pt>
                <c:pt idx="7010">
                  <c:v>10-08, 23:25</c:v>
                </c:pt>
                <c:pt idx="7011">
                  <c:v>10-08, 23:26</c:v>
                </c:pt>
                <c:pt idx="7012">
                  <c:v>10-08, 23:27</c:v>
                </c:pt>
                <c:pt idx="7013">
                  <c:v>10-08, 23:28</c:v>
                </c:pt>
                <c:pt idx="7014">
                  <c:v>10-08, 23:29</c:v>
                </c:pt>
                <c:pt idx="7015">
                  <c:v>10-08, 23:30</c:v>
                </c:pt>
                <c:pt idx="7016">
                  <c:v>10-08, 23:31</c:v>
                </c:pt>
                <c:pt idx="7017">
                  <c:v>10-08, 23:32</c:v>
                </c:pt>
                <c:pt idx="7018">
                  <c:v>10-08, 23:33</c:v>
                </c:pt>
                <c:pt idx="7019">
                  <c:v>10-08, 23:34</c:v>
                </c:pt>
                <c:pt idx="7020">
                  <c:v>10-08, 23:35</c:v>
                </c:pt>
                <c:pt idx="7021">
                  <c:v>10-08, 23:36</c:v>
                </c:pt>
                <c:pt idx="7022">
                  <c:v>10-08, 23:37</c:v>
                </c:pt>
                <c:pt idx="7023">
                  <c:v>10-08, 23:38</c:v>
                </c:pt>
                <c:pt idx="7024">
                  <c:v>10-08, 23:39</c:v>
                </c:pt>
                <c:pt idx="7025">
                  <c:v>10-08, 23:40</c:v>
                </c:pt>
                <c:pt idx="7026">
                  <c:v>10-08, 23:41</c:v>
                </c:pt>
                <c:pt idx="7027">
                  <c:v>10-08, 23:42</c:v>
                </c:pt>
                <c:pt idx="7028">
                  <c:v>10-08, 23:43</c:v>
                </c:pt>
                <c:pt idx="7029">
                  <c:v>10-08, 23:44</c:v>
                </c:pt>
                <c:pt idx="7030">
                  <c:v>10-08, 23:45</c:v>
                </c:pt>
                <c:pt idx="7031">
                  <c:v>10-08, 23:46</c:v>
                </c:pt>
                <c:pt idx="7032">
                  <c:v>10-08, 23:47</c:v>
                </c:pt>
                <c:pt idx="7033">
                  <c:v>10-08, 23:48</c:v>
                </c:pt>
                <c:pt idx="7034">
                  <c:v>10-08, 23:49</c:v>
                </c:pt>
                <c:pt idx="7035">
                  <c:v>10-08, 23:50</c:v>
                </c:pt>
                <c:pt idx="7036">
                  <c:v>10-08, 23:51</c:v>
                </c:pt>
                <c:pt idx="7037">
                  <c:v>10-08, 23:52</c:v>
                </c:pt>
                <c:pt idx="7038">
                  <c:v>10-08, 23:53</c:v>
                </c:pt>
                <c:pt idx="7039">
                  <c:v>10-08, 23:54</c:v>
                </c:pt>
                <c:pt idx="7040">
                  <c:v>10-08, 23:55</c:v>
                </c:pt>
                <c:pt idx="7041">
                  <c:v>10-08, 23:56</c:v>
                </c:pt>
                <c:pt idx="7042">
                  <c:v>10-08, 23:57</c:v>
                </c:pt>
                <c:pt idx="7043">
                  <c:v>10-08, 23:58</c:v>
                </c:pt>
                <c:pt idx="7044">
                  <c:v>10-08, 23:59</c:v>
                </c:pt>
                <c:pt idx="7045">
                  <c:v>10-09, 00:00</c:v>
                </c:pt>
                <c:pt idx="7046">
                  <c:v>10-09, 00:01</c:v>
                </c:pt>
                <c:pt idx="7047">
                  <c:v>10-09, 00:02</c:v>
                </c:pt>
                <c:pt idx="7048">
                  <c:v>10-09, 00:03</c:v>
                </c:pt>
                <c:pt idx="7049">
                  <c:v>10-09, 00:04</c:v>
                </c:pt>
                <c:pt idx="7050">
                  <c:v>10-09, 00:05</c:v>
                </c:pt>
                <c:pt idx="7051">
                  <c:v>10-09, 00:06</c:v>
                </c:pt>
                <c:pt idx="7052">
                  <c:v>10-09, 00:07</c:v>
                </c:pt>
                <c:pt idx="7053">
                  <c:v>10-09, 00:08</c:v>
                </c:pt>
                <c:pt idx="7054">
                  <c:v>10-09, 00:09</c:v>
                </c:pt>
                <c:pt idx="7055">
                  <c:v>10-09, 00:10</c:v>
                </c:pt>
                <c:pt idx="7056">
                  <c:v>10-09, 00:11</c:v>
                </c:pt>
                <c:pt idx="7057">
                  <c:v>10-09, 00:12</c:v>
                </c:pt>
                <c:pt idx="7058">
                  <c:v>10-09, 00:13</c:v>
                </c:pt>
                <c:pt idx="7059">
                  <c:v>10-09, 00:14</c:v>
                </c:pt>
                <c:pt idx="7060">
                  <c:v>10-09, 00:15</c:v>
                </c:pt>
                <c:pt idx="7061">
                  <c:v>10-09, 00:16</c:v>
                </c:pt>
                <c:pt idx="7062">
                  <c:v>10-09, 00:17</c:v>
                </c:pt>
                <c:pt idx="7063">
                  <c:v>10-09, 00:18</c:v>
                </c:pt>
                <c:pt idx="7064">
                  <c:v>10-09, 00:19</c:v>
                </c:pt>
                <c:pt idx="7065">
                  <c:v>10-09, 00:20</c:v>
                </c:pt>
                <c:pt idx="7066">
                  <c:v>10-09, 00:21</c:v>
                </c:pt>
                <c:pt idx="7067">
                  <c:v>10-09, 00:22</c:v>
                </c:pt>
                <c:pt idx="7068">
                  <c:v>10-09, 00:23</c:v>
                </c:pt>
                <c:pt idx="7069">
                  <c:v>10-09, 00:24</c:v>
                </c:pt>
                <c:pt idx="7070">
                  <c:v>10-09, 00:25</c:v>
                </c:pt>
                <c:pt idx="7071">
                  <c:v>10-09, 00:26</c:v>
                </c:pt>
                <c:pt idx="7072">
                  <c:v>10-09, 00:27</c:v>
                </c:pt>
                <c:pt idx="7073">
                  <c:v>10-09, 00:28</c:v>
                </c:pt>
                <c:pt idx="7074">
                  <c:v>10-09, 00:29</c:v>
                </c:pt>
                <c:pt idx="7075">
                  <c:v>10-09, 00:30</c:v>
                </c:pt>
                <c:pt idx="7076">
                  <c:v>10-09, 00:31</c:v>
                </c:pt>
                <c:pt idx="7077">
                  <c:v>10-09, 00:32</c:v>
                </c:pt>
                <c:pt idx="7078">
                  <c:v>10-09, 00:33</c:v>
                </c:pt>
                <c:pt idx="7079">
                  <c:v>10-09, 00:34</c:v>
                </c:pt>
                <c:pt idx="7080">
                  <c:v>10-09, 00:35</c:v>
                </c:pt>
                <c:pt idx="7081">
                  <c:v>10-09, 00:36</c:v>
                </c:pt>
                <c:pt idx="7082">
                  <c:v>10-09, 00:37</c:v>
                </c:pt>
                <c:pt idx="7083">
                  <c:v>10-09, 00:38</c:v>
                </c:pt>
                <c:pt idx="7084">
                  <c:v>10-09, 00:39</c:v>
                </c:pt>
                <c:pt idx="7085">
                  <c:v>10-09, 00:40</c:v>
                </c:pt>
                <c:pt idx="7086">
                  <c:v>10-09, 00:41</c:v>
                </c:pt>
                <c:pt idx="7087">
                  <c:v>10-09, 00:42</c:v>
                </c:pt>
                <c:pt idx="7088">
                  <c:v>10-09, 00:43</c:v>
                </c:pt>
                <c:pt idx="7089">
                  <c:v>10-09, 00:44</c:v>
                </c:pt>
                <c:pt idx="7090">
                  <c:v>10-09, 00:45</c:v>
                </c:pt>
                <c:pt idx="7091">
                  <c:v>10-09, 00:46</c:v>
                </c:pt>
                <c:pt idx="7092">
                  <c:v>10-09, 00:47</c:v>
                </c:pt>
                <c:pt idx="7093">
                  <c:v>10-09, 00:48</c:v>
                </c:pt>
                <c:pt idx="7094">
                  <c:v>10-09, 00:49</c:v>
                </c:pt>
                <c:pt idx="7095">
                  <c:v>10-09, 00:50</c:v>
                </c:pt>
                <c:pt idx="7096">
                  <c:v>10-09, 00:51</c:v>
                </c:pt>
                <c:pt idx="7097">
                  <c:v>10-09, 00:52</c:v>
                </c:pt>
                <c:pt idx="7098">
                  <c:v>10-09, 00:53</c:v>
                </c:pt>
                <c:pt idx="7099">
                  <c:v>10-09, 00:54</c:v>
                </c:pt>
                <c:pt idx="7100">
                  <c:v>10-09, 00:55</c:v>
                </c:pt>
                <c:pt idx="7101">
                  <c:v>10-09, 00:56</c:v>
                </c:pt>
                <c:pt idx="7102">
                  <c:v>10-09, 00:57</c:v>
                </c:pt>
                <c:pt idx="7103">
                  <c:v>10-09, 00:58</c:v>
                </c:pt>
                <c:pt idx="7104">
                  <c:v>10-09, 00:59</c:v>
                </c:pt>
                <c:pt idx="7105">
                  <c:v>10-09, 01:00</c:v>
                </c:pt>
                <c:pt idx="7106">
                  <c:v>10-09, 01:01</c:v>
                </c:pt>
                <c:pt idx="7107">
                  <c:v>10-09, 01:02</c:v>
                </c:pt>
                <c:pt idx="7108">
                  <c:v>10-09, 01:03</c:v>
                </c:pt>
                <c:pt idx="7109">
                  <c:v>10-09, 01:04</c:v>
                </c:pt>
                <c:pt idx="7110">
                  <c:v>10-09, 01:05</c:v>
                </c:pt>
                <c:pt idx="7111">
                  <c:v>10-09, 01:06</c:v>
                </c:pt>
                <c:pt idx="7112">
                  <c:v>10-09, 01:07</c:v>
                </c:pt>
                <c:pt idx="7113">
                  <c:v>10-09, 01:08</c:v>
                </c:pt>
                <c:pt idx="7114">
                  <c:v>10-09, 01:09</c:v>
                </c:pt>
                <c:pt idx="7115">
                  <c:v>10-09, 01:10</c:v>
                </c:pt>
                <c:pt idx="7116">
                  <c:v>10-09, 01:11</c:v>
                </c:pt>
                <c:pt idx="7117">
                  <c:v>10-09, 01:12</c:v>
                </c:pt>
                <c:pt idx="7118">
                  <c:v>10-09, 01:13</c:v>
                </c:pt>
                <c:pt idx="7119">
                  <c:v>10-09, 01:14</c:v>
                </c:pt>
                <c:pt idx="7120">
                  <c:v>10-09, 01:15</c:v>
                </c:pt>
                <c:pt idx="7121">
                  <c:v>10-09, 01:16</c:v>
                </c:pt>
                <c:pt idx="7122">
                  <c:v>10-09, 01:17</c:v>
                </c:pt>
                <c:pt idx="7123">
                  <c:v>10-09, 01:18</c:v>
                </c:pt>
                <c:pt idx="7124">
                  <c:v>10-09, 01:19</c:v>
                </c:pt>
                <c:pt idx="7125">
                  <c:v>10-09, 01:20</c:v>
                </c:pt>
                <c:pt idx="7126">
                  <c:v>10-09, 01:21</c:v>
                </c:pt>
                <c:pt idx="7127">
                  <c:v>10-09, 01:22</c:v>
                </c:pt>
                <c:pt idx="7128">
                  <c:v>10-09, 01:23</c:v>
                </c:pt>
                <c:pt idx="7129">
                  <c:v>10-09, 01:24</c:v>
                </c:pt>
                <c:pt idx="7130">
                  <c:v>10-09, 01:25</c:v>
                </c:pt>
                <c:pt idx="7131">
                  <c:v>10-09, 01:26</c:v>
                </c:pt>
                <c:pt idx="7132">
                  <c:v>10-09, 01:27</c:v>
                </c:pt>
                <c:pt idx="7133">
                  <c:v>10-09, 01:28</c:v>
                </c:pt>
                <c:pt idx="7134">
                  <c:v>10-09, 01:29</c:v>
                </c:pt>
                <c:pt idx="7135">
                  <c:v>10-09, 01:30</c:v>
                </c:pt>
                <c:pt idx="7136">
                  <c:v>10-09, 01:31</c:v>
                </c:pt>
                <c:pt idx="7137">
                  <c:v>10-09, 01:32</c:v>
                </c:pt>
                <c:pt idx="7138">
                  <c:v>10-09, 01:33</c:v>
                </c:pt>
                <c:pt idx="7139">
                  <c:v>10-09, 01:34</c:v>
                </c:pt>
                <c:pt idx="7140">
                  <c:v>10-09, 01:35</c:v>
                </c:pt>
                <c:pt idx="7141">
                  <c:v>10-09, 01:36</c:v>
                </c:pt>
                <c:pt idx="7142">
                  <c:v>10-09, 01:37</c:v>
                </c:pt>
                <c:pt idx="7143">
                  <c:v>10-09, 01:38</c:v>
                </c:pt>
                <c:pt idx="7144">
                  <c:v>10-09, 01:39</c:v>
                </c:pt>
                <c:pt idx="7145">
                  <c:v>10-09, 01:40</c:v>
                </c:pt>
                <c:pt idx="7146">
                  <c:v>10-09, 01:41</c:v>
                </c:pt>
                <c:pt idx="7147">
                  <c:v>10-09, 01:42</c:v>
                </c:pt>
                <c:pt idx="7148">
                  <c:v>10-09, 01:43</c:v>
                </c:pt>
                <c:pt idx="7149">
                  <c:v>10-09, 01:44</c:v>
                </c:pt>
                <c:pt idx="7150">
                  <c:v>10-09, 01:45</c:v>
                </c:pt>
                <c:pt idx="7151">
                  <c:v>10-09, 01:46</c:v>
                </c:pt>
                <c:pt idx="7152">
                  <c:v>10-09, 01:47</c:v>
                </c:pt>
                <c:pt idx="7153">
                  <c:v>10-09, 01:48</c:v>
                </c:pt>
                <c:pt idx="7154">
                  <c:v>10-09, 01:49</c:v>
                </c:pt>
                <c:pt idx="7155">
                  <c:v>10-09, 01:50</c:v>
                </c:pt>
                <c:pt idx="7156">
                  <c:v>10-09, 01:51</c:v>
                </c:pt>
                <c:pt idx="7157">
                  <c:v>10-09, 01:52</c:v>
                </c:pt>
                <c:pt idx="7158">
                  <c:v>10-09, 01:53</c:v>
                </c:pt>
                <c:pt idx="7159">
                  <c:v>10-09, 01:54</c:v>
                </c:pt>
                <c:pt idx="7160">
                  <c:v>10-09, 01:55</c:v>
                </c:pt>
                <c:pt idx="7161">
                  <c:v>10-09, 01:56</c:v>
                </c:pt>
                <c:pt idx="7162">
                  <c:v>10-09, 01:57</c:v>
                </c:pt>
                <c:pt idx="7163">
                  <c:v>10-09, 01:58</c:v>
                </c:pt>
                <c:pt idx="7164">
                  <c:v>10-09, 01:59</c:v>
                </c:pt>
                <c:pt idx="7165">
                  <c:v>10-09, 02:00</c:v>
                </c:pt>
                <c:pt idx="7166">
                  <c:v>10-09, 02:01</c:v>
                </c:pt>
                <c:pt idx="7167">
                  <c:v>10-09, 02:02</c:v>
                </c:pt>
                <c:pt idx="7168">
                  <c:v>10-09, 02:03</c:v>
                </c:pt>
                <c:pt idx="7169">
                  <c:v>10-09, 02:04</c:v>
                </c:pt>
                <c:pt idx="7170">
                  <c:v>10-09, 02:05</c:v>
                </c:pt>
                <c:pt idx="7171">
                  <c:v>10-09, 02:06</c:v>
                </c:pt>
                <c:pt idx="7172">
                  <c:v>10-09, 02:07</c:v>
                </c:pt>
                <c:pt idx="7173">
                  <c:v>10-09, 02:08</c:v>
                </c:pt>
                <c:pt idx="7174">
                  <c:v>10-09, 02:09</c:v>
                </c:pt>
                <c:pt idx="7175">
                  <c:v>10-09, 02:10</c:v>
                </c:pt>
                <c:pt idx="7176">
                  <c:v>10-09, 02:11</c:v>
                </c:pt>
                <c:pt idx="7177">
                  <c:v>10-09, 02:12</c:v>
                </c:pt>
                <c:pt idx="7178">
                  <c:v>10-09, 02:13</c:v>
                </c:pt>
                <c:pt idx="7179">
                  <c:v>10-09, 02:14</c:v>
                </c:pt>
                <c:pt idx="7180">
                  <c:v>10-09, 02:15</c:v>
                </c:pt>
                <c:pt idx="7181">
                  <c:v>10-09, 02:16</c:v>
                </c:pt>
                <c:pt idx="7182">
                  <c:v>10-09, 02:17</c:v>
                </c:pt>
                <c:pt idx="7183">
                  <c:v>10-09, 02:18</c:v>
                </c:pt>
                <c:pt idx="7184">
                  <c:v>10-09, 02:19</c:v>
                </c:pt>
                <c:pt idx="7185">
                  <c:v>10-09, 02:20</c:v>
                </c:pt>
                <c:pt idx="7186">
                  <c:v>10-09, 02:21</c:v>
                </c:pt>
                <c:pt idx="7187">
                  <c:v>10-09, 02:22</c:v>
                </c:pt>
                <c:pt idx="7188">
                  <c:v>10-09, 02:23</c:v>
                </c:pt>
                <c:pt idx="7189">
                  <c:v>10-09, 02:24</c:v>
                </c:pt>
                <c:pt idx="7190">
                  <c:v>10-09, 02:25</c:v>
                </c:pt>
                <c:pt idx="7191">
                  <c:v>10-09, 02:26</c:v>
                </c:pt>
                <c:pt idx="7192">
                  <c:v>10-09, 02:27</c:v>
                </c:pt>
                <c:pt idx="7193">
                  <c:v>10-09, 02:28</c:v>
                </c:pt>
                <c:pt idx="7194">
                  <c:v>10-09, 02:29</c:v>
                </c:pt>
                <c:pt idx="7195">
                  <c:v>10-09, 02:30</c:v>
                </c:pt>
                <c:pt idx="7196">
                  <c:v>10-09, 02:31</c:v>
                </c:pt>
                <c:pt idx="7197">
                  <c:v>10-09, 02:32</c:v>
                </c:pt>
                <c:pt idx="7198">
                  <c:v>10-09, 02:33</c:v>
                </c:pt>
                <c:pt idx="7199">
                  <c:v>10-09, 02:34</c:v>
                </c:pt>
                <c:pt idx="7200">
                  <c:v>10-09, 02:35</c:v>
                </c:pt>
                <c:pt idx="7201">
                  <c:v>10-09, 02:36</c:v>
                </c:pt>
                <c:pt idx="7202">
                  <c:v>10-09, 02:37</c:v>
                </c:pt>
                <c:pt idx="7203">
                  <c:v>10-09, 02:38</c:v>
                </c:pt>
                <c:pt idx="7204">
                  <c:v>10-09, 02:39</c:v>
                </c:pt>
                <c:pt idx="7205">
                  <c:v>10-09, 02:40</c:v>
                </c:pt>
                <c:pt idx="7206">
                  <c:v>10-09, 02:41</c:v>
                </c:pt>
                <c:pt idx="7207">
                  <c:v>10-09, 02:42</c:v>
                </c:pt>
                <c:pt idx="7208">
                  <c:v>10-09, 02:43</c:v>
                </c:pt>
                <c:pt idx="7209">
                  <c:v>10-09, 02:44</c:v>
                </c:pt>
                <c:pt idx="7210">
                  <c:v>10-09, 02:45</c:v>
                </c:pt>
                <c:pt idx="7211">
                  <c:v>10-09, 02:46</c:v>
                </c:pt>
                <c:pt idx="7212">
                  <c:v>10-09, 02:47</c:v>
                </c:pt>
                <c:pt idx="7213">
                  <c:v>10-09, 02:48</c:v>
                </c:pt>
                <c:pt idx="7214">
                  <c:v>10-09, 02:49</c:v>
                </c:pt>
                <c:pt idx="7215">
                  <c:v>10-09, 02:50</c:v>
                </c:pt>
                <c:pt idx="7216">
                  <c:v>10-09, 02:51</c:v>
                </c:pt>
                <c:pt idx="7217">
                  <c:v>10-09, 02:52</c:v>
                </c:pt>
                <c:pt idx="7218">
                  <c:v>10-09, 02:53</c:v>
                </c:pt>
                <c:pt idx="7219">
                  <c:v>10-09, 02:54</c:v>
                </c:pt>
                <c:pt idx="7220">
                  <c:v>10-09, 02:55</c:v>
                </c:pt>
                <c:pt idx="7221">
                  <c:v>10-09, 02:56</c:v>
                </c:pt>
                <c:pt idx="7222">
                  <c:v>10-09, 02:57</c:v>
                </c:pt>
                <c:pt idx="7223">
                  <c:v>10-09, 02:58</c:v>
                </c:pt>
                <c:pt idx="7224">
                  <c:v>10-09, 02:59</c:v>
                </c:pt>
                <c:pt idx="7225">
                  <c:v>10-09, 03:00</c:v>
                </c:pt>
                <c:pt idx="7226">
                  <c:v>10-09, 03:01</c:v>
                </c:pt>
                <c:pt idx="7227">
                  <c:v>10-09, 03:02</c:v>
                </c:pt>
                <c:pt idx="7228">
                  <c:v>10-09, 03:03</c:v>
                </c:pt>
                <c:pt idx="7229">
                  <c:v>10-09, 03:04</c:v>
                </c:pt>
                <c:pt idx="7230">
                  <c:v>10-09, 03:05</c:v>
                </c:pt>
                <c:pt idx="7231">
                  <c:v>10-09, 03:06</c:v>
                </c:pt>
                <c:pt idx="7232">
                  <c:v>10-09, 03:07</c:v>
                </c:pt>
                <c:pt idx="7233">
                  <c:v>10-09, 03:08</c:v>
                </c:pt>
                <c:pt idx="7234">
                  <c:v>10-09, 03:09</c:v>
                </c:pt>
                <c:pt idx="7235">
                  <c:v>10-09, 03:10</c:v>
                </c:pt>
                <c:pt idx="7236">
                  <c:v>10-09, 03:11</c:v>
                </c:pt>
                <c:pt idx="7237">
                  <c:v>10-09, 03:12</c:v>
                </c:pt>
                <c:pt idx="7238">
                  <c:v>10-09, 03:13</c:v>
                </c:pt>
                <c:pt idx="7239">
                  <c:v>10-09, 03:14</c:v>
                </c:pt>
                <c:pt idx="7240">
                  <c:v>10-09, 03:15</c:v>
                </c:pt>
                <c:pt idx="7241">
                  <c:v>10-09, 03:16</c:v>
                </c:pt>
                <c:pt idx="7242">
                  <c:v>10-09, 03:17</c:v>
                </c:pt>
                <c:pt idx="7243">
                  <c:v>10-09, 03:18</c:v>
                </c:pt>
                <c:pt idx="7244">
                  <c:v>10-09, 03:19</c:v>
                </c:pt>
                <c:pt idx="7245">
                  <c:v>10-09, 03:20</c:v>
                </c:pt>
                <c:pt idx="7246">
                  <c:v>10-09, 03:21</c:v>
                </c:pt>
                <c:pt idx="7247">
                  <c:v>10-09, 03:22</c:v>
                </c:pt>
                <c:pt idx="7248">
                  <c:v>10-09, 03:23</c:v>
                </c:pt>
                <c:pt idx="7249">
                  <c:v>10-09, 03:24</c:v>
                </c:pt>
                <c:pt idx="7250">
                  <c:v>10-09, 03:25</c:v>
                </c:pt>
                <c:pt idx="7251">
                  <c:v>10-09, 03:26</c:v>
                </c:pt>
                <c:pt idx="7252">
                  <c:v>10-09, 03:27</c:v>
                </c:pt>
                <c:pt idx="7253">
                  <c:v>10-09, 03:28</c:v>
                </c:pt>
                <c:pt idx="7254">
                  <c:v>10-09, 03:29</c:v>
                </c:pt>
                <c:pt idx="7255">
                  <c:v>10-09, 03:30</c:v>
                </c:pt>
                <c:pt idx="7256">
                  <c:v>10-09, 03:31</c:v>
                </c:pt>
                <c:pt idx="7257">
                  <c:v>10-09, 03:32</c:v>
                </c:pt>
                <c:pt idx="7258">
                  <c:v>10-09, 03:33</c:v>
                </c:pt>
                <c:pt idx="7259">
                  <c:v>10-09, 03:34</c:v>
                </c:pt>
                <c:pt idx="7260">
                  <c:v>10-09, 03:35</c:v>
                </c:pt>
                <c:pt idx="7261">
                  <c:v>10-09, 03:36</c:v>
                </c:pt>
                <c:pt idx="7262">
                  <c:v>10-09, 03:37</c:v>
                </c:pt>
                <c:pt idx="7263">
                  <c:v>10-09, 03:38</c:v>
                </c:pt>
                <c:pt idx="7264">
                  <c:v>10-09, 03:39</c:v>
                </c:pt>
                <c:pt idx="7265">
                  <c:v>10-09, 03:40</c:v>
                </c:pt>
                <c:pt idx="7266">
                  <c:v>10-09, 03:41</c:v>
                </c:pt>
                <c:pt idx="7267">
                  <c:v>10-09, 03:42</c:v>
                </c:pt>
                <c:pt idx="7268">
                  <c:v>10-09, 03:43</c:v>
                </c:pt>
                <c:pt idx="7269">
                  <c:v>10-09, 03:44</c:v>
                </c:pt>
                <c:pt idx="7270">
                  <c:v>10-09, 03:45</c:v>
                </c:pt>
                <c:pt idx="7271">
                  <c:v>10-09, 03:46</c:v>
                </c:pt>
                <c:pt idx="7272">
                  <c:v>10-09, 03:47</c:v>
                </c:pt>
                <c:pt idx="7273">
                  <c:v>10-09, 03:48</c:v>
                </c:pt>
                <c:pt idx="7274">
                  <c:v>10-09, 03:49</c:v>
                </c:pt>
                <c:pt idx="7275">
                  <c:v>10-09, 03:50</c:v>
                </c:pt>
                <c:pt idx="7276">
                  <c:v>10-09, 03:51</c:v>
                </c:pt>
                <c:pt idx="7277">
                  <c:v>10-09, 03:52</c:v>
                </c:pt>
                <c:pt idx="7278">
                  <c:v>10-09, 03:53</c:v>
                </c:pt>
                <c:pt idx="7279">
                  <c:v>10-09, 03:54</c:v>
                </c:pt>
                <c:pt idx="7280">
                  <c:v>10-09, 03:55</c:v>
                </c:pt>
                <c:pt idx="7281">
                  <c:v>10-09, 03:56</c:v>
                </c:pt>
                <c:pt idx="7282">
                  <c:v>10-09, 03:57</c:v>
                </c:pt>
                <c:pt idx="7283">
                  <c:v>10-09, 03:58</c:v>
                </c:pt>
                <c:pt idx="7284">
                  <c:v>10-09, 03:59</c:v>
                </c:pt>
                <c:pt idx="7285">
                  <c:v>10-09, 04:00</c:v>
                </c:pt>
                <c:pt idx="7286">
                  <c:v>10-09, 04:01</c:v>
                </c:pt>
                <c:pt idx="7287">
                  <c:v>10-09, 04:02</c:v>
                </c:pt>
                <c:pt idx="7288">
                  <c:v>10-09, 04:03</c:v>
                </c:pt>
                <c:pt idx="7289">
                  <c:v>10-09, 04:04</c:v>
                </c:pt>
                <c:pt idx="7290">
                  <c:v>10-09, 04:05</c:v>
                </c:pt>
                <c:pt idx="7291">
                  <c:v>10-09, 04:06</c:v>
                </c:pt>
                <c:pt idx="7292">
                  <c:v>10-09, 04:07</c:v>
                </c:pt>
                <c:pt idx="7293">
                  <c:v>10-09, 04:08</c:v>
                </c:pt>
                <c:pt idx="7294">
                  <c:v>10-09, 04:09</c:v>
                </c:pt>
                <c:pt idx="7295">
                  <c:v>10-09, 04:10</c:v>
                </c:pt>
                <c:pt idx="7296">
                  <c:v>10-09, 04:11</c:v>
                </c:pt>
                <c:pt idx="7297">
                  <c:v>10-09, 04:12</c:v>
                </c:pt>
                <c:pt idx="7298">
                  <c:v>10-09, 04:13</c:v>
                </c:pt>
                <c:pt idx="7299">
                  <c:v>10-09, 04:14</c:v>
                </c:pt>
                <c:pt idx="7300">
                  <c:v>10-09, 04:15</c:v>
                </c:pt>
                <c:pt idx="7301">
                  <c:v>10-09, 04:16</c:v>
                </c:pt>
                <c:pt idx="7302">
                  <c:v>10-09, 04:17</c:v>
                </c:pt>
                <c:pt idx="7303">
                  <c:v>10-09, 04:18</c:v>
                </c:pt>
                <c:pt idx="7304">
                  <c:v>10-09, 04:19</c:v>
                </c:pt>
                <c:pt idx="7305">
                  <c:v>10-09, 04:20</c:v>
                </c:pt>
                <c:pt idx="7306">
                  <c:v>10-09, 04:21</c:v>
                </c:pt>
                <c:pt idx="7307">
                  <c:v>10-09, 04:22</c:v>
                </c:pt>
                <c:pt idx="7308">
                  <c:v>10-09, 04:23</c:v>
                </c:pt>
                <c:pt idx="7309">
                  <c:v>10-09, 04:24</c:v>
                </c:pt>
                <c:pt idx="7310">
                  <c:v>10-09, 04:25</c:v>
                </c:pt>
                <c:pt idx="7311">
                  <c:v>10-09, 04:26</c:v>
                </c:pt>
                <c:pt idx="7312">
                  <c:v>10-09, 04:27</c:v>
                </c:pt>
                <c:pt idx="7313">
                  <c:v>10-09, 04:28</c:v>
                </c:pt>
                <c:pt idx="7314">
                  <c:v>10-09, 04:29</c:v>
                </c:pt>
                <c:pt idx="7315">
                  <c:v>10-09, 04:30</c:v>
                </c:pt>
                <c:pt idx="7316">
                  <c:v>10-09, 04:31</c:v>
                </c:pt>
                <c:pt idx="7317">
                  <c:v>10-09, 04:32</c:v>
                </c:pt>
                <c:pt idx="7318">
                  <c:v>10-09, 04:33</c:v>
                </c:pt>
                <c:pt idx="7319">
                  <c:v>10-09, 04:34</c:v>
                </c:pt>
                <c:pt idx="7320">
                  <c:v>10-09, 04:35</c:v>
                </c:pt>
                <c:pt idx="7321">
                  <c:v>10-09, 04:36</c:v>
                </c:pt>
                <c:pt idx="7322">
                  <c:v>10-09, 04:37</c:v>
                </c:pt>
                <c:pt idx="7323">
                  <c:v>10-09, 04:38</c:v>
                </c:pt>
                <c:pt idx="7324">
                  <c:v>10-09, 04:39</c:v>
                </c:pt>
                <c:pt idx="7325">
                  <c:v>10-09, 04:40</c:v>
                </c:pt>
                <c:pt idx="7326">
                  <c:v>10-09, 04:41</c:v>
                </c:pt>
                <c:pt idx="7327">
                  <c:v>10-09, 04:42</c:v>
                </c:pt>
                <c:pt idx="7328">
                  <c:v>10-09, 04:43</c:v>
                </c:pt>
                <c:pt idx="7329">
                  <c:v>10-09, 04:44</c:v>
                </c:pt>
                <c:pt idx="7330">
                  <c:v>10-09, 04:45</c:v>
                </c:pt>
                <c:pt idx="7331">
                  <c:v>10-09, 04:46</c:v>
                </c:pt>
                <c:pt idx="7332">
                  <c:v>10-09, 04:47</c:v>
                </c:pt>
                <c:pt idx="7333">
                  <c:v>10-09, 04:48</c:v>
                </c:pt>
                <c:pt idx="7334">
                  <c:v>10-09, 04:49</c:v>
                </c:pt>
                <c:pt idx="7335">
                  <c:v>10-09, 04:50</c:v>
                </c:pt>
                <c:pt idx="7336">
                  <c:v>10-09, 04:51</c:v>
                </c:pt>
                <c:pt idx="7337">
                  <c:v>10-09, 04:52</c:v>
                </c:pt>
                <c:pt idx="7338">
                  <c:v>10-09, 04:53</c:v>
                </c:pt>
                <c:pt idx="7339">
                  <c:v>10-09, 04:54</c:v>
                </c:pt>
                <c:pt idx="7340">
                  <c:v>10-09, 04:55</c:v>
                </c:pt>
                <c:pt idx="7341">
                  <c:v>10-09, 04:56</c:v>
                </c:pt>
                <c:pt idx="7342">
                  <c:v>10-09, 04:57</c:v>
                </c:pt>
                <c:pt idx="7343">
                  <c:v>10-09, 04:58</c:v>
                </c:pt>
                <c:pt idx="7344">
                  <c:v>10-09, 04:59</c:v>
                </c:pt>
                <c:pt idx="7345">
                  <c:v>10-09, 05:00</c:v>
                </c:pt>
                <c:pt idx="7346">
                  <c:v>10-09, 05:01</c:v>
                </c:pt>
                <c:pt idx="7347">
                  <c:v>10-09, 05:02</c:v>
                </c:pt>
                <c:pt idx="7348">
                  <c:v>10-09, 05:03</c:v>
                </c:pt>
                <c:pt idx="7349">
                  <c:v>10-09, 05:04</c:v>
                </c:pt>
                <c:pt idx="7350">
                  <c:v>10-09, 05:05</c:v>
                </c:pt>
                <c:pt idx="7351">
                  <c:v>10-09, 05:06</c:v>
                </c:pt>
                <c:pt idx="7352">
                  <c:v>10-09, 05:07</c:v>
                </c:pt>
                <c:pt idx="7353">
                  <c:v>10-09, 05:08</c:v>
                </c:pt>
                <c:pt idx="7354">
                  <c:v>10-09, 05:09</c:v>
                </c:pt>
                <c:pt idx="7355">
                  <c:v>10-09, 05:10</c:v>
                </c:pt>
                <c:pt idx="7356">
                  <c:v>10-09, 05:11</c:v>
                </c:pt>
                <c:pt idx="7357">
                  <c:v>10-09, 05:12</c:v>
                </c:pt>
                <c:pt idx="7358">
                  <c:v>10-09, 05:13</c:v>
                </c:pt>
                <c:pt idx="7359">
                  <c:v>10-09, 05:14</c:v>
                </c:pt>
                <c:pt idx="7360">
                  <c:v>10-09, 05:15</c:v>
                </c:pt>
                <c:pt idx="7361">
                  <c:v>10-09, 05:16</c:v>
                </c:pt>
                <c:pt idx="7362">
                  <c:v>10-09, 05:17</c:v>
                </c:pt>
                <c:pt idx="7363">
                  <c:v>10-09, 05:18</c:v>
                </c:pt>
                <c:pt idx="7364">
                  <c:v>10-09, 05:19</c:v>
                </c:pt>
                <c:pt idx="7365">
                  <c:v>10-09, 05:20</c:v>
                </c:pt>
                <c:pt idx="7366">
                  <c:v>10-09, 05:21</c:v>
                </c:pt>
                <c:pt idx="7367">
                  <c:v>10-09, 05:22</c:v>
                </c:pt>
                <c:pt idx="7368">
                  <c:v>10-09, 05:23</c:v>
                </c:pt>
                <c:pt idx="7369">
                  <c:v>10-09, 05:24</c:v>
                </c:pt>
                <c:pt idx="7370">
                  <c:v>10-09, 05:25</c:v>
                </c:pt>
                <c:pt idx="7371">
                  <c:v>10-09, 05:26</c:v>
                </c:pt>
                <c:pt idx="7372">
                  <c:v>10-09, 05:27</c:v>
                </c:pt>
                <c:pt idx="7373">
                  <c:v>10-09, 05:28</c:v>
                </c:pt>
                <c:pt idx="7374">
                  <c:v>10-09, 05:29</c:v>
                </c:pt>
                <c:pt idx="7375">
                  <c:v>10-09, 05:30</c:v>
                </c:pt>
                <c:pt idx="7376">
                  <c:v>10-09, 05:31</c:v>
                </c:pt>
                <c:pt idx="7377">
                  <c:v>10-09, 05:32</c:v>
                </c:pt>
                <c:pt idx="7378">
                  <c:v>10-09, 05:33</c:v>
                </c:pt>
                <c:pt idx="7379">
                  <c:v>10-09, 05:34</c:v>
                </c:pt>
                <c:pt idx="7380">
                  <c:v>10-09, 05:35</c:v>
                </c:pt>
                <c:pt idx="7381">
                  <c:v>10-09, 05:36</c:v>
                </c:pt>
                <c:pt idx="7382">
                  <c:v>10-09, 05:37</c:v>
                </c:pt>
                <c:pt idx="7383">
                  <c:v>10-09, 05:38</c:v>
                </c:pt>
                <c:pt idx="7384">
                  <c:v>10-09, 05:39</c:v>
                </c:pt>
                <c:pt idx="7385">
                  <c:v>10-09, 05:40</c:v>
                </c:pt>
                <c:pt idx="7386">
                  <c:v>10-09, 05:41</c:v>
                </c:pt>
                <c:pt idx="7387">
                  <c:v>10-09, 05:42</c:v>
                </c:pt>
                <c:pt idx="7388">
                  <c:v>10-09, 05:43</c:v>
                </c:pt>
                <c:pt idx="7389">
                  <c:v>10-09, 05:44</c:v>
                </c:pt>
                <c:pt idx="7390">
                  <c:v>10-09, 05:45</c:v>
                </c:pt>
                <c:pt idx="7391">
                  <c:v>10-09, 05:46</c:v>
                </c:pt>
                <c:pt idx="7392">
                  <c:v>10-09, 05:47</c:v>
                </c:pt>
                <c:pt idx="7393">
                  <c:v>10-09, 05:48</c:v>
                </c:pt>
                <c:pt idx="7394">
                  <c:v>10-09, 05:49</c:v>
                </c:pt>
                <c:pt idx="7395">
                  <c:v>10-09, 05:50</c:v>
                </c:pt>
                <c:pt idx="7396">
                  <c:v>10-09, 05:51</c:v>
                </c:pt>
                <c:pt idx="7397">
                  <c:v>10-09, 05:52</c:v>
                </c:pt>
                <c:pt idx="7398">
                  <c:v>10-09, 05:53</c:v>
                </c:pt>
                <c:pt idx="7399">
                  <c:v>10-09, 05:54</c:v>
                </c:pt>
                <c:pt idx="7400">
                  <c:v>10-09, 05:55</c:v>
                </c:pt>
                <c:pt idx="7401">
                  <c:v>10-09, 05:56</c:v>
                </c:pt>
                <c:pt idx="7402">
                  <c:v>10-09, 05:57</c:v>
                </c:pt>
                <c:pt idx="7403">
                  <c:v>10-09, 05:58</c:v>
                </c:pt>
                <c:pt idx="7404">
                  <c:v>10-09, 05:59</c:v>
                </c:pt>
                <c:pt idx="7405">
                  <c:v>10-09, 06:00</c:v>
                </c:pt>
                <c:pt idx="7406">
                  <c:v>10-09, 06:01</c:v>
                </c:pt>
                <c:pt idx="7407">
                  <c:v>10-09, 06:02</c:v>
                </c:pt>
                <c:pt idx="7408">
                  <c:v>10-09, 06:03</c:v>
                </c:pt>
                <c:pt idx="7409">
                  <c:v>10-09, 06:04</c:v>
                </c:pt>
                <c:pt idx="7410">
                  <c:v>10-09, 06:05</c:v>
                </c:pt>
                <c:pt idx="7411">
                  <c:v>10-09, 06:06</c:v>
                </c:pt>
                <c:pt idx="7412">
                  <c:v>10-09, 06:07</c:v>
                </c:pt>
                <c:pt idx="7413">
                  <c:v>10-09, 06:08</c:v>
                </c:pt>
                <c:pt idx="7414">
                  <c:v>10-09, 06:09</c:v>
                </c:pt>
                <c:pt idx="7415">
                  <c:v>10-09, 06:10</c:v>
                </c:pt>
                <c:pt idx="7416">
                  <c:v>10-09, 06:11</c:v>
                </c:pt>
                <c:pt idx="7417">
                  <c:v>10-09, 06:12</c:v>
                </c:pt>
                <c:pt idx="7418">
                  <c:v>10-09, 06:13</c:v>
                </c:pt>
                <c:pt idx="7419">
                  <c:v>10-09, 06:14</c:v>
                </c:pt>
                <c:pt idx="7420">
                  <c:v>10-09, 06:15</c:v>
                </c:pt>
                <c:pt idx="7421">
                  <c:v>10-09, 06:16</c:v>
                </c:pt>
                <c:pt idx="7422">
                  <c:v>10-09, 06:17</c:v>
                </c:pt>
                <c:pt idx="7423">
                  <c:v>10-09, 06:18</c:v>
                </c:pt>
                <c:pt idx="7424">
                  <c:v>10-09, 06:19</c:v>
                </c:pt>
                <c:pt idx="7425">
                  <c:v>10-09, 06:20</c:v>
                </c:pt>
                <c:pt idx="7426">
                  <c:v>10-09, 06:21</c:v>
                </c:pt>
                <c:pt idx="7427">
                  <c:v>10-09, 06:22</c:v>
                </c:pt>
                <c:pt idx="7428">
                  <c:v>10-09, 06:23</c:v>
                </c:pt>
                <c:pt idx="7429">
                  <c:v>10-09, 06:24</c:v>
                </c:pt>
                <c:pt idx="7430">
                  <c:v>10-09, 06:25</c:v>
                </c:pt>
                <c:pt idx="7431">
                  <c:v>10-09, 06:26</c:v>
                </c:pt>
                <c:pt idx="7432">
                  <c:v>10-09, 06:27</c:v>
                </c:pt>
                <c:pt idx="7433">
                  <c:v>10-09, 06:28</c:v>
                </c:pt>
                <c:pt idx="7434">
                  <c:v>10-09, 06:29</c:v>
                </c:pt>
                <c:pt idx="7435">
                  <c:v>10-09, 06:30</c:v>
                </c:pt>
                <c:pt idx="7436">
                  <c:v>10-09, 06:31</c:v>
                </c:pt>
                <c:pt idx="7437">
                  <c:v>10-09, 06:32</c:v>
                </c:pt>
                <c:pt idx="7438">
                  <c:v>10-09, 06:33</c:v>
                </c:pt>
                <c:pt idx="7439">
                  <c:v>10-09, 06:34</c:v>
                </c:pt>
                <c:pt idx="7440">
                  <c:v>10-09, 06:35</c:v>
                </c:pt>
                <c:pt idx="7441">
                  <c:v>10-09, 06:36</c:v>
                </c:pt>
                <c:pt idx="7442">
                  <c:v>10-09, 06:37</c:v>
                </c:pt>
                <c:pt idx="7443">
                  <c:v>10-09, 06:38</c:v>
                </c:pt>
                <c:pt idx="7444">
                  <c:v>10-09, 06:39</c:v>
                </c:pt>
                <c:pt idx="7445">
                  <c:v>10-09, 06:40</c:v>
                </c:pt>
                <c:pt idx="7446">
                  <c:v>10-09, 06:41</c:v>
                </c:pt>
                <c:pt idx="7447">
                  <c:v>10-09, 06:42</c:v>
                </c:pt>
                <c:pt idx="7448">
                  <c:v>10-09, 06:43</c:v>
                </c:pt>
                <c:pt idx="7449">
                  <c:v>10-09, 06:44</c:v>
                </c:pt>
                <c:pt idx="7450">
                  <c:v>10-09, 06:45</c:v>
                </c:pt>
                <c:pt idx="7451">
                  <c:v>10-09, 06:46</c:v>
                </c:pt>
                <c:pt idx="7452">
                  <c:v>10-09, 06:47</c:v>
                </c:pt>
                <c:pt idx="7453">
                  <c:v>10-09, 06:48</c:v>
                </c:pt>
                <c:pt idx="7454">
                  <c:v>10-09, 06:49</c:v>
                </c:pt>
                <c:pt idx="7455">
                  <c:v>10-09, 06:50</c:v>
                </c:pt>
                <c:pt idx="7456">
                  <c:v>10-09, 06:51</c:v>
                </c:pt>
                <c:pt idx="7457">
                  <c:v>10-09, 06:52</c:v>
                </c:pt>
                <c:pt idx="7458">
                  <c:v>10-09, 06:53</c:v>
                </c:pt>
                <c:pt idx="7459">
                  <c:v>10-09, 06:54</c:v>
                </c:pt>
                <c:pt idx="7460">
                  <c:v>10-09, 06:55</c:v>
                </c:pt>
                <c:pt idx="7461">
                  <c:v>10-09, 06:56</c:v>
                </c:pt>
                <c:pt idx="7462">
                  <c:v>10-09, 06:57</c:v>
                </c:pt>
                <c:pt idx="7463">
                  <c:v>10-09, 06:58</c:v>
                </c:pt>
                <c:pt idx="7464">
                  <c:v>10-09, 06:59</c:v>
                </c:pt>
                <c:pt idx="7465">
                  <c:v>10-09, 07:00</c:v>
                </c:pt>
                <c:pt idx="7466">
                  <c:v>10-09, 07:01</c:v>
                </c:pt>
                <c:pt idx="7467">
                  <c:v>10-09, 07:02</c:v>
                </c:pt>
                <c:pt idx="7468">
                  <c:v>10-09, 07:03</c:v>
                </c:pt>
                <c:pt idx="7469">
                  <c:v>10-09, 07:04</c:v>
                </c:pt>
                <c:pt idx="7470">
                  <c:v>10-09, 07:05</c:v>
                </c:pt>
                <c:pt idx="7471">
                  <c:v>10-09, 07:06</c:v>
                </c:pt>
                <c:pt idx="7472">
                  <c:v>10-09, 07:07</c:v>
                </c:pt>
                <c:pt idx="7473">
                  <c:v>10-09, 07:08</c:v>
                </c:pt>
                <c:pt idx="7474">
                  <c:v>10-09, 07:09</c:v>
                </c:pt>
                <c:pt idx="7475">
                  <c:v>10-09, 07:10</c:v>
                </c:pt>
                <c:pt idx="7476">
                  <c:v>10-09, 07:11</c:v>
                </c:pt>
                <c:pt idx="7477">
                  <c:v>10-09, 07:12</c:v>
                </c:pt>
                <c:pt idx="7478">
                  <c:v>10-09, 07:13</c:v>
                </c:pt>
                <c:pt idx="7479">
                  <c:v>10-09, 07:14</c:v>
                </c:pt>
                <c:pt idx="7480">
                  <c:v>10-09, 07:15</c:v>
                </c:pt>
                <c:pt idx="7481">
                  <c:v>10-09, 07:16</c:v>
                </c:pt>
                <c:pt idx="7482">
                  <c:v>10-09, 07:17</c:v>
                </c:pt>
                <c:pt idx="7483">
                  <c:v>10-09, 07:18</c:v>
                </c:pt>
                <c:pt idx="7484">
                  <c:v>10-09, 07:19</c:v>
                </c:pt>
                <c:pt idx="7485">
                  <c:v>10-09, 07:20</c:v>
                </c:pt>
                <c:pt idx="7486">
                  <c:v>10-09, 07:21</c:v>
                </c:pt>
                <c:pt idx="7487">
                  <c:v>10-09, 07:22</c:v>
                </c:pt>
                <c:pt idx="7488">
                  <c:v>10-09, 07:23</c:v>
                </c:pt>
                <c:pt idx="7489">
                  <c:v>10-09, 07:24</c:v>
                </c:pt>
                <c:pt idx="7490">
                  <c:v>10-09, 07:25</c:v>
                </c:pt>
                <c:pt idx="7491">
                  <c:v>10-09, 07:26</c:v>
                </c:pt>
                <c:pt idx="7492">
                  <c:v>10-09, 07:27</c:v>
                </c:pt>
                <c:pt idx="7493">
                  <c:v>10-09, 07:28</c:v>
                </c:pt>
                <c:pt idx="7494">
                  <c:v>10-09, 07:29</c:v>
                </c:pt>
                <c:pt idx="7495">
                  <c:v>10-09, 07:30</c:v>
                </c:pt>
                <c:pt idx="7496">
                  <c:v>10-09, 07:31</c:v>
                </c:pt>
                <c:pt idx="7497">
                  <c:v>10-09, 07:32</c:v>
                </c:pt>
                <c:pt idx="7498">
                  <c:v>10-09, 07:33</c:v>
                </c:pt>
                <c:pt idx="7499">
                  <c:v>10-09, 07:34</c:v>
                </c:pt>
                <c:pt idx="7500">
                  <c:v>10-09, 07:35</c:v>
                </c:pt>
                <c:pt idx="7501">
                  <c:v>10-09, 07:36</c:v>
                </c:pt>
                <c:pt idx="7502">
                  <c:v>10-09, 07:37</c:v>
                </c:pt>
                <c:pt idx="7503">
                  <c:v>10-09, 07:38</c:v>
                </c:pt>
                <c:pt idx="7504">
                  <c:v>10-09, 07:39</c:v>
                </c:pt>
                <c:pt idx="7505">
                  <c:v>10-09, 07:40</c:v>
                </c:pt>
                <c:pt idx="7506">
                  <c:v>10-09, 07:41</c:v>
                </c:pt>
                <c:pt idx="7507">
                  <c:v>10-09, 07:42</c:v>
                </c:pt>
                <c:pt idx="7508">
                  <c:v>10-09, 07:43</c:v>
                </c:pt>
                <c:pt idx="7509">
                  <c:v>10-09, 07:44</c:v>
                </c:pt>
                <c:pt idx="7510">
                  <c:v>10-09, 07:45</c:v>
                </c:pt>
                <c:pt idx="7511">
                  <c:v>10-09, 07:46</c:v>
                </c:pt>
                <c:pt idx="7512">
                  <c:v>10-09, 07:47</c:v>
                </c:pt>
                <c:pt idx="7513">
                  <c:v>10-09, 07:48</c:v>
                </c:pt>
                <c:pt idx="7514">
                  <c:v>10-09, 07:49</c:v>
                </c:pt>
                <c:pt idx="7515">
                  <c:v>10-09, 07:50</c:v>
                </c:pt>
                <c:pt idx="7516">
                  <c:v>10-09, 07:51</c:v>
                </c:pt>
                <c:pt idx="7517">
                  <c:v>10-09, 07:52</c:v>
                </c:pt>
                <c:pt idx="7518">
                  <c:v>10-09, 07:53</c:v>
                </c:pt>
                <c:pt idx="7519">
                  <c:v>10-09, 07:54</c:v>
                </c:pt>
                <c:pt idx="7520">
                  <c:v>10-09, 07:55</c:v>
                </c:pt>
                <c:pt idx="7521">
                  <c:v>10-09, 07:56</c:v>
                </c:pt>
                <c:pt idx="7522">
                  <c:v>10-09, 07:57</c:v>
                </c:pt>
                <c:pt idx="7523">
                  <c:v>10-09, 07:58</c:v>
                </c:pt>
                <c:pt idx="7524">
                  <c:v>10-09, 07:59</c:v>
                </c:pt>
                <c:pt idx="7525">
                  <c:v>10-09, 08:00</c:v>
                </c:pt>
                <c:pt idx="7526">
                  <c:v>10-09, 08:01</c:v>
                </c:pt>
                <c:pt idx="7527">
                  <c:v>10-09, 08:02</c:v>
                </c:pt>
                <c:pt idx="7528">
                  <c:v>10-09, 08:03</c:v>
                </c:pt>
                <c:pt idx="7529">
                  <c:v>10-09, 08:04</c:v>
                </c:pt>
                <c:pt idx="7530">
                  <c:v>10-09, 08:05</c:v>
                </c:pt>
                <c:pt idx="7531">
                  <c:v>10-09, 08:06</c:v>
                </c:pt>
                <c:pt idx="7532">
                  <c:v>10-09, 08:07</c:v>
                </c:pt>
                <c:pt idx="7533">
                  <c:v>10-09, 08:08</c:v>
                </c:pt>
                <c:pt idx="7534">
                  <c:v>10-09, 08:09</c:v>
                </c:pt>
                <c:pt idx="7535">
                  <c:v>10-09, 08:10</c:v>
                </c:pt>
                <c:pt idx="7536">
                  <c:v>10-09, 08:11</c:v>
                </c:pt>
                <c:pt idx="7537">
                  <c:v>10-09, 08:12</c:v>
                </c:pt>
                <c:pt idx="7538">
                  <c:v>10-09, 08:13</c:v>
                </c:pt>
                <c:pt idx="7539">
                  <c:v>10-09, 08:14</c:v>
                </c:pt>
                <c:pt idx="7540">
                  <c:v>10-09, 08:15</c:v>
                </c:pt>
                <c:pt idx="7541">
                  <c:v>10-09, 08:16</c:v>
                </c:pt>
                <c:pt idx="7542">
                  <c:v>10-09, 08:17</c:v>
                </c:pt>
                <c:pt idx="7543">
                  <c:v>10-09, 08:18</c:v>
                </c:pt>
                <c:pt idx="7544">
                  <c:v>10-09, 08:19</c:v>
                </c:pt>
                <c:pt idx="7545">
                  <c:v>10-09, 08:20</c:v>
                </c:pt>
                <c:pt idx="7546">
                  <c:v>10-09, 08:21</c:v>
                </c:pt>
                <c:pt idx="7547">
                  <c:v>10-09, 08:22</c:v>
                </c:pt>
                <c:pt idx="7548">
                  <c:v>10-09, 08:23</c:v>
                </c:pt>
                <c:pt idx="7549">
                  <c:v>10-09, 08:24</c:v>
                </c:pt>
                <c:pt idx="7550">
                  <c:v>10-09, 08:25</c:v>
                </c:pt>
                <c:pt idx="7551">
                  <c:v>10-09, 08:26</c:v>
                </c:pt>
                <c:pt idx="7552">
                  <c:v>10-09, 08:27</c:v>
                </c:pt>
                <c:pt idx="7553">
                  <c:v>10-09, 08:28</c:v>
                </c:pt>
                <c:pt idx="7554">
                  <c:v>10-09, 08:29</c:v>
                </c:pt>
                <c:pt idx="7555">
                  <c:v>10-09, 08:30</c:v>
                </c:pt>
                <c:pt idx="7556">
                  <c:v>10-09, 08:31</c:v>
                </c:pt>
                <c:pt idx="7557">
                  <c:v>10-09, 08:32</c:v>
                </c:pt>
                <c:pt idx="7558">
                  <c:v>10-09, 08:33</c:v>
                </c:pt>
                <c:pt idx="7559">
                  <c:v>10-09, 08:34</c:v>
                </c:pt>
                <c:pt idx="7560">
                  <c:v>10-09, 08:35</c:v>
                </c:pt>
                <c:pt idx="7561">
                  <c:v>10-09, 08:36</c:v>
                </c:pt>
                <c:pt idx="7562">
                  <c:v>10-09, 08:37</c:v>
                </c:pt>
                <c:pt idx="7563">
                  <c:v>10-09, 08:38</c:v>
                </c:pt>
                <c:pt idx="7564">
                  <c:v>10-09, 08:39</c:v>
                </c:pt>
                <c:pt idx="7565">
                  <c:v>10-09, 08:40</c:v>
                </c:pt>
                <c:pt idx="7566">
                  <c:v>10-09, 08:41</c:v>
                </c:pt>
                <c:pt idx="7567">
                  <c:v>10-09, 08:42</c:v>
                </c:pt>
                <c:pt idx="7568">
                  <c:v>10-09, 08:43</c:v>
                </c:pt>
                <c:pt idx="7569">
                  <c:v>10-09, 08:44</c:v>
                </c:pt>
                <c:pt idx="7570">
                  <c:v>10-09, 08:45</c:v>
                </c:pt>
                <c:pt idx="7571">
                  <c:v>10-09, 08:46</c:v>
                </c:pt>
                <c:pt idx="7572">
                  <c:v>10-09, 08:47</c:v>
                </c:pt>
                <c:pt idx="7573">
                  <c:v>10-09, 08:48</c:v>
                </c:pt>
                <c:pt idx="7574">
                  <c:v>10-09, 08:49</c:v>
                </c:pt>
                <c:pt idx="7575">
                  <c:v>10-09, 08:50</c:v>
                </c:pt>
                <c:pt idx="7576">
                  <c:v>10-09, 08:51</c:v>
                </c:pt>
                <c:pt idx="7577">
                  <c:v>10-09, 08:52</c:v>
                </c:pt>
                <c:pt idx="7578">
                  <c:v>10-09, 08:53</c:v>
                </c:pt>
                <c:pt idx="7579">
                  <c:v>10-09, 08:54</c:v>
                </c:pt>
                <c:pt idx="7580">
                  <c:v>10-09, 08:55</c:v>
                </c:pt>
                <c:pt idx="7581">
                  <c:v>10-09, 08:56</c:v>
                </c:pt>
                <c:pt idx="7582">
                  <c:v>10-09, 08:57</c:v>
                </c:pt>
                <c:pt idx="7583">
                  <c:v>10-09, 08:58</c:v>
                </c:pt>
                <c:pt idx="7584">
                  <c:v>10-09, 08:59</c:v>
                </c:pt>
                <c:pt idx="7585">
                  <c:v>10-09, 09:00</c:v>
                </c:pt>
                <c:pt idx="7586">
                  <c:v>10-09, 09:01</c:v>
                </c:pt>
                <c:pt idx="7587">
                  <c:v>10-09, 09:02</c:v>
                </c:pt>
                <c:pt idx="7588">
                  <c:v>10-09, 09:03</c:v>
                </c:pt>
                <c:pt idx="7589">
                  <c:v>10-09, 09:04</c:v>
                </c:pt>
                <c:pt idx="7590">
                  <c:v>10-09, 09:05</c:v>
                </c:pt>
                <c:pt idx="7591">
                  <c:v>10-09, 09:06</c:v>
                </c:pt>
                <c:pt idx="7592">
                  <c:v>10-09, 09:07</c:v>
                </c:pt>
                <c:pt idx="7593">
                  <c:v>10-09, 09:08</c:v>
                </c:pt>
                <c:pt idx="7594">
                  <c:v>10-09, 09:09</c:v>
                </c:pt>
                <c:pt idx="7595">
                  <c:v>10-09, 09:10</c:v>
                </c:pt>
                <c:pt idx="7596">
                  <c:v>10-09, 09:11</c:v>
                </c:pt>
                <c:pt idx="7597">
                  <c:v>10-09, 09:12</c:v>
                </c:pt>
                <c:pt idx="7598">
                  <c:v>10-09, 09:13</c:v>
                </c:pt>
                <c:pt idx="7599">
                  <c:v>10-09, 09:14</c:v>
                </c:pt>
                <c:pt idx="7600">
                  <c:v>10-09, 09:15</c:v>
                </c:pt>
                <c:pt idx="7601">
                  <c:v>10-09, 09:16</c:v>
                </c:pt>
                <c:pt idx="7602">
                  <c:v>10-09, 09:17</c:v>
                </c:pt>
                <c:pt idx="7603">
                  <c:v>10-09, 09:18</c:v>
                </c:pt>
                <c:pt idx="7604">
                  <c:v>10-09, 09:19</c:v>
                </c:pt>
                <c:pt idx="7605">
                  <c:v>10-09, 09:20</c:v>
                </c:pt>
                <c:pt idx="7606">
                  <c:v>10-09, 09:21</c:v>
                </c:pt>
                <c:pt idx="7607">
                  <c:v>10-09, 09:22</c:v>
                </c:pt>
                <c:pt idx="7608">
                  <c:v>10-09, 09:23</c:v>
                </c:pt>
                <c:pt idx="7609">
                  <c:v>10-09, 09:24</c:v>
                </c:pt>
                <c:pt idx="7610">
                  <c:v>10-09, 09:25</c:v>
                </c:pt>
                <c:pt idx="7611">
                  <c:v>10-09, 09:26</c:v>
                </c:pt>
                <c:pt idx="7612">
                  <c:v>10-09, 09:27</c:v>
                </c:pt>
                <c:pt idx="7613">
                  <c:v>10-09, 09:28</c:v>
                </c:pt>
                <c:pt idx="7614">
                  <c:v>10-09, 09:29</c:v>
                </c:pt>
                <c:pt idx="7615">
                  <c:v>10-09, 09:30</c:v>
                </c:pt>
                <c:pt idx="7616">
                  <c:v>10-09, 09:31</c:v>
                </c:pt>
                <c:pt idx="7617">
                  <c:v>10-09, 09:32</c:v>
                </c:pt>
                <c:pt idx="7618">
                  <c:v>10-09, 09:33</c:v>
                </c:pt>
                <c:pt idx="7619">
                  <c:v>10-09, 09:34</c:v>
                </c:pt>
                <c:pt idx="7620">
                  <c:v>10-09, 09:35</c:v>
                </c:pt>
                <c:pt idx="7621">
                  <c:v>10-09, 09:36</c:v>
                </c:pt>
                <c:pt idx="7622">
                  <c:v>10-09, 09:37</c:v>
                </c:pt>
                <c:pt idx="7623">
                  <c:v>10-09, 09:38</c:v>
                </c:pt>
                <c:pt idx="7624">
                  <c:v>10-09, 09:39</c:v>
                </c:pt>
                <c:pt idx="7625">
                  <c:v>10-09, 09:40</c:v>
                </c:pt>
                <c:pt idx="7626">
                  <c:v>10-09, 09:41</c:v>
                </c:pt>
                <c:pt idx="7627">
                  <c:v>10-09, 09:42</c:v>
                </c:pt>
                <c:pt idx="7628">
                  <c:v>10-09, 09:43</c:v>
                </c:pt>
                <c:pt idx="7629">
                  <c:v>10-09, 09:44</c:v>
                </c:pt>
                <c:pt idx="7630">
                  <c:v>10-09, 09:45</c:v>
                </c:pt>
                <c:pt idx="7631">
                  <c:v>10-09, 09:46</c:v>
                </c:pt>
                <c:pt idx="7632">
                  <c:v>10-09, 09:47</c:v>
                </c:pt>
                <c:pt idx="7633">
                  <c:v>10-09, 09:48</c:v>
                </c:pt>
                <c:pt idx="7634">
                  <c:v>10-09, 09:49</c:v>
                </c:pt>
                <c:pt idx="7635">
                  <c:v>10-09, 09:50</c:v>
                </c:pt>
                <c:pt idx="7636">
                  <c:v>10-09, 09:51</c:v>
                </c:pt>
                <c:pt idx="7637">
                  <c:v>10-09, 09:52</c:v>
                </c:pt>
                <c:pt idx="7638">
                  <c:v>10-09, 09:53</c:v>
                </c:pt>
                <c:pt idx="7639">
                  <c:v>10-09, 09:54</c:v>
                </c:pt>
                <c:pt idx="7640">
                  <c:v>10-09, 09:55</c:v>
                </c:pt>
                <c:pt idx="7641">
                  <c:v>10-09, 09:56</c:v>
                </c:pt>
                <c:pt idx="7642">
                  <c:v>10-09, 09:57</c:v>
                </c:pt>
                <c:pt idx="7643">
                  <c:v>10-09, 09:58</c:v>
                </c:pt>
                <c:pt idx="7644">
                  <c:v>10-09, 09:59</c:v>
                </c:pt>
                <c:pt idx="7645">
                  <c:v>10-09, 10:00</c:v>
                </c:pt>
                <c:pt idx="7646">
                  <c:v>10-09, 10:01</c:v>
                </c:pt>
                <c:pt idx="7647">
                  <c:v>10-09, 10:02</c:v>
                </c:pt>
                <c:pt idx="7648">
                  <c:v>10-09, 10:03</c:v>
                </c:pt>
                <c:pt idx="7649">
                  <c:v>10-09, 10:04</c:v>
                </c:pt>
                <c:pt idx="7650">
                  <c:v>10-09, 10:05</c:v>
                </c:pt>
                <c:pt idx="7651">
                  <c:v>10-09, 10:06</c:v>
                </c:pt>
                <c:pt idx="7652">
                  <c:v>10-09, 10:07</c:v>
                </c:pt>
                <c:pt idx="7653">
                  <c:v>10-09, 10:08</c:v>
                </c:pt>
                <c:pt idx="7654">
                  <c:v>10-09, 10:09</c:v>
                </c:pt>
                <c:pt idx="7655">
                  <c:v>10-09, 10:10</c:v>
                </c:pt>
                <c:pt idx="7656">
                  <c:v>10-09, 10:11</c:v>
                </c:pt>
                <c:pt idx="7657">
                  <c:v>10-09, 10:12</c:v>
                </c:pt>
                <c:pt idx="7658">
                  <c:v>10-09, 10:13</c:v>
                </c:pt>
                <c:pt idx="7659">
                  <c:v>10-09, 10:14</c:v>
                </c:pt>
                <c:pt idx="7660">
                  <c:v>10-09, 10:15</c:v>
                </c:pt>
                <c:pt idx="7661">
                  <c:v>10-09, 10:16</c:v>
                </c:pt>
                <c:pt idx="7662">
                  <c:v>10-09, 10:17</c:v>
                </c:pt>
                <c:pt idx="7663">
                  <c:v>10-09, 10:18</c:v>
                </c:pt>
                <c:pt idx="7664">
                  <c:v>10-09, 10:19</c:v>
                </c:pt>
                <c:pt idx="7665">
                  <c:v>10-09, 10:20</c:v>
                </c:pt>
                <c:pt idx="7666">
                  <c:v>10-09, 10:21</c:v>
                </c:pt>
                <c:pt idx="7667">
                  <c:v>10-09, 10:22</c:v>
                </c:pt>
                <c:pt idx="7668">
                  <c:v>10-09, 10:23</c:v>
                </c:pt>
                <c:pt idx="7669">
                  <c:v>10-09, 10:24</c:v>
                </c:pt>
                <c:pt idx="7670">
                  <c:v>10-09, 10:25</c:v>
                </c:pt>
                <c:pt idx="7671">
                  <c:v>10-09, 10:26</c:v>
                </c:pt>
                <c:pt idx="7672">
                  <c:v>10-09, 10:27</c:v>
                </c:pt>
                <c:pt idx="7673">
                  <c:v>10-09, 10:28</c:v>
                </c:pt>
                <c:pt idx="7674">
                  <c:v>10-09, 10:29</c:v>
                </c:pt>
                <c:pt idx="7675">
                  <c:v>10-09, 10:30</c:v>
                </c:pt>
                <c:pt idx="7676">
                  <c:v>10-09, 10:31</c:v>
                </c:pt>
                <c:pt idx="7677">
                  <c:v>10-09, 10:32</c:v>
                </c:pt>
                <c:pt idx="7678">
                  <c:v>10-09, 10:33</c:v>
                </c:pt>
                <c:pt idx="7679">
                  <c:v>10-09, 10:34</c:v>
                </c:pt>
                <c:pt idx="7680">
                  <c:v>10-09, 10:35</c:v>
                </c:pt>
                <c:pt idx="7681">
                  <c:v>10-09, 10:36</c:v>
                </c:pt>
                <c:pt idx="7682">
                  <c:v>10-09, 10:37</c:v>
                </c:pt>
                <c:pt idx="7683">
                  <c:v>10-09, 10:38</c:v>
                </c:pt>
                <c:pt idx="7684">
                  <c:v>10-09, 10:39</c:v>
                </c:pt>
                <c:pt idx="7685">
                  <c:v>10-09, 10:40</c:v>
                </c:pt>
                <c:pt idx="7686">
                  <c:v>10-09, 10:41</c:v>
                </c:pt>
                <c:pt idx="7687">
                  <c:v>10-09, 10:42</c:v>
                </c:pt>
                <c:pt idx="7688">
                  <c:v>10-09, 10:43</c:v>
                </c:pt>
                <c:pt idx="7689">
                  <c:v>10-09, 10:44</c:v>
                </c:pt>
                <c:pt idx="7690">
                  <c:v>10-09, 10:45</c:v>
                </c:pt>
                <c:pt idx="7691">
                  <c:v>10-09, 10:46</c:v>
                </c:pt>
                <c:pt idx="7692">
                  <c:v>10-09, 10:47</c:v>
                </c:pt>
                <c:pt idx="7693">
                  <c:v>10-09, 10:48</c:v>
                </c:pt>
                <c:pt idx="7694">
                  <c:v>10-09, 10:49</c:v>
                </c:pt>
                <c:pt idx="7695">
                  <c:v>10-09, 10:50</c:v>
                </c:pt>
                <c:pt idx="7696">
                  <c:v>10-09, 10:51</c:v>
                </c:pt>
                <c:pt idx="7697">
                  <c:v>10-09, 10:52</c:v>
                </c:pt>
                <c:pt idx="7698">
                  <c:v>10-09, 10:53</c:v>
                </c:pt>
                <c:pt idx="7699">
                  <c:v>10-09, 10:54</c:v>
                </c:pt>
                <c:pt idx="7700">
                  <c:v>10-09, 10:55</c:v>
                </c:pt>
                <c:pt idx="7701">
                  <c:v>10-09, 10:56</c:v>
                </c:pt>
                <c:pt idx="7702">
                  <c:v>10-09, 10:57</c:v>
                </c:pt>
                <c:pt idx="7703">
                  <c:v>10-09, 10:58</c:v>
                </c:pt>
                <c:pt idx="7704">
                  <c:v>10-09, 10:59</c:v>
                </c:pt>
                <c:pt idx="7705">
                  <c:v>10-09, 11:00</c:v>
                </c:pt>
                <c:pt idx="7706">
                  <c:v>10-09, 11:01</c:v>
                </c:pt>
                <c:pt idx="7707">
                  <c:v>10-09, 11:02</c:v>
                </c:pt>
                <c:pt idx="7708">
                  <c:v>10-09, 11:03</c:v>
                </c:pt>
                <c:pt idx="7709">
                  <c:v>10-09, 11:04</c:v>
                </c:pt>
                <c:pt idx="7710">
                  <c:v>10-09, 11:05</c:v>
                </c:pt>
                <c:pt idx="7711">
                  <c:v>10-09, 11:06</c:v>
                </c:pt>
                <c:pt idx="7712">
                  <c:v>10-09, 11:07</c:v>
                </c:pt>
                <c:pt idx="7713">
                  <c:v>10-09, 11:08</c:v>
                </c:pt>
                <c:pt idx="7714">
                  <c:v>10-09, 11:09</c:v>
                </c:pt>
                <c:pt idx="7715">
                  <c:v>10-09, 11:10</c:v>
                </c:pt>
                <c:pt idx="7716">
                  <c:v>10-09, 11:11</c:v>
                </c:pt>
                <c:pt idx="7717">
                  <c:v>10-09, 11:12</c:v>
                </c:pt>
                <c:pt idx="7718">
                  <c:v>10-09, 11:13</c:v>
                </c:pt>
                <c:pt idx="7719">
                  <c:v>10-09, 11:14</c:v>
                </c:pt>
                <c:pt idx="7720">
                  <c:v>10-09, 11:15</c:v>
                </c:pt>
                <c:pt idx="7721">
                  <c:v>10-09, 11:16</c:v>
                </c:pt>
                <c:pt idx="7722">
                  <c:v>10-09, 11:17</c:v>
                </c:pt>
                <c:pt idx="7723">
                  <c:v>10-09, 11:18</c:v>
                </c:pt>
                <c:pt idx="7724">
                  <c:v>10-09, 11:19</c:v>
                </c:pt>
                <c:pt idx="7725">
                  <c:v>10-09, 11:20</c:v>
                </c:pt>
                <c:pt idx="7726">
                  <c:v>10-09, 11:21</c:v>
                </c:pt>
                <c:pt idx="7727">
                  <c:v>10-09, 11:22</c:v>
                </c:pt>
                <c:pt idx="7728">
                  <c:v>10-09, 11:23</c:v>
                </c:pt>
                <c:pt idx="7729">
                  <c:v>10-09, 11:24</c:v>
                </c:pt>
                <c:pt idx="7730">
                  <c:v>10-09, 11:25</c:v>
                </c:pt>
                <c:pt idx="7731">
                  <c:v>10-09, 11:26</c:v>
                </c:pt>
                <c:pt idx="7732">
                  <c:v>10-09, 11:27</c:v>
                </c:pt>
                <c:pt idx="7733">
                  <c:v>10-09, 11:28</c:v>
                </c:pt>
                <c:pt idx="7734">
                  <c:v>10-09, 11:29</c:v>
                </c:pt>
                <c:pt idx="7735">
                  <c:v>10-09, 11:30</c:v>
                </c:pt>
                <c:pt idx="7736">
                  <c:v>10-09, 11:31</c:v>
                </c:pt>
                <c:pt idx="7737">
                  <c:v>10-09, 11:32</c:v>
                </c:pt>
                <c:pt idx="7738">
                  <c:v>10-09, 11:33</c:v>
                </c:pt>
                <c:pt idx="7739">
                  <c:v>10-09, 11:34</c:v>
                </c:pt>
                <c:pt idx="7740">
                  <c:v>10-09, 11:35</c:v>
                </c:pt>
                <c:pt idx="7741">
                  <c:v>10-09, 11:36</c:v>
                </c:pt>
                <c:pt idx="7742">
                  <c:v>10-09, 11:37</c:v>
                </c:pt>
                <c:pt idx="7743">
                  <c:v>10-09, 11:38</c:v>
                </c:pt>
                <c:pt idx="7744">
                  <c:v>10-09, 11:39</c:v>
                </c:pt>
                <c:pt idx="7745">
                  <c:v>10-09, 11:40</c:v>
                </c:pt>
                <c:pt idx="7746">
                  <c:v>10-09, 11:41</c:v>
                </c:pt>
                <c:pt idx="7747">
                  <c:v>10-09, 11:42</c:v>
                </c:pt>
                <c:pt idx="7748">
                  <c:v>10-09, 11:43</c:v>
                </c:pt>
                <c:pt idx="7749">
                  <c:v>10-09, 11:44</c:v>
                </c:pt>
                <c:pt idx="7750">
                  <c:v>10-09, 11:45</c:v>
                </c:pt>
                <c:pt idx="7751">
                  <c:v>10-09, 11:46</c:v>
                </c:pt>
                <c:pt idx="7752">
                  <c:v>10-09, 11:47</c:v>
                </c:pt>
                <c:pt idx="7753">
                  <c:v>10-09, 11:48</c:v>
                </c:pt>
                <c:pt idx="7754">
                  <c:v>10-09, 11:49</c:v>
                </c:pt>
                <c:pt idx="7755">
                  <c:v>10-09, 11:50</c:v>
                </c:pt>
                <c:pt idx="7756">
                  <c:v>10-09, 11:51</c:v>
                </c:pt>
                <c:pt idx="7757">
                  <c:v>10-09, 11:52</c:v>
                </c:pt>
                <c:pt idx="7758">
                  <c:v>10-09, 11:53</c:v>
                </c:pt>
                <c:pt idx="7759">
                  <c:v>10-09, 11:54</c:v>
                </c:pt>
                <c:pt idx="7760">
                  <c:v>10-09, 11:55</c:v>
                </c:pt>
                <c:pt idx="7761">
                  <c:v>10-09, 11:56</c:v>
                </c:pt>
                <c:pt idx="7762">
                  <c:v>10-09, 11:57</c:v>
                </c:pt>
                <c:pt idx="7763">
                  <c:v>10-09, 11:58</c:v>
                </c:pt>
                <c:pt idx="7764">
                  <c:v>10-09, 11:59</c:v>
                </c:pt>
                <c:pt idx="7765">
                  <c:v>10-09, 12:00</c:v>
                </c:pt>
                <c:pt idx="7766">
                  <c:v>10-09, 12:01</c:v>
                </c:pt>
                <c:pt idx="7767">
                  <c:v>10-09, 12:02</c:v>
                </c:pt>
                <c:pt idx="7768">
                  <c:v>10-09, 12:03</c:v>
                </c:pt>
                <c:pt idx="7769">
                  <c:v>10-09, 12:04</c:v>
                </c:pt>
                <c:pt idx="7770">
                  <c:v>10-09, 12:05</c:v>
                </c:pt>
                <c:pt idx="7771">
                  <c:v>10-09, 12:06</c:v>
                </c:pt>
                <c:pt idx="7772">
                  <c:v>10-09, 12:07</c:v>
                </c:pt>
                <c:pt idx="7773">
                  <c:v>10-09, 12:08</c:v>
                </c:pt>
                <c:pt idx="7774">
                  <c:v>10-09, 12:09</c:v>
                </c:pt>
                <c:pt idx="7775">
                  <c:v>10-09, 12:10</c:v>
                </c:pt>
                <c:pt idx="7776">
                  <c:v>10-09, 12:11</c:v>
                </c:pt>
                <c:pt idx="7777">
                  <c:v>10-09, 12:12</c:v>
                </c:pt>
                <c:pt idx="7778">
                  <c:v>10-09, 12:13</c:v>
                </c:pt>
                <c:pt idx="7779">
                  <c:v>10-09, 12:14</c:v>
                </c:pt>
                <c:pt idx="7780">
                  <c:v>10-09, 12:15</c:v>
                </c:pt>
                <c:pt idx="7781">
                  <c:v>10-09, 12:16</c:v>
                </c:pt>
                <c:pt idx="7782">
                  <c:v>10-09, 12:17</c:v>
                </c:pt>
                <c:pt idx="7783">
                  <c:v>10-09, 12:18</c:v>
                </c:pt>
                <c:pt idx="7784">
                  <c:v>10-09, 12:19</c:v>
                </c:pt>
                <c:pt idx="7785">
                  <c:v>10-09, 12:20</c:v>
                </c:pt>
                <c:pt idx="7786">
                  <c:v>10-09, 12:21</c:v>
                </c:pt>
                <c:pt idx="7787">
                  <c:v>10-09, 12:22</c:v>
                </c:pt>
                <c:pt idx="7788">
                  <c:v>10-09, 12:23</c:v>
                </c:pt>
                <c:pt idx="7789">
                  <c:v>10-09, 12:24</c:v>
                </c:pt>
                <c:pt idx="7790">
                  <c:v>10-09, 12:25</c:v>
                </c:pt>
                <c:pt idx="7791">
                  <c:v>10-09, 12:26</c:v>
                </c:pt>
                <c:pt idx="7792">
                  <c:v>10-09, 12:27</c:v>
                </c:pt>
                <c:pt idx="7793">
                  <c:v>10-09, 12:28</c:v>
                </c:pt>
                <c:pt idx="7794">
                  <c:v>10-09, 12:29</c:v>
                </c:pt>
                <c:pt idx="7795">
                  <c:v>10-09, 12:30</c:v>
                </c:pt>
                <c:pt idx="7796">
                  <c:v>10-09, 12:31</c:v>
                </c:pt>
                <c:pt idx="7797">
                  <c:v>10-09, 12:32</c:v>
                </c:pt>
                <c:pt idx="7798">
                  <c:v>10-09, 12:33</c:v>
                </c:pt>
                <c:pt idx="7799">
                  <c:v>10-09, 12:34</c:v>
                </c:pt>
                <c:pt idx="7800">
                  <c:v>10-09, 12:35</c:v>
                </c:pt>
                <c:pt idx="7801">
                  <c:v>10-09, 12:36</c:v>
                </c:pt>
                <c:pt idx="7802">
                  <c:v>10-09, 12:37</c:v>
                </c:pt>
                <c:pt idx="7803">
                  <c:v>10-09, 12:38</c:v>
                </c:pt>
                <c:pt idx="7804">
                  <c:v>10-09, 12:39</c:v>
                </c:pt>
                <c:pt idx="7805">
                  <c:v>10-09, 12:40</c:v>
                </c:pt>
                <c:pt idx="7806">
                  <c:v>10-09, 12:41</c:v>
                </c:pt>
                <c:pt idx="7807">
                  <c:v>10-09, 12:42</c:v>
                </c:pt>
                <c:pt idx="7808">
                  <c:v>10-09, 12:43</c:v>
                </c:pt>
                <c:pt idx="7809">
                  <c:v>10-09, 12:44</c:v>
                </c:pt>
                <c:pt idx="7810">
                  <c:v>10-09, 12:45</c:v>
                </c:pt>
                <c:pt idx="7811">
                  <c:v>10-09, 12:46</c:v>
                </c:pt>
                <c:pt idx="7812">
                  <c:v>10-09, 12:47</c:v>
                </c:pt>
                <c:pt idx="7813">
                  <c:v>10-09, 12:48</c:v>
                </c:pt>
                <c:pt idx="7814">
                  <c:v>10-09, 12:49</c:v>
                </c:pt>
                <c:pt idx="7815">
                  <c:v>10-09, 12:50</c:v>
                </c:pt>
                <c:pt idx="7816">
                  <c:v>10-09, 12:51</c:v>
                </c:pt>
                <c:pt idx="7817">
                  <c:v>10-09, 12:52</c:v>
                </c:pt>
                <c:pt idx="7818">
                  <c:v>10-09, 12:53</c:v>
                </c:pt>
                <c:pt idx="7819">
                  <c:v>10-09, 12:54</c:v>
                </c:pt>
                <c:pt idx="7820">
                  <c:v>10-09, 12:55</c:v>
                </c:pt>
                <c:pt idx="7821">
                  <c:v>10-09, 12:56</c:v>
                </c:pt>
                <c:pt idx="7822">
                  <c:v>10-09, 12:57</c:v>
                </c:pt>
                <c:pt idx="7823">
                  <c:v>10-09, 12:58</c:v>
                </c:pt>
                <c:pt idx="7824">
                  <c:v>10-09, 12:59</c:v>
                </c:pt>
                <c:pt idx="7825">
                  <c:v>10-09, 13:00</c:v>
                </c:pt>
                <c:pt idx="7826">
                  <c:v>10-09, 13:01</c:v>
                </c:pt>
                <c:pt idx="7827">
                  <c:v>10-09, 13:02</c:v>
                </c:pt>
                <c:pt idx="7828">
                  <c:v>10-09, 13:03</c:v>
                </c:pt>
                <c:pt idx="7829">
                  <c:v>10-09, 13:04</c:v>
                </c:pt>
                <c:pt idx="7830">
                  <c:v>10-09, 13:05</c:v>
                </c:pt>
                <c:pt idx="7831">
                  <c:v>10-09, 13:06</c:v>
                </c:pt>
                <c:pt idx="7832">
                  <c:v>10-09, 13:07</c:v>
                </c:pt>
                <c:pt idx="7833">
                  <c:v>10-09, 13:08</c:v>
                </c:pt>
                <c:pt idx="7834">
                  <c:v>10-09, 13:09</c:v>
                </c:pt>
              </c:strCache>
            </c:strRef>
          </c:cat>
          <c:val>
            <c:numRef>
              <c:f>Visualization!$J$2:$J$7836</c:f>
              <c:numCache>
                <c:formatCode>General</c:formatCode>
                <c:ptCount val="78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EE-4CA6-BDA4-34F69F2432B6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Visualization!$B$2:$B$7836</c:f>
              <c:strCache>
                <c:ptCount val="7835"/>
                <c:pt idx="0">
                  <c:v>10-03, 23:10</c:v>
                </c:pt>
                <c:pt idx="1">
                  <c:v>10-03, 23:11</c:v>
                </c:pt>
                <c:pt idx="2">
                  <c:v>10-03, 23:12</c:v>
                </c:pt>
                <c:pt idx="3">
                  <c:v>10-03, 23:13</c:v>
                </c:pt>
                <c:pt idx="4">
                  <c:v>10-03, 23:14</c:v>
                </c:pt>
                <c:pt idx="5">
                  <c:v>10-03, 23:15</c:v>
                </c:pt>
                <c:pt idx="6">
                  <c:v>10-03, 23:16</c:v>
                </c:pt>
                <c:pt idx="7">
                  <c:v>10-03, 23:17</c:v>
                </c:pt>
                <c:pt idx="8">
                  <c:v>10-03, 23:18</c:v>
                </c:pt>
                <c:pt idx="9">
                  <c:v>10-03, 23:19</c:v>
                </c:pt>
                <c:pt idx="10">
                  <c:v>10-03, 23:20</c:v>
                </c:pt>
                <c:pt idx="11">
                  <c:v>10-03, 23:21</c:v>
                </c:pt>
                <c:pt idx="12">
                  <c:v>10-03, 23:22</c:v>
                </c:pt>
                <c:pt idx="13">
                  <c:v>10-03, 23:23</c:v>
                </c:pt>
                <c:pt idx="14">
                  <c:v>10-03, 23:24</c:v>
                </c:pt>
                <c:pt idx="15">
                  <c:v>10-03, 23:25</c:v>
                </c:pt>
                <c:pt idx="16">
                  <c:v>10-03, 23:26</c:v>
                </c:pt>
                <c:pt idx="17">
                  <c:v>10-03, 23:27</c:v>
                </c:pt>
                <c:pt idx="18">
                  <c:v>10-03, 23:28</c:v>
                </c:pt>
                <c:pt idx="19">
                  <c:v>10-03, 23:29</c:v>
                </c:pt>
                <c:pt idx="20">
                  <c:v>10-03, 23:30</c:v>
                </c:pt>
                <c:pt idx="21">
                  <c:v>10-03, 23:31</c:v>
                </c:pt>
                <c:pt idx="22">
                  <c:v>10-03, 23:32</c:v>
                </c:pt>
                <c:pt idx="23">
                  <c:v>10-03, 23:33</c:v>
                </c:pt>
                <c:pt idx="24">
                  <c:v>10-03, 23:34</c:v>
                </c:pt>
                <c:pt idx="25">
                  <c:v>10-03, 23:35</c:v>
                </c:pt>
                <c:pt idx="26">
                  <c:v>10-03, 23:36</c:v>
                </c:pt>
                <c:pt idx="27">
                  <c:v>10-03, 23:37</c:v>
                </c:pt>
                <c:pt idx="28">
                  <c:v>10-03, 23:38</c:v>
                </c:pt>
                <c:pt idx="29">
                  <c:v>10-03, 23:39</c:v>
                </c:pt>
                <c:pt idx="30">
                  <c:v>10-03, 23:40</c:v>
                </c:pt>
                <c:pt idx="31">
                  <c:v>10-03, 23:41</c:v>
                </c:pt>
                <c:pt idx="32">
                  <c:v>10-03, 23:42</c:v>
                </c:pt>
                <c:pt idx="33">
                  <c:v>10-03, 23:43</c:v>
                </c:pt>
                <c:pt idx="34">
                  <c:v>10-03, 23:44</c:v>
                </c:pt>
                <c:pt idx="35">
                  <c:v>10-03, 23:45</c:v>
                </c:pt>
                <c:pt idx="36">
                  <c:v>10-03, 23:46</c:v>
                </c:pt>
                <c:pt idx="37">
                  <c:v>10-03, 23:47</c:v>
                </c:pt>
                <c:pt idx="38">
                  <c:v>10-03, 23:48</c:v>
                </c:pt>
                <c:pt idx="39">
                  <c:v>10-03, 23:49</c:v>
                </c:pt>
                <c:pt idx="40">
                  <c:v>10-03, 23:50</c:v>
                </c:pt>
                <c:pt idx="41">
                  <c:v>10-03, 23:51</c:v>
                </c:pt>
                <c:pt idx="42">
                  <c:v>10-03, 23:52</c:v>
                </c:pt>
                <c:pt idx="43">
                  <c:v>10-03, 23:53</c:v>
                </c:pt>
                <c:pt idx="44">
                  <c:v>10-03, 23:54</c:v>
                </c:pt>
                <c:pt idx="45">
                  <c:v>10-03, 23:55</c:v>
                </c:pt>
                <c:pt idx="46">
                  <c:v>10-03, 23:56</c:v>
                </c:pt>
                <c:pt idx="47">
                  <c:v>10-03, 23:57</c:v>
                </c:pt>
                <c:pt idx="48">
                  <c:v>10-03, 23:58</c:v>
                </c:pt>
                <c:pt idx="49">
                  <c:v>10-03, 23:59</c:v>
                </c:pt>
                <c:pt idx="50">
                  <c:v>10-04, 00:00</c:v>
                </c:pt>
                <c:pt idx="51">
                  <c:v>10-04, 00:01</c:v>
                </c:pt>
                <c:pt idx="52">
                  <c:v>10-04, 00:02</c:v>
                </c:pt>
                <c:pt idx="53">
                  <c:v>10-04, 00:03</c:v>
                </c:pt>
                <c:pt idx="54">
                  <c:v>10-04, 00:04</c:v>
                </c:pt>
                <c:pt idx="55">
                  <c:v>10-04, 00:05</c:v>
                </c:pt>
                <c:pt idx="56">
                  <c:v>10-04, 00:06</c:v>
                </c:pt>
                <c:pt idx="57">
                  <c:v>10-04, 00:07</c:v>
                </c:pt>
                <c:pt idx="58">
                  <c:v>10-04, 00:08</c:v>
                </c:pt>
                <c:pt idx="59">
                  <c:v>10-04, 00:09</c:v>
                </c:pt>
                <c:pt idx="60">
                  <c:v>10-04, 00:10</c:v>
                </c:pt>
                <c:pt idx="61">
                  <c:v>10-04, 00:11</c:v>
                </c:pt>
                <c:pt idx="62">
                  <c:v>10-04, 00:12</c:v>
                </c:pt>
                <c:pt idx="63">
                  <c:v>10-04, 00:13</c:v>
                </c:pt>
                <c:pt idx="64">
                  <c:v>10-04, 00:14</c:v>
                </c:pt>
                <c:pt idx="65">
                  <c:v>10-04, 00:15</c:v>
                </c:pt>
                <c:pt idx="66">
                  <c:v>10-04, 00:16</c:v>
                </c:pt>
                <c:pt idx="67">
                  <c:v>10-04, 00:17</c:v>
                </c:pt>
                <c:pt idx="68">
                  <c:v>10-04, 00:18</c:v>
                </c:pt>
                <c:pt idx="69">
                  <c:v>10-04, 00:19</c:v>
                </c:pt>
                <c:pt idx="70">
                  <c:v>10-04, 00:20</c:v>
                </c:pt>
                <c:pt idx="71">
                  <c:v>10-04, 00:21</c:v>
                </c:pt>
                <c:pt idx="72">
                  <c:v>10-04, 00:22</c:v>
                </c:pt>
                <c:pt idx="73">
                  <c:v>10-04, 00:23</c:v>
                </c:pt>
                <c:pt idx="74">
                  <c:v>10-04, 00:24</c:v>
                </c:pt>
                <c:pt idx="75">
                  <c:v>10-04, 00:25</c:v>
                </c:pt>
                <c:pt idx="76">
                  <c:v>10-04, 00:26</c:v>
                </c:pt>
                <c:pt idx="77">
                  <c:v>10-04, 00:27</c:v>
                </c:pt>
                <c:pt idx="78">
                  <c:v>10-04, 00:28</c:v>
                </c:pt>
                <c:pt idx="79">
                  <c:v>10-04, 00:29</c:v>
                </c:pt>
                <c:pt idx="80">
                  <c:v>10-04, 00:30</c:v>
                </c:pt>
                <c:pt idx="81">
                  <c:v>10-04, 00:31</c:v>
                </c:pt>
                <c:pt idx="82">
                  <c:v>10-04, 00:32</c:v>
                </c:pt>
                <c:pt idx="83">
                  <c:v>10-04, 00:33</c:v>
                </c:pt>
                <c:pt idx="84">
                  <c:v>10-04, 00:34</c:v>
                </c:pt>
                <c:pt idx="85">
                  <c:v>10-04, 00:35</c:v>
                </c:pt>
                <c:pt idx="86">
                  <c:v>10-04, 00:36</c:v>
                </c:pt>
                <c:pt idx="87">
                  <c:v>10-04, 00:37</c:v>
                </c:pt>
                <c:pt idx="88">
                  <c:v>10-04, 00:38</c:v>
                </c:pt>
                <c:pt idx="89">
                  <c:v>10-04, 00:39</c:v>
                </c:pt>
                <c:pt idx="90">
                  <c:v>10-04, 00:40</c:v>
                </c:pt>
                <c:pt idx="91">
                  <c:v>10-04, 00:41</c:v>
                </c:pt>
                <c:pt idx="92">
                  <c:v>10-04, 00:42</c:v>
                </c:pt>
                <c:pt idx="93">
                  <c:v>10-04, 00:43</c:v>
                </c:pt>
                <c:pt idx="94">
                  <c:v>10-04, 00:44</c:v>
                </c:pt>
                <c:pt idx="95">
                  <c:v>10-04, 00:45</c:v>
                </c:pt>
                <c:pt idx="96">
                  <c:v>10-04, 00:46</c:v>
                </c:pt>
                <c:pt idx="97">
                  <c:v>10-04, 00:47</c:v>
                </c:pt>
                <c:pt idx="98">
                  <c:v>10-04, 00:48</c:v>
                </c:pt>
                <c:pt idx="99">
                  <c:v>10-04, 00:49</c:v>
                </c:pt>
                <c:pt idx="100">
                  <c:v>10-04, 00:50</c:v>
                </c:pt>
                <c:pt idx="101">
                  <c:v>10-04, 00:51</c:v>
                </c:pt>
                <c:pt idx="102">
                  <c:v>10-04, 00:52</c:v>
                </c:pt>
                <c:pt idx="103">
                  <c:v>10-04, 00:53</c:v>
                </c:pt>
                <c:pt idx="104">
                  <c:v>10-04, 00:54</c:v>
                </c:pt>
                <c:pt idx="105">
                  <c:v>10-04, 00:55</c:v>
                </c:pt>
                <c:pt idx="106">
                  <c:v>10-04, 00:56</c:v>
                </c:pt>
                <c:pt idx="107">
                  <c:v>10-04, 00:57</c:v>
                </c:pt>
                <c:pt idx="108">
                  <c:v>10-04, 00:58</c:v>
                </c:pt>
                <c:pt idx="109">
                  <c:v>10-04, 00:59</c:v>
                </c:pt>
                <c:pt idx="110">
                  <c:v>10-04, 01:00</c:v>
                </c:pt>
                <c:pt idx="111">
                  <c:v>10-04, 01:01</c:v>
                </c:pt>
                <c:pt idx="112">
                  <c:v>10-04, 01:02</c:v>
                </c:pt>
                <c:pt idx="113">
                  <c:v>10-04, 01:03</c:v>
                </c:pt>
                <c:pt idx="114">
                  <c:v>10-04, 01:04</c:v>
                </c:pt>
                <c:pt idx="115">
                  <c:v>10-04, 01:05</c:v>
                </c:pt>
                <c:pt idx="116">
                  <c:v>10-04, 01:06</c:v>
                </c:pt>
                <c:pt idx="117">
                  <c:v>10-04, 01:07</c:v>
                </c:pt>
                <c:pt idx="118">
                  <c:v>10-04, 01:08</c:v>
                </c:pt>
                <c:pt idx="119">
                  <c:v>10-04, 01:09</c:v>
                </c:pt>
                <c:pt idx="120">
                  <c:v>10-04, 01:10</c:v>
                </c:pt>
                <c:pt idx="121">
                  <c:v>10-04, 01:11</c:v>
                </c:pt>
                <c:pt idx="122">
                  <c:v>10-04, 01:12</c:v>
                </c:pt>
                <c:pt idx="123">
                  <c:v>10-04, 01:13</c:v>
                </c:pt>
                <c:pt idx="124">
                  <c:v>10-04, 01:14</c:v>
                </c:pt>
                <c:pt idx="125">
                  <c:v>10-04, 01:15</c:v>
                </c:pt>
                <c:pt idx="126">
                  <c:v>10-04, 01:16</c:v>
                </c:pt>
                <c:pt idx="127">
                  <c:v>10-04, 01:17</c:v>
                </c:pt>
                <c:pt idx="128">
                  <c:v>10-04, 01:18</c:v>
                </c:pt>
                <c:pt idx="129">
                  <c:v>10-04, 01:19</c:v>
                </c:pt>
                <c:pt idx="130">
                  <c:v>10-04, 01:20</c:v>
                </c:pt>
                <c:pt idx="131">
                  <c:v>10-04, 01:21</c:v>
                </c:pt>
                <c:pt idx="132">
                  <c:v>10-04, 01:22</c:v>
                </c:pt>
                <c:pt idx="133">
                  <c:v>10-04, 01:23</c:v>
                </c:pt>
                <c:pt idx="134">
                  <c:v>10-04, 01:24</c:v>
                </c:pt>
                <c:pt idx="135">
                  <c:v>10-04, 01:25</c:v>
                </c:pt>
                <c:pt idx="136">
                  <c:v>10-04, 01:26</c:v>
                </c:pt>
                <c:pt idx="137">
                  <c:v>10-04, 01:27</c:v>
                </c:pt>
                <c:pt idx="138">
                  <c:v>10-04, 01:28</c:v>
                </c:pt>
                <c:pt idx="139">
                  <c:v>10-04, 01:29</c:v>
                </c:pt>
                <c:pt idx="140">
                  <c:v>10-04, 01:30</c:v>
                </c:pt>
                <c:pt idx="141">
                  <c:v>10-04, 01:31</c:v>
                </c:pt>
                <c:pt idx="142">
                  <c:v>10-04, 01:32</c:v>
                </c:pt>
                <c:pt idx="143">
                  <c:v>10-04, 01:33</c:v>
                </c:pt>
                <c:pt idx="144">
                  <c:v>10-04, 01:34</c:v>
                </c:pt>
                <c:pt idx="145">
                  <c:v>10-04, 01:35</c:v>
                </c:pt>
                <c:pt idx="146">
                  <c:v>10-04, 01:36</c:v>
                </c:pt>
                <c:pt idx="147">
                  <c:v>10-04, 01:37</c:v>
                </c:pt>
                <c:pt idx="148">
                  <c:v>10-04, 01:38</c:v>
                </c:pt>
                <c:pt idx="149">
                  <c:v>10-04, 01:39</c:v>
                </c:pt>
                <c:pt idx="150">
                  <c:v>10-04, 01:40</c:v>
                </c:pt>
                <c:pt idx="151">
                  <c:v>10-04, 01:41</c:v>
                </c:pt>
                <c:pt idx="152">
                  <c:v>10-04, 01:42</c:v>
                </c:pt>
                <c:pt idx="153">
                  <c:v>10-04, 01:43</c:v>
                </c:pt>
                <c:pt idx="154">
                  <c:v>10-04, 01:44</c:v>
                </c:pt>
                <c:pt idx="155">
                  <c:v>10-04, 01:45</c:v>
                </c:pt>
                <c:pt idx="156">
                  <c:v>10-04, 01:46</c:v>
                </c:pt>
                <c:pt idx="157">
                  <c:v>10-04, 01:47</c:v>
                </c:pt>
                <c:pt idx="158">
                  <c:v>10-04, 01:48</c:v>
                </c:pt>
                <c:pt idx="159">
                  <c:v>10-04, 01:49</c:v>
                </c:pt>
                <c:pt idx="160">
                  <c:v>10-04, 01:50</c:v>
                </c:pt>
                <c:pt idx="161">
                  <c:v>10-04, 01:51</c:v>
                </c:pt>
                <c:pt idx="162">
                  <c:v>10-04, 01:52</c:v>
                </c:pt>
                <c:pt idx="163">
                  <c:v>10-04, 01:53</c:v>
                </c:pt>
                <c:pt idx="164">
                  <c:v>10-04, 01:54</c:v>
                </c:pt>
                <c:pt idx="165">
                  <c:v>10-04, 01:55</c:v>
                </c:pt>
                <c:pt idx="166">
                  <c:v>10-04, 01:56</c:v>
                </c:pt>
                <c:pt idx="167">
                  <c:v>10-04, 01:57</c:v>
                </c:pt>
                <c:pt idx="168">
                  <c:v>10-04, 01:58</c:v>
                </c:pt>
                <c:pt idx="169">
                  <c:v>10-04, 01:59</c:v>
                </c:pt>
                <c:pt idx="170">
                  <c:v>10-04, 02:00</c:v>
                </c:pt>
                <c:pt idx="171">
                  <c:v>10-04, 02:01</c:v>
                </c:pt>
                <c:pt idx="172">
                  <c:v>10-04, 02:02</c:v>
                </c:pt>
                <c:pt idx="173">
                  <c:v>10-04, 02:03</c:v>
                </c:pt>
                <c:pt idx="174">
                  <c:v>10-04, 02:04</c:v>
                </c:pt>
                <c:pt idx="175">
                  <c:v>10-04, 02:05</c:v>
                </c:pt>
                <c:pt idx="176">
                  <c:v>10-04, 02:06</c:v>
                </c:pt>
                <c:pt idx="177">
                  <c:v>10-04, 02:07</c:v>
                </c:pt>
                <c:pt idx="178">
                  <c:v>10-04, 02:08</c:v>
                </c:pt>
                <c:pt idx="179">
                  <c:v>10-04, 02:29</c:v>
                </c:pt>
                <c:pt idx="180">
                  <c:v>10-04, 02:30</c:v>
                </c:pt>
                <c:pt idx="181">
                  <c:v>10-04, 02:31</c:v>
                </c:pt>
                <c:pt idx="182">
                  <c:v>10-04, 02:32</c:v>
                </c:pt>
                <c:pt idx="183">
                  <c:v>10-04, 02:33</c:v>
                </c:pt>
                <c:pt idx="184">
                  <c:v>10-04, 02:34</c:v>
                </c:pt>
                <c:pt idx="185">
                  <c:v>10-04, 02:35</c:v>
                </c:pt>
                <c:pt idx="186">
                  <c:v>10-04, 02:36</c:v>
                </c:pt>
                <c:pt idx="187">
                  <c:v>10-04, 02:37</c:v>
                </c:pt>
                <c:pt idx="188">
                  <c:v>10-04, 02:38</c:v>
                </c:pt>
                <c:pt idx="189">
                  <c:v>10-04, 02:39</c:v>
                </c:pt>
                <c:pt idx="190">
                  <c:v>10-04, 02:40</c:v>
                </c:pt>
                <c:pt idx="191">
                  <c:v>10-04, 02:41</c:v>
                </c:pt>
                <c:pt idx="192">
                  <c:v>10-04, 02:42</c:v>
                </c:pt>
                <c:pt idx="193">
                  <c:v>10-04, 02:43</c:v>
                </c:pt>
                <c:pt idx="194">
                  <c:v>10-04, 02:44</c:v>
                </c:pt>
                <c:pt idx="195">
                  <c:v>10-04, 02:45</c:v>
                </c:pt>
                <c:pt idx="196">
                  <c:v>10-04, 02:46</c:v>
                </c:pt>
                <c:pt idx="197">
                  <c:v>10-04, 02:47</c:v>
                </c:pt>
                <c:pt idx="198">
                  <c:v>10-04, 02:48</c:v>
                </c:pt>
                <c:pt idx="199">
                  <c:v>10-04, 02:49</c:v>
                </c:pt>
                <c:pt idx="200">
                  <c:v>10-04, 02:50</c:v>
                </c:pt>
                <c:pt idx="201">
                  <c:v>10-04, 02:51</c:v>
                </c:pt>
                <c:pt idx="202">
                  <c:v>10-04, 02:52</c:v>
                </c:pt>
                <c:pt idx="203">
                  <c:v>10-04, 02:53</c:v>
                </c:pt>
                <c:pt idx="204">
                  <c:v>10-04, 02:54</c:v>
                </c:pt>
                <c:pt idx="205">
                  <c:v>10-04, 02:55</c:v>
                </c:pt>
                <c:pt idx="206">
                  <c:v>10-04, 02:56</c:v>
                </c:pt>
                <c:pt idx="207">
                  <c:v>10-04, 02:57</c:v>
                </c:pt>
                <c:pt idx="208">
                  <c:v>10-04, 02:58</c:v>
                </c:pt>
                <c:pt idx="209">
                  <c:v>10-04, 02:59</c:v>
                </c:pt>
                <c:pt idx="210">
                  <c:v>10-04, 03:00</c:v>
                </c:pt>
                <c:pt idx="211">
                  <c:v>10-04, 03:01</c:v>
                </c:pt>
                <c:pt idx="212">
                  <c:v>10-04, 03:02</c:v>
                </c:pt>
                <c:pt idx="213">
                  <c:v>10-04, 03:03</c:v>
                </c:pt>
                <c:pt idx="214">
                  <c:v>10-04, 03:04</c:v>
                </c:pt>
                <c:pt idx="215">
                  <c:v>10-04, 03:05</c:v>
                </c:pt>
                <c:pt idx="216">
                  <c:v>10-04, 03:06</c:v>
                </c:pt>
                <c:pt idx="217">
                  <c:v>10-04, 03:07</c:v>
                </c:pt>
                <c:pt idx="218">
                  <c:v>10-04, 03:08</c:v>
                </c:pt>
                <c:pt idx="219">
                  <c:v>10-04, 03:09</c:v>
                </c:pt>
                <c:pt idx="220">
                  <c:v>10-04, 03:10</c:v>
                </c:pt>
                <c:pt idx="221">
                  <c:v>10-04, 03:11</c:v>
                </c:pt>
                <c:pt idx="222">
                  <c:v>10-04, 03:12</c:v>
                </c:pt>
                <c:pt idx="223">
                  <c:v>10-04, 03:13</c:v>
                </c:pt>
                <c:pt idx="224">
                  <c:v>10-04, 03:14</c:v>
                </c:pt>
                <c:pt idx="225">
                  <c:v>10-04, 03:15</c:v>
                </c:pt>
                <c:pt idx="226">
                  <c:v>10-04, 03:16</c:v>
                </c:pt>
                <c:pt idx="227">
                  <c:v>10-04, 03:17</c:v>
                </c:pt>
                <c:pt idx="228">
                  <c:v>10-04, 03:18</c:v>
                </c:pt>
                <c:pt idx="229">
                  <c:v>10-04, 03:19</c:v>
                </c:pt>
                <c:pt idx="230">
                  <c:v>10-04, 03:20</c:v>
                </c:pt>
                <c:pt idx="231">
                  <c:v>10-04, 03:21</c:v>
                </c:pt>
                <c:pt idx="232">
                  <c:v>10-04, 03:22</c:v>
                </c:pt>
                <c:pt idx="233">
                  <c:v>10-04, 03:23</c:v>
                </c:pt>
                <c:pt idx="234">
                  <c:v>10-04, 03:24</c:v>
                </c:pt>
                <c:pt idx="235">
                  <c:v>10-04, 03:25</c:v>
                </c:pt>
                <c:pt idx="236">
                  <c:v>10-04, 03:26</c:v>
                </c:pt>
                <c:pt idx="237">
                  <c:v>10-04, 03:27</c:v>
                </c:pt>
                <c:pt idx="238">
                  <c:v>10-04, 03:28</c:v>
                </c:pt>
                <c:pt idx="239">
                  <c:v>10-04, 03:29</c:v>
                </c:pt>
                <c:pt idx="240">
                  <c:v>10-04, 03:30</c:v>
                </c:pt>
                <c:pt idx="241">
                  <c:v>10-04, 03:31</c:v>
                </c:pt>
                <c:pt idx="242">
                  <c:v>10-04, 03:32</c:v>
                </c:pt>
                <c:pt idx="243">
                  <c:v>10-04, 03:33</c:v>
                </c:pt>
                <c:pt idx="244">
                  <c:v>10-04, 03:34</c:v>
                </c:pt>
                <c:pt idx="245">
                  <c:v>10-04, 03:35</c:v>
                </c:pt>
                <c:pt idx="246">
                  <c:v>10-04, 03:36</c:v>
                </c:pt>
                <c:pt idx="247">
                  <c:v>10-04, 03:37</c:v>
                </c:pt>
                <c:pt idx="248">
                  <c:v>10-04, 03:38</c:v>
                </c:pt>
                <c:pt idx="249">
                  <c:v>10-04, 03:39</c:v>
                </c:pt>
                <c:pt idx="250">
                  <c:v>10-04, 03:40</c:v>
                </c:pt>
                <c:pt idx="251">
                  <c:v>10-04, 03:41</c:v>
                </c:pt>
                <c:pt idx="252">
                  <c:v>10-04, 03:42</c:v>
                </c:pt>
                <c:pt idx="253">
                  <c:v>10-04, 03:43</c:v>
                </c:pt>
                <c:pt idx="254">
                  <c:v>10-04, 03:44</c:v>
                </c:pt>
                <c:pt idx="255">
                  <c:v>10-04, 03:45</c:v>
                </c:pt>
                <c:pt idx="256">
                  <c:v>10-04, 03:46</c:v>
                </c:pt>
                <c:pt idx="257">
                  <c:v>10-04, 03:47</c:v>
                </c:pt>
                <c:pt idx="258">
                  <c:v>10-04, 03:48</c:v>
                </c:pt>
                <c:pt idx="259">
                  <c:v>10-04, 03:49</c:v>
                </c:pt>
                <c:pt idx="260">
                  <c:v>10-04, 03:50</c:v>
                </c:pt>
                <c:pt idx="261">
                  <c:v>10-04, 03:51</c:v>
                </c:pt>
                <c:pt idx="262">
                  <c:v>10-04, 03:52</c:v>
                </c:pt>
                <c:pt idx="263">
                  <c:v>10-04, 03:53</c:v>
                </c:pt>
                <c:pt idx="264">
                  <c:v>10-04, 03:54</c:v>
                </c:pt>
                <c:pt idx="265">
                  <c:v>10-04, 03:55</c:v>
                </c:pt>
                <c:pt idx="266">
                  <c:v>10-04, 03:56</c:v>
                </c:pt>
                <c:pt idx="267">
                  <c:v>10-04, 03:57</c:v>
                </c:pt>
                <c:pt idx="268">
                  <c:v>10-04, 03:58</c:v>
                </c:pt>
                <c:pt idx="269">
                  <c:v>10-04, 03:59</c:v>
                </c:pt>
                <c:pt idx="270">
                  <c:v>10-04, 04:00</c:v>
                </c:pt>
                <c:pt idx="271">
                  <c:v>10-04, 04:01</c:v>
                </c:pt>
                <c:pt idx="272">
                  <c:v>10-04, 04:02</c:v>
                </c:pt>
                <c:pt idx="273">
                  <c:v>10-04, 04:03</c:v>
                </c:pt>
                <c:pt idx="274">
                  <c:v>10-04, 04:04</c:v>
                </c:pt>
                <c:pt idx="275">
                  <c:v>10-04, 04:05</c:v>
                </c:pt>
                <c:pt idx="276">
                  <c:v>10-04, 04:06</c:v>
                </c:pt>
                <c:pt idx="277">
                  <c:v>10-04, 04:07</c:v>
                </c:pt>
                <c:pt idx="278">
                  <c:v>10-04, 04:08</c:v>
                </c:pt>
                <c:pt idx="279">
                  <c:v>10-04, 04:09</c:v>
                </c:pt>
                <c:pt idx="280">
                  <c:v>10-04, 04:10</c:v>
                </c:pt>
                <c:pt idx="281">
                  <c:v>10-04, 04:11</c:v>
                </c:pt>
                <c:pt idx="282">
                  <c:v>10-04, 04:12</c:v>
                </c:pt>
                <c:pt idx="283">
                  <c:v>10-04, 04:13</c:v>
                </c:pt>
                <c:pt idx="284">
                  <c:v>10-04, 04:14</c:v>
                </c:pt>
                <c:pt idx="285">
                  <c:v>10-04, 04:15</c:v>
                </c:pt>
                <c:pt idx="286">
                  <c:v>10-04, 04:16</c:v>
                </c:pt>
                <c:pt idx="287">
                  <c:v>10-04, 04:17</c:v>
                </c:pt>
                <c:pt idx="288">
                  <c:v>10-04, 04:18</c:v>
                </c:pt>
                <c:pt idx="289">
                  <c:v>10-04, 04:19</c:v>
                </c:pt>
                <c:pt idx="290">
                  <c:v>10-04, 04:20</c:v>
                </c:pt>
                <c:pt idx="291">
                  <c:v>10-04, 04:21</c:v>
                </c:pt>
                <c:pt idx="292">
                  <c:v>10-04, 04:22</c:v>
                </c:pt>
                <c:pt idx="293">
                  <c:v>10-04, 04:23</c:v>
                </c:pt>
                <c:pt idx="294">
                  <c:v>10-04, 04:24</c:v>
                </c:pt>
                <c:pt idx="295">
                  <c:v>10-04, 04:25</c:v>
                </c:pt>
                <c:pt idx="296">
                  <c:v>10-04, 04:26</c:v>
                </c:pt>
                <c:pt idx="297">
                  <c:v>10-04, 04:27</c:v>
                </c:pt>
                <c:pt idx="298">
                  <c:v>10-04, 04:28</c:v>
                </c:pt>
                <c:pt idx="299">
                  <c:v>10-04, 04:29</c:v>
                </c:pt>
                <c:pt idx="300">
                  <c:v>10-04, 04:30</c:v>
                </c:pt>
                <c:pt idx="301">
                  <c:v>10-04, 04:31</c:v>
                </c:pt>
                <c:pt idx="302">
                  <c:v>10-04, 04:32</c:v>
                </c:pt>
                <c:pt idx="303">
                  <c:v>10-04, 04:33</c:v>
                </c:pt>
                <c:pt idx="304">
                  <c:v>10-04, 04:34</c:v>
                </c:pt>
                <c:pt idx="305">
                  <c:v>10-04, 04:35</c:v>
                </c:pt>
                <c:pt idx="306">
                  <c:v>10-04, 04:36</c:v>
                </c:pt>
                <c:pt idx="307">
                  <c:v>10-04, 04:37</c:v>
                </c:pt>
                <c:pt idx="308">
                  <c:v>10-04, 04:38</c:v>
                </c:pt>
                <c:pt idx="309">
                  <c:v>10-04, 04:39</c:v>
                </c:pt>
                <c:pt idx="310">
                  <c:v>10-04, 04:40</c:v>
                </c:pt>
                <c:pt idx="311">
                  <c:v>10-04, 04:41</c:v>
                </c:pt>
                <c:pt idx="312">
                  <c:v>10-04, 04:42</c:v>
                </c:pt>
                <c:pt idx="313">
                  <c:v>10-04, 04:43</c:v>
                </c:pt>
                <c:pt idx="314">
                  <c:v>10-04, 04:44</c:v>
                </c:pt>
                <c:pt idx="315">
                  <c:v>10-04, 04:45</c:v>
                </c:pt>
                <c:pt idx="316">
                  <c:v>10-04, 04:46</c:v>
                </c:pt>
                <c:pt idx="317">
                  <c:v>10-04, 04:47</c:v>
                </c:pt>
                <c:pt idx="318">
                  <c:v>10-04, 04:48</c:v>
                </c:pt>
                <c:pt idx="319">
                  <c:v>10-04, 04:49</c:v>
                </c:pt>
                <c:pt idx="320">
                  <c:v>10-04, 04:50</c:v>
                </c:pt>
                <c:pt idx="321">
                  <c:v>10-04, 04:51</c:v>
                </c:pt>
                <c:pt idx="322">
                  <c:v>10-04, 04:52</c:v>
                </c:pt>
                <c:pt idx="323">
                  <c:v>10-04, 04:53</c:v>
                </c:pt>
                <c:pt idx="324">
                  <c:v>10-04, 04:54</c:v>
                </c:pt>
                <c:pt idx="325">
                  <c:v>10-04, 04:55</c:v>
                </c:pt>
                <c:pt idx="326">
                  <c:v>10-04, 04:56</c:v>
                </c:pt>
                <c:pt idx="327">
                  <c:v>10-04, 04:57</c:v>
                </c:pt>
                <c:pt idx="328">
                  <c:v>10-04, 04:58</c:v>
                </c:pt>
                <c:pt idx="329">
                  <c:v>10-04, 04:59</c:v>
                </c:pt>
                <c:pt idx="330">
                  <c:v>10-04, 05:00</c:v>
                </c:pt>
                <c:pt idx="331">
                  <c:v>10-04, 05:01</c:v>
                </c:pt>
                <c:pt idx="332">
                  <c:v>10-04, 05:02</c:v>
                </c:pt>
                <c:pt idx="333">
                  <c:v>10-04, 05:03</c:v>
                </c:pt>
                <c:pt idx="334">
                  <c:v>10-04, 05:04</c:v>
                </c:pt>
                <c:pt idx="335">
                  <c:v>10-04, 05:05</c:v>
                </c:pt>
                <c:pt idx="336">
                  <c:v>10-04, 05:06</c:v>
                </c:pt>
                <c:pt idx="337">
                  <c:v>10-04, 05:07</c:v>
                </c:pt>
                <c:pt idx="338">
                  <c:v>10-04, 05:08</c:v>
                </c:pt>
                <c:pt idx="339">
                  <c:v>10-04, 05:09</c:v>
                </c:pt>
                <c:pt idx="340">
                  <c:v>10-04, 05:10</c:v>
                </c:pt>
                <c:pt idx="341">
                  <c:v>10-04, 05:11</c:v>
                </c:pt>
                <c:pt idx="342">
                  <c:v>10-04, 05:12</c:v>
                </c:pt>
                <c:pt idx="343">
                  <c:v>10-04, 05:13</c:v>
                </c:pt>
                <c:pt idx="344">
                  <c:v>10-04, 05:14</c:v>
                </c:pt>
                <c:pt idx="345">
                  <c:v>10-04, 05:15</c:v>
                </c:pt>
                <c:pt idx="346">
                  <c:v>10-04, 05:16</c:v>
                </c:pt>
                <c:pt idx="347">
                  <c:v>10-04, 05:17</c:v>
                </c:pt>
                <c:pt idx="348">
                  <c:v>10-04, 05:18</c:v>
                </c:pt>
                <c:pt idx="349">
                  <c:v>10-04, 05:19</c:v>
                </c:pt>
                <c:pt idx="350">
                  <c:v>10-04, 05:20</c:v>
                </c:pt>
                <c:pt idx="351">
                  <c:v>10-04, 05:21</c:v>
                </c:pt>
                <c:pt idx="352">
                  <c:v>10-04, 05:22</c:v>
                </c:pt>
                <c:pt idx="353">
                  <c:v>10-04, 05:23</c:v>
                </c:pt>
                <c:pt idx="354">
                  <c:v>10-04, 05:24</c:v>
                </c:pt>
                <c:pt idx="355">
                  <c:v>10-04, 05:25</c:v>
                </c:pt>
                <c:pt idx="356">
                  <c:v>10-04, 05:26</c:v>
                </c:pt>
                <c:pt idx="357">
                  <c:v>10-04, 05:27</c:v>
                </c:pt>
                <c:pt idx="358">
                  <c:v>10-04, 05:28</c:v>
                </c:pt>
                <c:pt idx="359">
                  <c:v>10-04, 05:29</c:v>
                </c:pt>
                <c:pt idx="360">
                  <c:v>10-04, 05:30</c:v>
                </c:pt>
                <c:pt idx="361">
                  <c:v>10-04, 05:31</c:v>
                </c:pt>
                <c:pt idx="362">
                  <c:v>10-04, 05:32</c:v>
                </c:pt>
                <c:pt idx="363">
                  <c:v>10-04, 05:33</c:v>
                </c:pt>
                <c:pt idx="364">
                  <c:v>10-04, 05:34</c:v>
                </c:pt>
                <c:pt idx="365">
                  <c:v>10-04, 05:35</c:v>
                </c:pt>
                <c:pt idx="366">
                  <c:v>10-04, 05:36</c:v>
                </c:pt>
                <c:pt idx="367">
                  <c:v>10-04, 05:37</c:v>
                </c:pt>
                <c:pt idx="368">
                  <c:v>10-04, 05:38</c:v>
                </c:pt>
                <c:pt idx="369">
                  <c:v>10-04, 05:39</c:v>
                </c:pt>
                <c:pt idx="370">
                  <c:v>10-04, 05:40</c:v>
                </c:pt>
                <c:pt idx="371">
                  <c:v>10-04, 05:41</c:v>
                </c:pt>
                <c:pt idx="372">
                  <c:v>10-04, 05:42</c:v>
                </c:pt>
                <c:pt idx="373">
                  <c:v>10-04, 05:43</c:v>
                </c:pt>
                <c:pt idx="374">
                  <c:v>10-04, 05:44</c:v>
                </c:pt>
                <c:pt idx="375">
                  <c:v>10-04, 05:45</c:v>
                </c:pt>
                <c:pt idx="376">
                  <c:v>10-04, 05:46</c:v>
                </c:pt>
                <c:pt idx="377">
                  <c:v>10-04, 05:47</c:v>
                </c:pt>
                <c:pt idx="378">
                  <c:v>10-04, 05:48</c:v>
                </c:pt>
                <c:pt idx="379">
                  <c:v>10-04, 05:49</c:v>
                </c:pt>
                <c:pt idx="380">
                  <c:v>10-04, 05:50</c:v>
                </c:pt>
                <c:pt idx="381">
                  <c:v>10-04, 05:51</c:v>
                </c:pt>
                <c:pt idx="382">
                  <c:v>10-04, 05:52</c:v>
                </c:pt>
                <c:pt idx="383">
                  <c:v>10-04, 05:53</c:v>
                </c:pt>
                <c:pt idx="384">
                  <c:v>10-04, 05:54</c:v>
                </c:pt>
                <c:pt idx="385">
                  <c:v>10-04, 05:55</c:v>
                </c:pt>
                <c:pt idx="386">
                  <c:v>10-04, 05:56</c:v>
                </c:pt>
                <c:pt idx="387">
                  <c:v>10-04, 05:57</c:v>
                </c:pt>
                <c:pt idx="388">
                  <c:v>10-04, 05:58</c:v>
                </c:pt>
                <c:pt idx="389">
                  <c:v>10-04, 05:59</c:v>
                </c:pt>
                <c:pt idx="390">
                  <c:v>10-04, 06:00</c:v>
                </c:pt>
                <c:pt idx="391">
                  <c:v>10-04, 06:01</c:v>
                </c:pt>
                <c:pt idx="392">
                  <c:v>10-04, 06:02</c:v>
                </c:pt>
                <c:pt idx="393">
                  <c:v>10-04, 06:03</c:v>
                </c:pt>
                <c:pt idx="394">
                  <c:v>10-04, 06:04</c:v>
                </c:pt>
                <c:pt idx="395">
                  <c:v>10-04, 06:05</c:v>
                </c:pt>
                <c:pt idx="396">
                  <c:v>10-04, 06:06</c:v>
                </c:pt>
                <c:pt idx="397">
                  <c:v>10-04, 06:07</c:v>
                </c:pt>
                <c:pt idx="398">
                  <c:v>10-04, 06:08</c:v>
                </c:pt>
                <c:pt idx="399">
                  <c:v>10-04, 06:11</c:v>
                </c:pt>
                <c:pt idx="400">
                  <c:v>10-04, 06:12</c:v>
                </c:pt>
                <c:pt idx="401">
                  <c:v>10-04, 06:13</c:v>
                </c:pt>
                <c:pt idx="402">
                  <c:v>10-04, 06:14</c:v>
                </c:pt>
                <c:pt idx="403">
                  <c:v>10-04, 06:15</c:v>
                </c:pt>
                <c:pt idx="404">
                  <c:v>10-04, 06:16</c:v>
                </c:pt>
                <c:pt idx="405">
                  <c:v>10-04, 06:17</c:v>
                </c:pt>
                <c:pt idx="406">
                  <c:v>10-04, 06:18</c:v>
                </c:pt>
                <c:pt idx="407">
                  <c:v>10-04, 06:19</c:v>
                </c:pt>
                <c:pt idx="408">
                  <c:v>10-04, 06:20</c:v>
                </c:pt>
                <c:pt idx="409">
                  <c:v>10-04, 06:21</c:v>
                </c:pt>
                <c:pt idx="410">
                  <c:v>10-04, 06:22</c:v>
                </c:pt>
                <c:pt idx="411">
                  <c:v>10-04, 06:23</c:v>
                </c:pt>
                <c:pt idx="412">
                  <c:v>10-04, 06:24</c:v>
                </c:pt>
                <c:pt idx="413">
                  <c:v>10-04, 06:25</c:v>
                </c:pt>
                <c:pt idx="414">
                  <c:v>10-04, 06:26</c:v>
                </c:pt>
                <c:pt idx="415">
                  <c:v>10-04, 06:27</c:v>
                </c:pt>
                <c:pt idx="416">
                  <c:v>10-04, 06:28</c:v>
                </c:pt>
                <c:pt idx="417">
                  <c:v>10-04, 06:29</c:v>
                </c:pt>
                <c:pt idx="418">
                  <c:v>10-04, 06:30</c:v>
                </c:pt>
                <c:pt idx="419">
                  <c:v>10-04, 06:31</c:v>
                </c:pt>
                <c:pt idx="420">
                  <c:v>10-04, 06:32</c:v>
                </c:pt>
                <c:pt idx="421">
                  <c:v>10-04, 06:33</c:v>
                </c:pt>
                <c:pt idx="422">
                  <c:v>10-04, 06:34</c:v>
                </c:pt>
                <c:pt idx="423">
                  <c:v>10-04, 06:35</c:v>
                </c:pt>
                <c:pt idx="424">
                  <c:v>10-04, 06:36</c:v>
                </c:pt>
                <c:pt idx="425">
                  <c:v>10-04, 06:37</c:v>
                </c:pt>
                <c:pt idx="426">
                  <c:v>10-04, 06:38</c:v>
                </c:pt>
                <c:pt idx="427">
                  <c:v>10-04, 06:39</c:v>
                </c:pt>
                <c:pt idx="428">
                  <c:v>10-04, 06:40</c:v>
                </c:pt>
                <c:pt idx="429">
                  <c:v>10-04, 06:41</c:v>
                </c:pt>
                <c:pt idx="430">
                  <c:v>10-04, 06:42</c:v>
                </c:pt>
                <c:pt idx="431">
                  <c:v>10-04, 06:43</c:v>
                </c:pt>
                <c:pt idx="432">
                  <c:v>10-04, 06:44</c:v>
                </c:pt>
                <c:pt idx="433">
                  <c:v>10-04, 06:45</c:v>
                </c:pt>
                <c:pt idx="434">
                  <c:v>10-04, 06:46</c:v>
                </c:pt>
                <c:pt idx="435">
                  <c:v>10-04, 06:47</c:v>
                </c:pt>
                <c:pt idx="436">
                  <c:v>10-04, 06:48</c:v>
                </c:pt>
                <c:pt idx="437">
                  <c:v>10-04, 06:49</c:v>
                </c:pt>
                <c:pt idx="438">
                  <c:v>10-04, 06:50</c:v>
                </c:pt>
                <c:pt idx="439">
                  <c:v>10-04, 06:51</c:v>
                </c:pt>
                <c:pt idx="440">
                  <c:v>10-04, 06:52</c:v>
                </c:pt>
                <c:pt idx="441">
                  <c:v>10-04, 06:53</c:v>
                </c:pt>
                <c:pt idx="442">
                  <c:v>10-04, 06:54</c:v>
                </c:pt>
                <c:pt idx="443">
                  <c:v>10-04, 06:55</c:v>
                </c:pt>
                <c:pt idx="444">
                  <c:v>10-04, 06:56</c:v>
                </c:pt>
                <c:pt idx="445">
                  <c:v>10-04, 06:57</c:v>
                </c:pt>
                <c:pt idx="446">
                  <c:v>10-04, 06:58</c:v>
                </c:pt>
                <c:pt idx="447">
                  <c:v>10-04, 06:59</c:v>
                </c:pt>
                <c:pt idx="448">
                  <c:v>10-04, 07:00</c:v>
                </c:pt>
                <c:pt idx="449">
                  <c:v>10-04, 07:01</c:v>
                </c:pt>
                <c:pt idx="450">
                  <c:v>10-04, 07:02</c:v>
                </c:pt>
                <c:pt idx="451">
                  <c:v>10-04, 07:03</c:v>
                </c:pt>
                <c:pt idx="452">
                  <c:v>10-04, 07:04</c:v>
                </c:pt>
                <c:pt idx="453">
                  <c:v>10-04, 07:05</c:v>
                </c:pt>
                <c:pt idx="454">
                  <c:v>10-04, 07:06</c:v>
                </c:pt>
                <c:pt idx="455">
                  <c:v>10-04, 07:07</c:v>
                </c:pt>
                <c:pt idx="456">
                  <c:v>10-04, 07:08</c:v>
                </c:pt>
                <c:pt idx="457">
                  <c:v>10-04, 07:09</c:v>
                </c:pt>
                <c:pt idx="458">
                  <c:v>10-04, 07:10</c:v>
                </c:pt>
                <c:pt idx="459">
                  <c:v>10-04, 07:11</c:v>
                </c:pt>
                <c:pt idx="460">
                  <c:v>10-04, 07:12</c:v>
                </c:pt>
                <c:pt idx="461">
                  <c:v>10-04, 07:13</c:v>
                </c:pt>
                <c:pt idx="462">
                  <c:v>10-04, 07:14</c:v>
                </c:pt>
                <c:pt idx="463">
                  <c:v>10-04, 07:15</c:v>
                </c:pt>
                <c:pt idx="464">
                  <c:v>10-04, 07:16</c:v>
                </c:pt>
                <c:pt idx="465">
                  <c:v>10-04, 07:17</c:v>
                </c:pt>
                <c:pt idx="466">
                  <c:v>10-04, 07:18</c:v>
                </c:pt>
                <c:pt idx="467">
                  <c:v>10-04, 07:19</c:v>
                </c:pt>
                <c:pt idx="468">
                  <c:v>10-04, 07:20</c:v>
                </c:pt>
                <c:pt idx="469">
                  <c:v>10-04, 07:21</c:v>
                </c:pt>
                <c:pt idx="470">
                  <c:v>10-04, 07:22</c:v>
                </c:pt>
                <c:pt idx="471">
                  <c:v>10-04, 07:23</c:v>
                </c:pt>
                <c:pt idx="472">
                  <c:v>10-04, 07:24</c:v>
                </c:pt>
                <c:pt idx="473">
                  <c:v>10-04, 07:25</c:v>
                </c:pt>
                <c:pt idx="474">
                  <c:v>10-04, 07:26</c:v>
                </c:pt>
                <c:pt idx="475">
                  <c:v>10-04, 07:27</c:v>
                </c:pt>
                <c:pt idx="476">
                  <c:v>10-04, 07:28</c:v>
                </c:pt>
                <c:pt idx="477">
                  <c:v>10-04, 07:29</c:v>
                </c:pt>
                <c:pt idx="478">
                  <c:v>10-04, 07:30</c:v>
                </c:pt>
                <c:pt idx="479">
                  <c:v>10-04, 07:31</c:v>
                </c:pt>
                <c:pt idx="480">
                  <c:v>10-04, 07:32</c:v>
                </c:pt>
                <c:pt idx="481">
                  <c:v>10-04, 07:33</c:v>
                </c:pt>
                <c:pt idx="482">
                  <c:v>10-04, 07:34</c:v>
                </c:pt>
                <c:pt idx="483">
                  <c:v>10-04, 07:35</c:v>
                </c:pt>
                <c:pt idx="484">
                  <c:v>10-04, 07:36</c:v>
                </c:pt>
                <c:pt idx="485">
                  <c:v>10-04, 07:37</c:v>
                </c:pt>
                <c:pt idx="486">
                  <c:v>10-04, 07:38</c:v>
                </c:pt>
                <c:pt idx="487">
                  <c:v>10-04, 07:39</c:v>
                </c:pt>
                <c:pt idx="488">
                  <c:v>10-04, 07:40</c:v>
                </c:pt>
                <c:pt idx="489">
                  <c:v>10-04, 07:41</c:v>
                </c:pt>
                <c:pt idx="490">
                  <c:v>10-04, 07:42</c:v>
                </c:pt>
                <c:pt idx="491">
                  <c:v>10-04, 07:43</c:v>
                </c:pt>
                <c:pt idx="492">
                  <c:v>10-04, 07:44</c:v>
                </c:pt>
                <c:pt idx="493">
                  <c:v>10-04, 07:45</c:v>
                </c:pt>
                <c:pt idx="494">
                  <c:v>10-04, 07:46</c:v>
                </c:pt>
                <c:pt idx="495">
                  <c:v>10-04, 07:47</c:v>
                </c:pt>
                <c:pt idx="496">
                  <c:v>10-04, 07:48</c:v>
                </c:pt>
                <c:pt idx="497">
                  <c:v>10-04, 07:49</c:v>
                </c:pt>
                <c:pt idx="498">
                  <c:v>10-04, 07:50</c:v>
                </c:pt>
                <c:pt idx="499">
                  <c:v>10-04, 07:51</c:v>
                </c:pt>
                <c:pt idx="500">
                  <c:v>10-04, 07:52</c:v>
                </c:pt>
                <c:pt idx="501">
                  <c:v>10-04, 07:53</c:v>
                </c:pt>
                <c:pt idx="502">
                  <c:v>10-04, 07:54</c:v>
                </c:pt>
                <c:pt idx="503">
                  <c:v>10-04, 07:55</c:v>
                </c:pt>
                <c:pt idx="504">
                  <c:v>10-04, 07:56</c:v>
                </c:pt>
                <c:pt idx="505">
                  <c:v>10-04, 07:57</c:v>
                </c:pt>
                <c:pt idx="506">
                  <c:v>10-04, 07:58</c:v>
                </c:pt>
                <c:pt idx="507">
                  <c:v>10-04, 07:59</c:v>
                </c:pt>
                <c:pt idx="508">
                  <c:v>10-04, 08:00</c:v>
                </c:pt>
                <c:pt idx="509">
                  <c:v>10-04, 08:01</c:v>
                </c:pt>
                <c:pt idx="510">
                  <c:v>10-04, 08:02</c:v>
                </c:pt>
                <c:pt idx="511">
                  <c:v>10-04, 08:03</c:v>
                </c:pt>
                <c:pt idx="512">
                  <c:v>10-04, 08:04</c:v>
                </c:pt>
                <c:pt idx="513">
                  <c:v>10-04, 08:05</c:v>
                </c:pt>
                <c:pt idx="514">
                  <c:v>10-04, 08:06</c:v>
                </c:pt>
                <c:pt idx="515">
                  <c:v>10-04, 08:07</c:v>
                </c:pt>
                <c:pt idx="516">
                  <c:v>10-04, 08:08</c:v>
                </c:pt>
                <c:pt idx="517">
                  <c:v>10-04, 08:09</c:v>
                </c:pt>
                <c:pt idx="518">
                  <c:v>10-04, 08:10</c:v>
                </c:pt>
                <c:pt idx="519">
                  <c:v>10-04, 08:11</c:v>
                </c:pt>
                <c:pt idx="520">
                  <c:v>10-04, 08:12</c:v>
                </c:pt>
                <c:pt idx="521">
                  <c:v>10-04, 08:13</c:v>
                </c:pt>
                <c:pt idx="522">
                  <c:v>10-04, 08:14</c:v>
                </c:pt>
                <c:pt idx="523">
                  <c:v>10-04, 08:15</c:v>
                </c:pt>
                <c:pt idx="524">
                  <c:v>10-04, 08:16</c:v>
                </c:pt>
                <c:pt idx="525">
                  <c:v>10-04, 08:17</c:v>
                </c:pt>
                <c:pt idx="526">
                  <c:v>10-04, 08:18</c:v>
                </c:pt>
                <c:pt idx="527">
                  <c:v>10-04, 08:19</c:v>
                </c:pt>
                <c:pt idx="528">
                  <c:v>10-04, 08:20</c:v>
                </c:pt>
                <c:pt idx="529">
                  <c:v>10-04, 08:21</c:v>
                </c:pt>
                <c:pt idx="530">
                  <c:v>10-04, 08:22</c:v>
                </c:pt>
                <c:pt idx="531">
                  <c:v>10-04, 08:23</c:v>
                </c:pt>
                <c:pt idx="532">
                  <c:v>10-04, 08:24</c:v>
                </c:pt>
                <c:pt idx="533">
                  <c:v>10-04, 08:25</c:v>
                </c:pt>
                <c:pt idx="534">
                  <c:v>10-04, 08:26</c:v>
                </c:pt>
                <c:pt idx="535">
                  <c:v>10-04, 08:27</c:v>
                </c:pt>
                <c:pt idx="536">
                  <c:v>10-04, 08:28</c:v>
                </c:pt>
                <c:pt idx="537">
                  <c:v>10-04, 08:29</c:v>
                </c:pt>
                <c:pt idx="538">
                  <c:v>10-04, 08:30</c:v>
                </c:pt>
                <c:pt idx="539">
                  <c:v>10-04, 08:31</c:v>
                </c:pt>
                <c:pt idx="540">
                  <c:v>10-04, 08:32</c:v>
                </c:pt>
                <c:pt idx="541">
                  <c:v>10-04, 08:33</c:v>
                </c:pt>
                <c:pt idx="542">
                  <c:v>10-04, 08:34</c:v>
                </c:pt>
                <c:pt idx="543">
                  <c:v>10-04, 08:35</c:v>
                </c:pt>
                <c:pt idx="544">
                  <c:v>10-04, 08:36</c:v>
                </c:pt>
                <c:pt idx="545">
                  <c:v>10-04, 08:37</c:v>
                </c:pt>
                <c:pt idx="546">
                  <c:v>10-04, 08:38</c:v>
                </c:pt>
                <c:pt idx="547">
                  <c:v>10-04, 08:39</c:v>
                </c:pt>
                <c:pt idx="548">
                  <c:v>10-04, 08:40</c:v>
                </c:pt>
                <c:pt idx="549">
                  <c:v>10-04, 08:41</c:v>
                </c:pt>
                <c:pt idx="550">
                  <c:v>10-04, 08:42</c:v>
                </c:pt>
                <c:pt idx="551">
                  <c:v>10-04, 08:43</c:v>
                </c:pt>
                <c:pt idx="552">
                  <c:v>10-04, 08:44</c:v>
                </c:pt>
                <c:pt idx="553">
                  <c:v>10-04, 08:45</c:v>
                </c:pt>
                <c:pt idx="554">
                  <c:v>10-04, 08:46</c:v>
                </c:pt>
                <c:pt idx="555">
                  <c:v>10-04, 08:47</c:v>
                </c:pt>
                <c:pt idx="556">
                  <c:v>10-04, 08:48</c:v>
                </c:pt>
                <c:pt idx="557">
                  <c:v>10-04, 08:49</c:v>
                </c:pt>
                <c:pt idx="558">
                  <c:v>10-04, 08:50</c:v>
                </c:pt>
                <c:pt idx="559">
                  <c:v>10-04, 08:51</c:v>
                </c:pt>
                <c:pt idx="560">
                  <c:v>10-04, 08:52</c:v>
                </c:pt>
                <c:pt idx="561">
                  <c:v>10-04, 08:53</c:v>
                </c:pt>
                <c:pt idx="562">
                  <c:v>10-04, 08:54</c:v>
                </c:pt>
                <c:pt idx="563">
                  <c:v>10-04, 08:55</c:v>
                </c:pt>
                <c:pt idx="564">
                  <c:v>10-04, 08:56</c:v>
                </c:pt>
                <c:pt idx="565">
                  <c:v>10-04, 08:57</c:v>
                </c:pt>
                <c:pt idx="566">
                  <c:v>10-04, 08:58</c:v>
                </c:pt>
                <c:pt idx="567">
                  <c:v>10-04, 08:59</c:v>
                </c:pt>
                <c:pt idx="568">
                  <c:v>10-04, 09:00</c:v>
                </c:pt>
                <c:pt idx="569">
                  <c:v>10-04, 09:01</c:v>
                </c:pt>
                <c:pt idx="570">
                  <c:v>10-04, 09:02</c:v>
                </c:pt>
                <c:pt idx="571">
                  <c:v>10-04, 09:03</c:v>
                </c:pt>
                <c:pt idx="572">
                  <c:v>10-04, 09:04</c:v>
                </c:pt>
                <c:pt idx="573">
                  <c:v>10-04, 09:05</c:v>
                </c:pt>
                <c:pt idx="574">
                  <c:v>10-04, 09:06</c:v>
                </c:pt>
                <c:pt idx="575">
                  <c:v>10-04, 09:07</c:v>
                </c:pt>
                <c:pt idx="576">
                  <c:v>10-04, 09:08</c:v>
                </c:pt>
                <c:pt idx="577">
                  <c:v>10-04, 09:09</c:v>
                </c:pt>
                <c:pt idx="578">
                  <c:v>10-04, 09:10</c:v>
                </c:pt>
                <c:pt idx="579">
                  <c:v>10-04, 09:11</c:v>
                </c:pt>
                <c:pt idx="580">
                  <c:v>10-04, 09:12</c:v>
                </c:pt>
                <c:pt idx="581">
                  <c:v>10-04, 09:13</c:v>
                </c:pt>
                <c:pt idx="582">
                  <c:v>10-04, 09:14</c:v>
                </c:pt>
                <c:pt idx="583">
                  <c:v>10-04, 09:15</c:v>
                </c:pt>
                <c:pt idx="584">
                  <c:v>10-04, 09:16</c:v>
                </c:pt>
                <c:pt idx="585">
                  <c:v>10-04, 09:17</c:v>
                </c:pt>
                <c:pt idx="586">
                  <c:v>10-04, 09:18</c:v>
                </c:pt>
                <c:pt idx="587">
                  <c:v>10-04, 09:19</c:v>
                </c:pt>
                <c:pt idx="588">
                  <c:v>10-04, 09:20</c:v>
                </c:pt>
                <c:pt idx="589">
                  <c:v>10-04, 09:21</c:v>
                </c:pt>
                <c:pt idx="590">
                  <c:v>10-04, 09:22</c:v>
                </c:pt>
                <c:pt idx="591">
                  <c:v>10-04, 09:23</c:v>
                </c:pt>
                <c:pt idx="592">
                  <c:v>10-04, 09:24</c:v>
                </c:pt>
                <c:pt idx="593">
                  <c:v>10-04, 09:25</c:v>
                </c:pt>
                <c:pt idx="594">
                  <c:v>10-04, 09:26</c:v>
                </c:pt>
                <c:pt idx="595">
                  <c:v>10-04, 09:27</c:v>
                </c:pt>
                <c:pt idx="596">
                  <c:v>10-04, 09:28</c:v>
                </c:pt>
                <c:pt idx="597">
                  <c:v>10-04, 09:29</c:v>
                </c:pt>
                <c:pt idx="598">
                  <c:v>10-04, 09:30</c:v>
                </c:pt>
                <c:pt idx="599">
                  <c:v>10-04, 09:31</c:v>
                </c:pt>
                <c:pt idx="600">
                  <c:v>10-04, 09:32</c:v>
                </c:pt>
                <c:pt idx="601">
                  <c:v>10-04, 09:33</c:v>
                </c:pt>
                <c:pt idx="602">
                  <c:v>10-04, 09:34</c:v>
                </c:pt>
                <c:pt idx="603">
                  <c:v>10-04, 09:35</c:v>
                </c:pt>
                <c:pt idx="604">
                  <c:v>10-04, 09:36</c:v>
                </c:pt>
                <c:pt idx="605">
                  <c:v>10-04, 09:37</c:v>
                </c:pt>
                <c:pt idx="606">
                  <c:v>10-04, 09:38</c:v>
                </c:pt>
                <c:pt idx="607">
                  <c:v>10-04, 09:39</c:v>
                </c:pt>
                <c:pt idx="608">
                  <c:v>10-04, 09:40</c:v>
                </c:pt>
                <c:pt idx="609">
                  <c:v>10-04, 09:41</c:v>
                </c:pt>
                <c:pt idx="610">
                  <c:v>10-04, 09:42</c:v>
                </c:pt>
                <c:pt idx="611">
                  <c:v>10-04, 09:43</c:v>
                </c:pt>
                <c:pt idx="612">
                  <c:v>10-04, 09:44</c:v>
                </c:pt>
                <c:pt idx="613">
                  <c:v>10-04, 09:45</c:v>
                </c:pt>
                <c:pt idx="614">
                  <c:v>10-04, 09:46</c:v>
                </c:pt>
                <c:pt idx="615">
                  <c:v>10-04, 09:47</c:v>
                </c:pt>
                <c:pt idx="616">
                  <c:v>10-04, 09:48</c:v>
                </c:pt>
                <c:pt idx="617">
                  <c:v>10-04, 09:49</c:v>
                </c:pt>
                <c:pt idx="618">
                  <c:v>10-04, 09:50</c:v>
                </c:pt>
                <c:pt idx="619">
                  <c:v>10-04, 09:51</c:v>
                </c:pt>
                <c:pt idx="620">
                  <c:v>10-04, 09:52</c:v>
                </c:pt>
                <c:pt idx="621">
                  <c:v>10-04, 09:53</c:v>
                </c:pt>
                <c:pt idx="622">
                  <c:v>10-04, 09:54</c:v>
                </c:pt>
                <c:pt idx="623">
                  <c:v>10-04, 09:55</c:v>
                </c:pt>
                <c:pt idx="624">
                  <c:v>10-04, 09:56</c:v>
                </c:pt>
                <c:pt idx="625">
                  <c:v>10-04, 09:57</c:v>
                </c:pt>
                <c:pt idx="626">
                  <c:v>10-04, 09:58</c:v>
                </c:pt>
                <c:pt idx="627">
                  <c:v>10-04, 09:59</c:v>
                </c:pt>
                <c:pt idx="628">
                  <c:v>10-04, 10:00</c:v>
                </c:pt>
                <c:pt idx="629">
                  <c:v>10-04, 10:01</c:v>
                </c:pt>
                <c:pt idx="630">
                  <c:v>10-04, 10:02</c:v>
                </c:pt>
                <c:pt idx="631">
                  <c:v>10-04, 10:03</c:v>
                </c:pt>
                <c:pt idx="632">
                  <c:v>10-04, 10:04</c:v>
                </c:pt>
                <c:pt idx="633">
                  <c:v>10-04, 10:05</c:v>
                </c:pt>
                <c:pt idx="634">
                  <c:v>10-04, 10:06</c:v>
                </c:pt>
                <c:pt idx="635">
                  <c:v>10-04, 10:07</c:v>
                </c:pt>
                <c:pt idx="636">
                  <c:v>10-04, 10:08</c:v>
                </c:pt>
                <c:pt idx="637">
                  <c:v>10-04, 10:09</c:v>
                </c:pt>
                <c:pt idx="638">
                  <c:v>10-04, 10:10</c:v>
                </c:pt>
                <c:pt idx="639">
                  <c:v>10-04, 10:11</c:v>
                </c:pt>
                <c:pt idx="640">
                  <c:v>10-04, 10:12</c:v>
                </c:pt>
                <c:pt idx="641">
                  <c:v>10-04, 10:13</c:v>
                </c:pt>
                <c:pt idx="642">
                  <c:v>10-04, 10:14</c:v>
                </c:pt>
                <c:pt idx="643">
                  <c:v>10-04, 10:15</c:v>
                </c:pt>
                <c:pt idx="644">
                  <c:v>10-04, 10:16</c:v>
                </c:pt>
                <c:pt idx="645">
                  <c:v>10-04, 10:17</c:v>
                </c:pt>
                <c:pt idx="646">
                  <c:v>10-04, 10:18</c:v>
                </c:pt>
                <c:pt idx="647">
                  <c:v>10-04, 10:19</c:v>
                </c:pt>
                <c:pt idx="648">
                  <c:v>10-04, 10:20</c:v>
                </c:pt>
                <c:pt idx="649">
                  <c:v>10-04, 10:21</c:v>
                </c:pt>
                <c:pt idx="650">
                  <c:v>10-04, 10:22</c:v>
                </c:pt>
                <c:pt idx="651">
                  <c:v>10-04, 10:23</c:v>
                </c:pt>
                <c:pt idx="652">
                  <c:v>10-04, 10:24</c:v>
                </c:pt>
                <c:pt idx="653">
                  <c:v>10-04, 10:25</c:v>
                </c:pt>
                <c:pt idx="654">
                  <c:v>10-04, 10:26</c:v>
                </c:pt>
                <c:pt idx="655">
                  <c:v>10-04, 10:27</c:v>
                </c:pt>
                <c:pt idx="656">
                  <c:v>10-04, 10:28</c:v>
                </c:pt>
                <c:pt idx="657">
                  <c:v>10-04, 10:29</c:v>
                </c:pt>
                <c:pt idx="658">
                  <c:v>10-04, 10:30</c:v>
                </c:pt>
                <c:pt idx="659">
                  <c:v>10-04, 10:31</c:v>
                </c:pt>
                <c:pt idx="660">
                  <c:v>10-04, 10:32</c:v>
                </c:pt>
                <c:pt idx="661">
                  <c:v>10-04, 10:33</c:v>
                </c:pt>
                <c:pt idx="662">
                  <c:v>10-04, 10:34</c:v>
                </c:pt>
                <c:pt idx="663">
                  <c:v>10-04, 10:35</c:v>
                </c:pt>
                <c:pt idx="664">
                  <c:v>10-04, 10:36</c:v>
                </c:pt>
                <c:pt idx="665">
                  <c:v>10-04, 10:37</c:v>
                </c:pt>
                <c:pt idx="666">
                  <c:v>10-04, 10:38</c:v>
                </c:pt>
                <c:pt idx="667">
                  <c:v>10-04, 10:39</c:v>
                </c:pt>
                <c:pt idx="668">
                  <c:v>10-04, 10:40</c:v>
                </c:pt>
                <c:pt idx="669">
                  <c:v>10-04, 10:41</c:v>
                </c:pt>
                <c:pt idx="670">
                  <c:v>10-04, 10:42</c:v>
                </c:pt>
                <c:pt idx="671">
                  <c:v>10-04, 10:43</c:v>
                </c:pt>
                <c:pt idx="672">
                  <c:v>10-04, 10:44</c:v>
                </c:pt>
                <c:pt idx="673">
                  <c:v>10-04, 10:45</c:v>
                </c:pt>
                <c:pt idx="674">
                  <c:v>10-04, 10:46</c:v>
                </c:pt>
                <c:pt idx="675">
                  <c:v>10-04, 10:47</c:v>
                </c:pt>
                <c:pt idx="676">
                  <c:v>10-04, 10:48</c:v>
                </c:pt>
                <c:pt idx="677">
                  <c:v>10-04, 10:49</c:v>
                </c:pt>
                <c:pt idx="678">
                  <c:v>10-04, 10:50</c:v>
                </c:pt>
                <c:pt idx="679">
                  <c:v>10-04, 10:51</c:v>
                </c:pt>
                <c:pt idx="680">
                  <c:v>10-04, 10:52</c:v>
                </c:pt>
                <c:pt idx="681">
                  <c:v>10-04, 10:53</c:v>
                </c:pt>
                <c:pt idx="682">
                  <c:v>10-04, 10:54</c:v>
                </c:pt>
                <c:pt idx="683">
                  <c:v>10-04, 10:55</c:v>
                </c:pt>
                <c:pt idx="684">
                  <c:v>10-04, 10:56</c:v>
                </c:pt>
                <c:pt idx="685">
                  <c:v>10-04, 10:57</c:v>
                </c:pt>
                <c:pt idx="686">
                  <c:v>10-04, 10:58</c:v>
                </c:pt>
                <c:pt idx="687">
                  <c:v>10-04, 10:59</c:v>
                </c:pt>
                <c:pt idx="688">
                  <c:v>10-04, 11:00</c:v>
                </c:pt>
                <c:pt idx="689">
                  <c:v>10-04, 11:01</c:v>
                </c:pt>
                <c:pt idx="690">
                  <c:v>10-04, 11:02</c:v>
                </c:pt>
                <c:pt idx="691">
                  <c:v>10-04, 11:03</c:v>
                </c:pt>
                <c:pt idx="692">
                  <c:v>10-04, 11:04</c:v>
                </c:pt>
                <c:pt idx="693">
                  <c:v>10-04, 11:05</c:v>
                </c:pt>
                <c:pt idx="694">
                  <c:v>10-04, 11:06</c:v>
                </c:pt>
                <c:pt idx="695">
                  <c:v>10-04, 11:07</c:v>
                </c:pt>
                <c:pt idx="696">
                  <c:v>10-04, 11:08</c:v>
                </c:pt>
                <c:pt idx="697">
                  <c:v>10-04, 11:09</c:v>
                </c:pt>
                <c:pt idx="698">
                  <c:v>10-04, 11:10</c:v>
                </c:pt>
                <c:pt idx="699">
                  <c:v>10-04, 11:11</c:v>
                </c:pt>
                <c:pt idx="700">
                  <c:v>10-04, 11:12</c:v>
                </c:pt>
                <c:pt idx="701">
                  <c:v>10-04, 11:13</c:v>
                </c:pt>
                <c:pt idx="702">
                  <c:v>10-04, 11:14</c:v>
                </c:pt>
                <c:pt idx="703">
                  <c:v>10-04, 11:15</c:v>
                </c:pt>
                <c:pt idx="704">
                  <c:v>10-04, 11:16</c:v>
                </c:pt>
                <c:pt idx="705">
                  <c:v>10-04, 11:17</c:v>
                </c:pt>
                <c:pt idx="706">
                  <c:v>10-04, 11:18</c:v>
                </c:pt>
                <c:pt idx="707">
                  <c:v>10-04, 11:19</c:v>
                </c:pt>
                <c:pt idx="708">
                  <c:v>10-04, 11:20</c:v>
                </c:pt>
                <c:pt idx="709">
                  <c:v>10-04, 11:21</c:v>
                </c:pt>
                <c:pt idx="710">
                  <c:v>10-04, 11:22</c:v>
                </c:pt>
                <c:pt idx="711">
                  <c:v>10-04, 11:23</c:v>
                </c:pt>
                <c:pt idx="712">
                  <c:v>10-04, 11:24</c:v>
                </c:pt>
                <c:pt idx="713">
                  <c:v>10-04, 11:25</c:v>
                </c:pt>
                <c:pt idx="714">
                  <c:v>10-04, 11:26</c:v>
                </c:pt>
                <c:pt idx="715">
                  <c:v>10-04, 11:27</c:v>
                </c:pt>
                <c:pt idx="716">
                  <c:v>10-04, 11:28</c:v>
                </c:pt>
                <c:pt idx="717">
                  <c:v>10-04, 11:29</c:v>
                </c:pt>
                <c:pt idx="718">
                  <c:v>10-04, 11:30</c:v>
                </c:pt>
                <c:pt idx="719">
                  <c:v>10-04, 11:31</c:v>
                </c:pt>
                <c:pt idx="720">
                  <c:v>10-04, 11:32</c:v>
                </c:pt>
                <c:pt idx="721">
                  <c:v>10-04, 11:33</c:v>
                </c:pt>
                <c:pt idx="722">
                  <c:v>10-04, 11:34</c:v>
                </c:pt>
                <c:pt idx="723">
                  <c:v>10-04, 11:35</c:v>
                </c:pt>
                <c:pt idx="724">
                  <c:v>10-04, 11:36</c:v>
                </c:pt>
                <c:pt idx="725">
                  <c:v>10-04, 11:37</c:v>
                </c:pt>
                <c:pt idx="726">
                  <c:v>10-04, 11:38</c:v>
                </c:pt>
                <c:pt idx="727">
                  <c:v>10-04, 11:39</c:v>
                </c:pt>
                <c:pt idx="728">
                  <c:v>10-04, 11:40</c:v>
                </c:pt>
                <c:pt idx="729">
                  <c:v>10-04, 11:41</c:v>
                </c:pt>
                <c:pt idx="730">
                  <c:v>10-04, 11:42</c:v>
                </c:pt>
                <c:pt idx="731">
                  <c:v>10-04, 11:43</c:v>
                </c:pt>
                <c:pt idx="732">
                  <c:v>10-04, 11:44</c:v>
                </c:pt>
                <c:pt idx="733">
                  <c:v>10-04, 11:45</c:v>
                </c:pt>
                <c:pt idx="734">
                  <c:v>10-04, 11:46</c:v>
                </c:pt>
                <c:pt idx="735">
                  <c:v>10-04, 11:47</c:v>
                </c:pt>
                <c:pt idx="736">
                  <c:v>10-04, 11:48</c:v>
                </c:pt>
                <c:pt idx="737">
                  <c:v>10-04, 11:49</c:v>
                </c:pt>
                <c:pt idx="738">
                  <c:v>10-04, 11:50</c:v>
                </c:pt>
                <c:pt idx="739">
                  <c:v>10-04, 11:51</c:v>
                </c:pt>
                <c:pt idx="740">
                  <c:v>10-04, 11:52</c:v>
                </c:pt>
                <c:pt idx="741">
                  <c:v>10-04, 11:53</c:v>
                </c:pt>
                <c:pt idx="742">
                  <c:v>10-04, 11:54</c:v>
                </c:pt>
                <c:pt idx="743">
                  <c:v>10-04, 11:55</c:v>
                </c:pt>
                <c:pt idx="744">
                  <c:v>10-04, 11:56</c:v>
                </c:pt>
                <c:pt idx="745">
                  <c:v>10-04, 11:57</c:v>
                </c:pt>
                <c:pt idx="746">
                  <c:v>10-04, 11:58</c:v>
                </c:pt>
                <c:pt idx="747">
                  <c:v>10-04, 11:59</c:v>
                </c:pt>
                <c:pt idx="748">
                  <c:v>10-04, 12:00</c:v>
                </c:pt>
                <c:pt idx="749">
                  <c:v>10-04, 12:01</c:v>
                </c:pt>
                <c:pt idx="750">
                  <c:v>10-04, 12:02</c:v>
                </c:pt>
                <c:pt idx="751">
                  <c:v>10-04, 12:03</c:v>
                </c:pt>
                <c:pt idx="752">
                  <c:v>10-04, 12:04</c:v>
                </c:pt>
                <c:pt idx="753">
                  <c:v>10-04, 12:05</c:v>
                </c:pt>
                <c:pt idx="754">
                  <c:v>10-04, 12:06</c:v>
                </c:pt>
                <c:pt idx="755">
                  <c:v>10-04, 12:07</c:v>
                </c:pt>
                <c:pt idx="756">
                  <c:v>10-04, 12:08</c:v>
                </c:pt>
                <c:pt idx="757">
                  <c:v>10-04, 12:09</c:v>
                </c:pt>
                <c:pt idx="758">
                  <c:v>10-04, 12:10</c:v>
                </c:pt>
                <c:pt idx="759">
                  <c:v>10-04, 12:11</c:v>
                </c:pt>
                <c:pt idx="760">
                  <c:v>10-04, 12:12</c:v>
                </c:pt>
                <c:pt idx="761">
                  <c:v>10-04, 12:13</c:v>
                </c:pt>
                <c:pt idx="762">
                  <c:v>10-04, 12:14</c:v>
                </c:pt>
                <c:pt idx="763">
                  <c:v>10-04, 12:15</c:v>
                </c:pt>
                <c:pt idx="764">
                  <c:v>10-04, 12:16</c:v>
                </c:pt>
                <c:pt idx="765">
                  <c:v>10-04, 12:17</c:v>
                </c:pt>
                <c:pt idx="766">
                  <c:v>10-04, 12:18</c:v>
                </c:pt>
                <c:pt idx="767">
                  <c:v>10-04, 12:19</c:v>
                </c:pt>
                <c:pt idx="768">
                  <c:v>10-04, 12:20</c:v>
                </c:pt>
                <c:pt idx="769">
                  <c:v>10-04, 12:21</c:v>
                </c:pt>
                <c:pt idx="770">
                  <c:v>10-04, 12:22</c:v>
                </c:pt>
                <c:pt idx="771">
                  <c:v>10-04, 12:23</c:v>
                </c:pt>
                <c:pt idx="772">
                  <c:v>10-04, 12:24</c:v>
                </c:pt>
                <c:pt idx="773">
                  <c:v>10-04, 12:25</c:v>
                </c:pt>
                <c:pt idx="774">
                  <c:v>10-04, 12:26</c:v>
                </c:pt>
                <c:pt idx="775">
                  <c:v>10-04, 12:27</c:v>
                </c:pt>
                <c:pt idx="776">
                  <c:v>10-04, 12:28</c:v>
                </c:pt>
                <c:pt idx="777">
                  <c:v>10-04, 12:29</c:v>
                </c:pt>
                <c:pt idx="778">
                  <c:v>10-04, 12:30</c:v>
                </c:pt>
                <c:pt idx="779">
                  <c:v>10-04, 12:31</c:v>
                </c:pt>
                <c:pt idx="780">
                  <c:v>10-04, 12:32</c:v>
                </c:pt>
                <c:pt idx="781">
                  <c:v>10-04, 12:33</c:v>
                </c:pt>
                <c:pt idx="782">
                  <c:v>10-04, 12:34</c:v>
                </c:pt>
                <c:pt idx="783">
                  <c:v>10-04, 12:35</c:v>
                </c:pt>
                <c:pt idx="784">
                  <c:v>10-04, 12:36</c:v>
                </c:pt>
                <c:pt idx="785">
                  <c:v>10-04, 12:37</c:v>
                </c:pt>
                <c:pt idx="786">
                  <c:v>10-04, 12:38</c:v>
                </c:pt>
                <c:pt idx="787">
                  <c:v>10-04, 12:39</c:v>
                </c:pt>
                <c:pt idx="788">
                  <c:v>10-04, 12:40</c:v>
                </c:pt>
                <c:pt idx="789">
                  <c:v>10-04, 12:41</c:v>
                </c:pt>
                <c:pt idx="790">
                  <c:v>10-04, 12:42</c:v>
                </c:pt>
                <c:pt idx="791">
                  <c:v>10-04, 12:43</c:v>
                </c:pt>
                <c:pt idx="792">
                  <c:v>10-04, 12:44</c:v>
                </c:pt>
                <c:pt idx="793">
                  <c:v>10-04, 12:45</c:v>
                </c:pt>
                <c:pt idx="794">
                  <c:v>10-04, 12:46</c:v>
                </c:pt>
                <c:pt idx="795">
                  <c:v>10-04, 12:47</c:v>
                </c:pt>
                <c:pt idx="796">
                  <c:v>10-04, 12:48</c:v>
                </c:pt>
                <c:pt idx="797">
                  <c:v>10-04, 12:49</c:v>
                </c:pt>
                <c:pt idx="798">
                  <c:v>10-04, 12:50</c:v>
                </c:pt>
                <c:pt idx="799">
                  <c:v>10-04, 12:51</c:v>
                </c:pt>
                <c:pt idx="800">
                  <c:v>10-04, 12:52</c:v>
                </c:pt>
                <c:pt idx="801">
                  <c:v>10-04, 12:53</c:v>
                </c:pt>
                <c:pt idx="802">
                  <c:v>10-04, 12:54</c:v>
                </c:pt>
                <c:pt idx="803">
                  <c:v>10-04, 12:55</c:v>
                </c:pt>
                <c:pt idx="804">
                  <c:v>10-04, 12:56</c:v>
                </c:pt>
                <c:pt idx="805">
                  <c:v>10-04, 12:57</c:v>
                </c:pt>
                <c:pt idx="806">
                  <c:v>10-04, 12:58</c:v>
                </c:pt>
                <c:pt idx="807">
                  <c:v>10-04, 12:59</c:v>
                </c:pt>
                <c:pt idx="808">
                  <c:v>10-04, 13:00</c:v>
                </c:pt>
                <c:pt idx="809">
                  <c:v>10-04, 13:01</c:v>
                </c:pt>
                <c:pt idx="810">
                  <c:v>10-04, 13:02</c:v>
                </c:pt>
                <c:pt idx="811">
                  <c:v>10-04, 13:03</c:v>
                </c:pt>
                <c:pt idx="812">
                  <c:v>10-04, 13:04</c:v>
                </c:pt>
                <c:pt idx="813">
                  <c:v>10-04, 13:05</c:v>
                </c:pt>
                <c:pt idx="814">
                  <c:v>10-04, 13:06</c:v>
                </c:pt>
                <c:pt idx="815">
                  <c:v>10-04, 13:07</c:v>
                </c:pt>
                <c:pt idx="816">
                  <c:v>10-04, 13:08</c:v>
                </c:pt>
                <c:pt idx="817">
                  <c:v>10-04, 13:09</c:v>
                </c:pt>
                <c:pt idx="818">
                  <c:v>10-04, 13:10</c:v>
                </c:pt>
                <c:pt idx="819">
                  <c:v>10-04, 13:11</c:v>
                </c:pt>
                <c:pt idx="820">
                  <c:v>10-04, 13:12</c:v>
                </c:pt>
                <c:pt idx="821">
                  <c:v>10-04, 13:13</c:v>
                </c:pt>
                <c:pt idx="822">
                  <c:v>10-04, 13:14</c:v>
                </c:pt>
                <c:pt idx="823">
                  <c:v>10-04, 13:15</c:v>
                </c:pt>
                <c:pt idx="824">
                  <c:v>10-04, 13:16</c:v>
                </c:pt>
                <c:pt idx="825">
                  <c:v>10-04, 13:17</c:v>
                </c:pt>
                <c:pt idx="826">
                  <c:v>10-04, 13:18</c:v>
                </c:pt>
                <c:pt idx="827">
                  <c:v>10-04, 13:19</c:v>
                </c:pt>
                <c:pt idx="828">
                  <c:v>10-04, 13:20</c:v>
                </c:pt>
                <c:pt idx="829">
                  <c:v>10-04, 13:21</c:v>
                </c:pt>
                <c:pt idx="830">
                  <c:v>10-04, 13:22</c:v>
                </c:pt>
                <c:pt idx="831">
                  <c:v>10-04, 13:23</c:v>
                </c:pt>
                <c:pt idx="832">
                  <c:v>10-04, 13:24</c:v>
                </c:pt>
                <c:pt idx="833">
                  <c:v>10-04, 13:25</c:v>
                </c:pt>
                <c:pt idx="834">
                  <c:v>10-04, 13:26</c:v>
                </c:pt>
                <c:pt idx="835">
                  <c:v>10-04, 13:27</c:v>
                </c:pt>
                <c:pt idx="836">
                  <c:v>10-04, 13:28</c:v>
                </c:pt>
                <c:pt idx="837">
                  <c:v>10-04, 13:29</c:v>
                </c:pt>
                <c:pt idx="838">
                  <c:v>10-04, 13:30</c:v>
                </c:pt>
                <c:pt idx="839">
                  <c:v>10-04, 13:31</c:v>
                </c:pt>
                <c:pt idx="840">
                  <c:v>10-04, 13:32</c:v>
                </c:pt>
                <c:pt idx="841">
                  <c:v>10-04, 13:33</c:v>
                </c:pt>
                <c:pt idx="842">
                  <c:v>10-04, 13:34</c:v>
                </c:pt>
                <c:pt idx="843">
                  <c:v>10-04, 13:35</c:v>
                </c:pt>
                <c:pt idx="844">
                  <c:v>10-04, 13:36</c:v>
                </c:pt>
                <c:pt idx="845">
                  <c:v>10-04, 13:37</c:v>
                </c:pt>
                <c:pt idx="846">
                  <c:v>10-04, 13:38</c:v>
                </c:pt>
                <c:pt idx="847">
                  <c:v>10-04, 13:39</c:v>
                </c:pt>
                <c:pt idx="848">
                  <c:v>10-04, 13:40</c:v>
                </c:pt>
                <c:pt idx="849">
                  <c:v>10-04, 13:41</c:v>
                </c:pt>
                <c:pt idx="850">
                  <c:v>10-04, 13:42</c:v>
                </c:pt>
                <c:pt idx="851">
                  <c:v>10-04, 13:43</c:v>
                </c:pt>
                <c:pt idx="852">
                  <c:v>10-04, 13:44</c:v>
                </c:pt>
                <c:pt idx="853">
                  <c:v>10-04, 13:45</c:v>
                </c:pt>
                <c:pt idx="854">
                  <c:v>10-04, 13:46</c:v>
                </c:pt>
                <c:pt idx="855">
                  <c:v>10-04, 13:47</c:v>
                </c:pt>
                <c:pt idx="856">
                  <c:v>10-04, 13:48</c:v>
                </c:pt>
                <c:pt idx="857">
                  <c:v>10-04, 13:49</c:v>
                </c:pt>
                <c:pt idx="858">
                  <c:v>10-04, 13:50</c:v>
                </c:pt>
                <c:pt idx="859">
                  <c:v>10-04, 13:51</c:v>
                </c:pt>
                <c:pt idx="860">
                  <c:v>10-04, 13:52</c:v>
                </c:pt>
                <c:pt idx="861">
                  <c:v>10-04, 13:53</c:v>
                </c:pt>
                <c:pt idx="862">
                  <c:v>10-04, 13:54</c:v>
                </c:pt>
                <c:pt idx="863">
                  <c:v>10-04, 13:55</c:v>
                </c:pt>
                <c:pt idx="864">
                  <c:v>10-04, 13:56</c:v>
                </c:pt>
                <c:pt idx="865">
                  <c:v>10-04, 13:57</c:v>
                </c:pt>
                <c:pt idx="866">
                  <c:v>10-04, 13:58</c:v>
                </c:pt>
                <c:pt idx="867">
                  <c:v>10-04, 13:59</c:v>
                </c:pt>
                <c:pt idx="868">
                  <c:v>10-04, 14:00</c:v>
                </c:pt>
                <c:pt idx="869">
                  <c:v>10-04, 14:01</c:v>
                </c:pt>
                <c:pt idx="870">
                  <c:v>10-04, 14:02</c:v>
                </c:pt>
                <c:pt idx="871">
                  <c:v>10-04, 14:03</c:v>
                </c:pt>
                <c:pt idx="872">
                  <c:v>10-04, 14:04</c:v>
                </c:pt>
                <c:pt idx="873">
                  <c:v>10-04, 14:05</c:v>
                </c:pt>
                <c:pt idx="874">
                  <c:v>10-04, 14:06</c:v>
                </c:pt>
                <c:pt idx="875">
                  <c:v>10-04, 14:07</c:v>
                </c:pt>
                <c:pt idx="876">
                  <c:v>10-04, 14:08</c:v>
                </c:pt>
                <c:pt idx="877">
                  <c:v>10-04, 14:09</c:v>
                </c:pt>
                <c:pt idx="878">
                  <c:v>10-04, 14:10</c:v>
                </c:pt>
                <c:pt idx="879">
                  <c:v>10-04, 14:11</c:v>
                </c:pt>
                <c:pt idx="880">
                  <c:v>10-04, 14:12</c:v>
                </c:pt>
                <c:pt idx="881">
                  <c:v>10-04, 14:13</c:v>
                </c:pt>
                <c:pt idx="882">
                  <c:v>10-04, 14:14</c:v>
                </c:pt>
                <c:pt idx="883">
                  <c:v>10-04, 14:15</c:v>
                </c:pt>
                <c:pt idx="884">
                  <c:v>10-04, 14:16</c:v>
                </c:pt>
                <c:pt idx="885">
                  <c:v>10-04, 14:17</c:v>
                </c:pt>
                <c:pt idx="886">
                  <c:v>10-04, 14:18</c:v>
                </c:pt>
                <c:pt idx="887">
                  <c:v>10-04, 14:19</c:v>
                </c:pt>
                <c:pt idx="888">
                  <c:v>10-04, 14:20</c:v>
                </c:pt>
                <c:pt idx="889">
                  <c:v>10-04, 14:21</c:v>
                </c:pt>
                <c:pt idx="890">
                  <c:v>10-04, 14:22</c:v>
                </c:pt>
                <c:pt idx="891">
                  <c:v>10-04, 14:23</c:v>
                </c:pt>
                <c:pt idx="892">
                  <c:v>10-04, 14:24</c:v>
                </c:pt>
                <c:pt idx="893">
                  <c:v>10-04, 14:25</c:v>
                </c:pt>
                <c:pt idx="894">
                  <c:v>10-04, 14:26</c:v>
                </c:pt>
                <c:pt idx="895">
                  <c:v>10-04, 14:27</c:v>
                </c:pt>
                <c:pt idx="896">
                  <c:v>10-04, 14:28</c:v>
                </c:pt>
                <c:pt idx="897">
                  <c:v>10-04, 14:29</c:v>
                </c:pt>
                <c:pt idx="898">
                  <c:v>10-04, 14:30</c:v>
                </c:pt>
                <c:pt idx="899">
                  <c:v>10-04, 14:31</c:v>
                </c:pt>
                <c:pt idx="900">
                  <c:v>10-04, 14:32</c:v>
                </c:pt>
                <c:pt idx="901">
                  <c:v>10-04, 14:33</c:v>
                </c:pt>
                <c:pt idx="902">
                  <c:v>10-04, 14:34</c:v>
                </c:pt>
                <c:pt idx="903">
                  <c:v>10-04, 14:35</c:v>
                </c:pt>
                <c:pt idx="904">
                  <c:v>10-04, 14:36</c:v>
                </c:pt>
                <c:pt idx="905">
                  <c:v>10-04, 14:37</c:v>
                </c:pt>
                <c:pt idx="906">
                  <c:v>10-04, 14:38</c:v>
                </c:pt>
                <c:pt idx="907">
                  <c:v>10-04, 14:39</c:v>
                </c:pt>
                <c:pt idx="908">
                  <c:v>10-04, 14:40</c:v>
                </c:pt>
                <c:pt idx="909">
                  <c:v>10-04, 14:41</c:v>
                </c:pt>
                <c:pt idx="910">
                  <c:v>10-04, 14:42</c:v>
                </c:pt>
                <c:pt idx="911">
                  <c:v>10-04, 14:43</c:v>
                </c:pt>
                <c:pt idx="912">
                  <c:v>10-04, 14:44</c:v>
                </c:pt>
                <c:pt idx="913">
                  <c:v>10-04, 14:45</c:v>
                </c:pt>
                <c:pt idx="914">
                  <c:v>10-04, 14:46</c:v>
                </c:pt>
                <c:pt idx="915">
                  <c:v>10-04, 14:47</c:v>
                </c:pt>
                <c:pt idx="916">
                  <c:v>10-04, 14:48</c:v>
                </c:pt>
                <c:pt idx="917">
                  <c:v>10-04, 14:49</c:v>
                </c:pt>
                <c:pt idx="918">
                  <c:v>10-04, 14:50</c:v>
                </c:pt>
                <c:pt idx="919">
                  <c:v>10-04, 14:51</c:v>
                </c:pt>
                <c:pt idx="920">
                  <c:v>10-04, 14:52</c:v>
                </c:pt>
                <c:pt idx="921">
                  <c:v>10-04, 14:53</c:v>
                </c:pt>
                <c:pt idx="922">
                  <c:v>10-04, 14:54</c:v>
                </c:pt>
                <c:pt idx="923">
                  <c:v>10-04, 14:55</c:v>
                </c:pt>
                <c:pt idx="924">
                  <c:v>10-04, 14:56</c:v>
                </c:pt>
                <c:pt idx="925">
                  <c:v>10-04, 14:57</c:v>
                </c:pt>
                <c:pt idx="926">
                  <c:v>10-04, 14:58</c:v>
                </c:pt>
                <c:pt idx="927">
                  <c:v>10-04, 14:59</c:v>
                </c:pt>
                <c:pt idx="928">
                  <c:v>10-04, 15:00</c:v>
                </c:pt>
                <c:pt idx="929">
                  <c:v>10-04, 15:01</c:v>
                </c:pt>
                <c:pt idx="930">
                  <c:v>10-04, 15:02</c:v>
                </c:pt>
                <c:pt idx="931">
                  <c:v>10-04, 15:03</c:v>
                </c:pt>
                <c:pt idx="932">
                  <c:v>10-04, 15:04</c:v>
                </c:pt>
                <c:pt idx="933">
                  <c:v>10-04, 15:05</c:v>
                </c:pt>
                <c:pt idx="934">
                  <c:v>10-04, 15:06</c:v>
                </c:pt>
                <c:pt idx="935">
                  <c:v>10-04, 15:07</c:v>
                </c:pt>
                <c:pt idx="936">
                  <c:v>10-04, 15:08</c:v>
                </c:pt>
                <c:pt idx="937">
                  <c:v>10-04, 15:09</c:v>
                </c:pt>
                <c:pt idx="938">
                  <c:v>10-04, 15:10</c:v>
                </c:pt>
                <c:pt idx="939">
                  <c:v>10-04, 15:11</c:v>
                </c:pt>
                <c:pt idx="940">
                  <c:v>10-04, 15:12</c:v>
                </c:pt>
                <c:pt idx="941">
                  <c:v>10-04, 15:13</c:v>
                </c:pt>
                <c:pt idx="942">
                  <c:v>10-04, 15:14</c:v>
                </c:pt>
                <c:pt idx="943">
                  <c:v>10-04, 15:15</c:v>
                </c:pt>
                <c:pt idx="944">
                  <c:v>10-04, 15:16</c:v>
                </c:pt>
                <c:pt idx="945">
                  <c:v>10-04, 15:17</c:v>
                </c:pt>
                <c:pt idx="946">
                  <c:v>10-04, 15:18</c:v>
                </c:pt>
                <c:pt idx="947">
                  <c:v>10-04, 15:19</c:v>
                </c:pt>
                <c:pt idx="948">
                  <c:v>10-04, 15:20</c:v>
                </c:pt>
                <c:pt idx="949">
                  <c:v>10-04, 15:21</c:v>
                </c:pt>
                <c:pt idx="950">
                  <c:v>10-04, 15:22</c:v>
                </c:pt>
                <c:pt idx="951">
                  <c:v>10-04, 15:23</c:v>
                </c:pt>
                <c:pt idx="952">
                  <c:v>10-04, 15:24</c:v>
                </c:pt>
                <c:pt idx="953">
                  <c:v>10-04, 15:25</c:v>
                </c:pt>
                <c:pt idx="954">
                  <c:v>10-04, 15:26</c:v>
                </c:pt>
                <c:pt idx="955">
                  <c:v>10-04, 15:27</c:v>
                </c:pt>
                <c:pt idx="956">
                  <c:v>10-04, 15:28</c:v>
                </c:pt>
                <c:pt idx="957">
                  <c:v>10-04, 15:29</c:v>
                </c:pt>
                <c:pt idx="958">
                  <c:v>10-04, 15:30</c:v>
                </c:pt>
                <c:pt idx="959">
                  <c:v>10-04, 15:31</c:v>
                </c:pt>
                <c:pt idx="960">
                  <c:v>10-04, 15:32</c:v>
                </c:pt>
                <c:pt idx="961">
                  <c:v>10-04, 15:33</c:v>
                </c:pt>
                <c:pt idx="962">
                  <c:v>10-04, 15:34</c:v>
                </c:pt>
                <c:pt idx="963">
                  <c:v>10-04, 15:35</c:v>
                </c:pt>
                <c:pt idx="964">
                  <c:v>10-04, 15:36</c:v>
                </c:pt>
                <c:pt idx="965">
                  <c:v>10-04, 15:37</c:v>
                </c:pt>
                <c:pt idx="966">
                  <c:v>10-04, 15:38</c:v>
                </c:pt>
                <c:pt idx="967">
                  <c:v>10-04, 15:39</c:v>
                </c:pt>
                <c:pt idx="968">
                  <c:v>10-04, 15:40</c:v>
                </c:pt>
                <c:pt idx="969">
                  <c:v>10-04, 15:41</c:v>
                </c:pt>
                <c:pt idx="970">
                  <c:v>10-04, 15:42</c:v>
                </c:pt>
                <c:pt idx="971">
                  <c:v>10-04, 15:43</c:v>
                </c:pt>
                <c:pt idx="972">
                  <c:v>10-04, 15:44</c:v>
                </c:pt>
                <c:pt idx="973">
                  <c:v>10-04, 15:45</c:v>
                </c:pt>
                <c:pt idx="974">
                  <c:v>10-04, 15:46</c:v>
                </c:pt>
                <c:pt idx="975">
                  <c:v>10-04, 15:47</c:v>
                </c:pt>
                <c:pt idx="976">
                  <c:v>10-04, 15:48</c:v>
                </c:pt>
                <c:pt idx="977">
                  <c:v>10-04, 15:49</c:v>
                </c:pt>
                <c:pt idx="978">
                  <c:v>10-04, 15:50</c:v>
                </c:pt>
                <c:pt idx="979">
                  <c:v>10-04, 15:51</c:v>
                </c:pt>
                <c:pt idx="980">
                  <c:v>10-04, 15:52</c:v>
                </c:pt>
                <c:pt idx="981">
                  <c:v>10-04, 15:53</c:v>
                </c:pt>
                <c:pt idx="982">
                  <c:v>10-04, 15:54</c:v>
                </c:pt>
                <c:pt idx="983">
                  <c:v>10-04, 15:55</c:v>
                </c:pt>
                <c:pt idx="984">
                  <c:v>10-04, 15:56</c:v>
                </c:pt>
                <c:pt idx="985">
                  <c:v>10-04, 15:57</c:v>
                </c:pt>
                <c:pt idx="986">
                  <c:v>10-04, 15:58</c:v>
                </c:pt>
                <c:pt idx="987">
                  <c:v>10-04, 15:59</c:v>
                </c:pt>
                <c:pt idx="988">
                  <c:v>10-04, 16:00</c:v>
                </c:pt>
                <c:pt idx="989">
                  <c:v>10-04, 16:01</c:v>
                </c:pt>
                <c:pt idx="990">
                  <c:v>10-04, 16:02</c:v>
                </c:pt>
                <c:pt idx="991">
                  <c:v>10-04, 16:03</c:v>
                </c:pt>
                <c:pt idx="992">
                  <c:v>10-04, 16:04</c:v>
                </c:pt>
                <c:pt idx="993">
                  <c:v>10-04, 16:05</c:v>
                </c:pt>
                <c:pt idx="994">
                  <c:v>10-04, 16:06</c:v>
                </c:pt>
                <c:pt idx="995">
                  <c:v>10-04, 16:07</c:v>
                </c:pt>
                <c:pt idx="996">
                  <c:v>10-04, 16:08</c:v>
                </c:pt>
                <c:pt idx="997">
                  <c:v>10-04, 16:09</c:v>
                </c:pt>
                <c:pt idx="998">
                  <c:v>10-04, 16:10</c:v>
                </c:pt>
                <c:pt idx="999">
                  <c:v>10-04, 16:11</c:v>
                </c:pt>
                <c:pt idx="1000">
                  <c:v>10-04, 16:40</c:v>
                </c:pt>
                <c:pt idx="1001">
                  <c:v>10-04, 16:42</c:v>
                </c:pt>
                <c:pt idx="1002">
                  <c:v>10-04, 16:43</c:v>
                </c:pt>
                <c:pt idx="1003">
                  <c:v>10-04, 16:44</c:v>
                </c:pt>
                <c:pt idx="1004">
                  <c:v>10-04, 16:45</c:v>
                </c:pt>
                <c:pt idx="1005">
                  <c:v>10-04, 16:46</c:v>
                </c:pt>
                <c:pt idx="1006">
                  <c:v>10-04, 16:47</c:v>
                </c:pt>
                <c:pt idx="1007">
                  <c:v>10-04, 16:48</c:v>
                </c:pt>
                <c:pt idx="1008">
                  <c:v>10-04, 16:49</c:v>
                </c:pt>
                <c:pt idx="1009">
                  <c:v>10-04, 16:50</c:v>
                </c:pt>
                <c:pt idx="1010">
                  <c:v>10-04, 16:51</c:v>
                </c:pt>
                <c:pt idx="1011">
                  <c:v>10-04, 16:52</c:v>
                </c:pt>
                <c:pt idx="1012">
                  <c:v>10-04, 16:53</c:v>
                </c:pt>
                <c:pt idx="1013">
                  <c:v>10-04, 16:54</c:v>
                </c:pt>
                <c:pt idx="1014">
                  <c:v>10-04, 16:55</c:v>
                </c:pt>
                <c:pt idx="1015">
                  <c:v>10-04, 16:56</c:v>
                </c:pt>
                <c:pt idx="1016">
                  <c:v>10-04, 16:57</c:v>
                </c:pt>
                <c:pt idx="1017">
                  <c:v>10-04, 16:58</c:v>
                </c:pt>
                <c:pt idx="1018">
                  <c:v>10-04, 16:59</c:v>
                </c:pt>
                <c:pt idx="1019">
                  <c:v>10-04, 17:00</c:v>
                </c:pt>
                <c:pt idx="1020">
                  <c:v>10-04, 17:01</c:v>
                </c:pt>
                <c:pt idx="1021">
                  <c:v>10-04, 17:02</c:v>
                </c:pt>
                <c:pt idx="1022">
                  <c:v>10-04, 17:03</c:v>
                </c:pt>
                <c:pt idx="1023">
                  <c:v>10-04, 17:04</c:v>
                </c:pt>
                <c:pt idx="1024">
                  <c:v>10-04, 17:05</c:v>
                </c:pt>
                <c:pt idx="1025">
                  <c:v>10-04, 17:06</c:v>
                </c:pt>
                <c:pt idx="1026">
                  <c:v>10-04, 17:07</c:v>
                </c:pt>
                <c:pt idx="1027">
                  <c:v>10-04, 17:08</c:v>
                </c:pt>
                <c:pt idx="1028">
                  <c:v>10-04, 17:09</c:v>
                </c:pt>
                <c:pt idx="1029">
                  <c:v>10-04, 17:10</c:v>
                </c:pt>
                <c:pt idx="1030">
                  <c:v>10-04, 17:11</c:v>
                </c:pt>
                <c:pt idx="1031">
                  <c:v>10-04, 17:12</c:v>
                </c:pt>
                <c:pt idx="1032">
                  <c:v>10-04, 17:13</c:v>
                </c:pt>
                <c:pt idx="1033">
                  <c:v>10-04, 17:14</c:v>
                </c:pt>
                <c:pt idx="1034">
                  <c:v>10-04, 17:15</c:v>
                </c:pt>
                <c:pt idx="1035">
                  <c:v>10-04, 17:16</c:v>
                </c:pt>
                <c:pt idx="1036">
                  <c:v>10-04, 17:17</c:v>
                </c:pt>
                <c:pt idx="1037">
                  <c:v>10-04, 17:18</c:v>
                </c:pt>
                <c:pt idx="1038">
                  <c:v>10-04, 17:19</c:v>
                </c:pt>
                <c:pt idx="1039">
                  <c:v>10-04, 17:20</c:v>
                </c:pt>
                <c:pt idx="1040">
                  <c:v>10-04, 17:21</c:v>
                </c:pt>
                <c:pt idx="1041">
                  <c:v>10-04, 17:22</c:v>
                </c:pt>
                <c:pt idx="1042">
                  <c:v>10-04, 17:23</c:v>
                </c:pt>
                <c:pt idx="1043">
                  <c:v>10-04, 17:24</c:v>
                </c:pt>
                <c:pt idx="1044">
                  <c:v>10-04, 17:25</c:v>
                </c:pt>
                <c:pt idx="1045">
                  <c:v>10-04, 17:26</c:v>
                </c:pt>
                <c:pt idx="1046">
                  <c:v>10-04, 17:27</c:v>
                </c:pt>
                <c:pt idx="1047">
                  <c:v>10-04, 17:28</c:v>
                </c:pt>
                <c:pt idx="1048">
                  <c:v>10-04, 17:29</c:v>
                </c:pt>
                <c:pt idx="1049">
                  <c:v>10-04, 17:30</c:v>
                </c:pt>
                <c:pt idx="1050">
                  <c:v>10-04, 17:31</c:v>
                </c:pt>
                <c:pt idx="1051">
                  <c:v>10-04, 17:32</c:v>
                </c:pt>
                <c:pt idx="1052">
                  <c:v>10-04, 17:33</c:v>
                </c:pt>
                <c:pt idx="1053">
                  <c:v>10-04, 17:34</c:v>
                </c:pt>
                <c:pt idx="1054">
                  <c:v>10-04, 17:35</c:v>
                </c:pt>
                <c:pt idx="1055">
                  <c:v>10-04, 17:36</c:v>
                </c:pt>
                <c:pt idx="1056">
                  <c:v>10-04, 17:37</c:v>
                </c:pt>
                <c:pt idx="1057">
                  <c:v>10-04, 17:38</c:v>
                </c:pt>
                <c:pt idx="1058">
                  <c:v>10-04, 17:39</c:v>
                </c:pt>
                <c:pt idx="1059">
                  <c:v>10-04, 17:40</c:v>
                </c:pt>
                <c:pt idx="1060">
                  <c:v>10-04, 17:41</c:v>
                </c:pt>
                <c:pt idx="1061">
                  <c:v>10-04, 17:42</c:v>
                </c:pt>
                <c:pt idx="1062">
                  <c:v>10-04, 17:43</c:v>
                </c:pt>
                <c:pt idx="1063">
                  <c:v>10-04, 17:44</c:v>
                </c:pt>
                <c:pt idx="1064">
                  <c:v>10-04, 17:45</c:v>
                </c:pt>
                <c:pt idx="1065">
                  <c:v>10-04, 17:46</c:v>
                </c:pt>
                <c:pt idx="1066">
                  <c:v>10-04, 17:47</c:v>
                </c:pt>
                <c:pt idx="1067">
                  <c:v>10-04, 17:48</c:v>
                </c:pt>
                <c:pt idx="1068">
                  <c:v>10-04, 17:49</c:v>
                </c:pt>
                <c:pt idx="1069">
                  <c:v>10-04, 17:50</c:v>
                </c:pt>
                <c:pt idx="1070">
                  <c:v>10-04, 17:51</c:v>
                </c:pt>
                <c:pt idx="1071">
                  <c:v>10-04, 17:52</c:v>
                </c:pt>
                <c:pt idx="1072">
                  <c:v>10-04, 17:53</c:v>
                </c:pt>
                <c:pt idx="1073">
                  <c:v>10-04, 17:54</c:v>
                </c:pt>
                <c:pt idx="1074">
                  <c:v>10-04, 17:55</c:v>
                </c:pt>
                <c:pt idx="1075">
                  <c:v>10-04, 17:56</c:v>
                </c:pt>
                <c:pt idx="1076">
                  <c:v>10-04, 17:57</c:v>
                </c:pt>
                <c:pt idx="1077">
                  <c:v>10-04, 17:58</c:v>
                </c:pt>
                <c:pt idx="1078">
                  <c:v>10-04, 17:59</c:v>
                </c:pt>
                <c:pt idx="1079">
                  <c:v>10-04, 18:00</c:v>
                </c:pt>
                <c:pt idx="1080">
                  <c:v>10-04, 18:01</c:v>
                </c:pt>
                <c:pt idx="1081">
                  <c:v>10-04, 18:02</c:v>
                </c:pt>
                <c:pt idx="1082">
                  <c:v>10-04, 18:03</c:v>
                </c:pt>
                <c:pt idx="1083">
                  <c:v>10-04, 18:04</c:v>
                </c:pt>
                <c:pt idx="1084">
                  <c:v>10-04, 18:05</c:v>
                </c:pt>
                <c:pt idx="1085">
                  <c:v>10-04, 18:06</c:v>
                </c:pt>
                <c:pt idx="1086">
                  <c:v>10-04, 18:07</c:v>
                </c:pt>
                <c:pt idx="1087">
                  <c:v>10-04, 18:08</c:v>
                </c:pt>
                <c:pt idx="1088">
                  <c:v>10-04, 18:09</c:v>
                </c:pt>
                <c:pt idx="1089">
                  <c:v>10-04, 18:10</c:v>
                </c:pt>
                <c:pt idx="1090">
                  <c:v>10-04, 18:11</c:v>
                </c:pt>
                <c:pt idx="1091">
                  <c:v>10-04, 18:12</c:v>
                </c:pt>
                <c:pt idx="1092">
                  <c:v>10-04, 18:13</c:v>
                </c:pt>
                <c:pt idx="1093">
                  <c:v>10-04, 18:14</c:v>
                </c:pt>
                <c:pt idx="1094">
                  <c:v>10-04, 18:15</c:v>
                </c:pt>
                <c:pt idx="1095">
                  <c:v>10-04, 18:16</c:v>
                </c:pt>
                <c:pt idx="1096">
                  <c:v>10-04, 18:17</c:v>
                </c:pt>
                <c:pt idx="1097">
                  <c:v>10-04, 18:18</c:v>
                </c:pt>
                <c:pt idx="1098">
                  <c:v>10-04, 18:19</c:v>
                </c:pt>
                <c:pt idx="1099">
                  <c:v>10-04, 18:20</c:v>
                </c:pt>
                <c:pt idx="1100">
                  <c:v>10-04, 18:21</c:v>
                </c:pt>
                <c:pt idx="1101">
                  <c:v>10-04, 18:22</c:v>
                </c:pt>
                <c:pt idx="1102">
                  <c:v>10-04, 18:23</c:v>
                </c:pt>
                <c:pt idx="1103">
                  <c:v>10-04, 18:24</c:v>
                </c:pt>
                <c:pt idx="1104">
                  <c:v>10-04, 18:25</c:v>
                </c:pt>
                <c:pt idx="1105">
                  <c:v>10-04, 18:26</c:v>
                </c:pt>
                <c:pt idx="1106">
                  <c:v>10-04, 18:27</c:v>
                </c:pt>
                <c:pt idx="1107">
                  <c:v>10-04, 18:28</c:v>
                </c:pt>
                <c:pt idx="1108">
                  <c:v>10-04, 18:29</c:v>
                </c:pt>
                <c:pt idx="1109">
                  <c:v>10-04, 18:30</c:v>
                </c:pt>
                <c:pt idx="1110">
                  <c:v>10-04, 18:31</c:v>
                </c:pt>
                <c:pt idx="1111">
                  <c:v>10-04, 18:32</c:v>
                </c:pt>
                <c:pt idx="1112">
                  <c:v>10-04, 18:33</c:v>
                </c:pt>
                <c:pt idx="1113">
                  <c:v>10-04, 18:34</c:v>
                </c:pt>
                <c:pt idx="1114">
                  <c:v>10-04, 18:35</c:v>
                </c:pt>
                <c:pt idx="1115">
                  <c:v>10-04, 18:36</c:v>
                </c:pt>
                <c:pt idx="1116">
                  <c:v>10-04, 18:37</c:v>
                </c:pt>
                <c:pt idx="1117">
                  <c:v>10-04, 18:38</c:v>
                </c:pt>
                <c:pt idx="1118">
                  <c:v>10-04, 18:39</c:v>
                </c:pt>
                <c:pt idx="1119">
                  <c:v>10-04, 18:40</c:v>
                </c:pt>
                <c:pt idx="1120">
                  <c:v>10-04, 18:41</c:v>
                </c:pt>
                <c:pt idx="1121">
                  <c:v>10-04, 18:42</c:v>
                </c:pt>
                <c:pt idx="1122">
                  <c:v>10-04, 18:43</c:v>
                </c:pt>
                <c:pt idx="1123">
                  <c:v>10-04, 18:44</c:v>
                </c:pt>
                <c:pt idx="1124">
                  <c:v>10-04, 18:45</c:v>
                </c:pt>
                <c:pt idx="1125">
                  <c:v>10-04, 18:46</c:v>
                </c:pt>
                <c:pt idx="1126">
                  <c:v>10-04, 18:47</c:v>
                </c:pt>
                <c:pt idx="1127">
                  <c:v>10-04, 18:48</c:v>
                </c:pt>
                <c:pt idx="1128">
                  <c:v>10-04, 18:49</c:v>
                </c:pt>
                <c:pt idx="1129">
                  <c:v>10-04, 18:50</c:v>
                </c:pt>
                <c:pt idx="1130">
                  <c:v>10-04, 18:51</c:v>
                </c:pt>
                <c:pt idx="1131">
                  <c:v>10-04, 18:52</c:v>
                </c:pt>
                <c:pt idx="1132">
                  <c:v>10-04, 18:53</c:v>
                </c:pt>
                <c:pt idx="1133">
                  <c:v>10-04, 18:54</c:v>
                </c:pt>
                <c:pt idx="1134">
                  <c:v>10-04, 18:55</c:v>
                </c:pt>
                <c:pt idx="1135">
                  <c:v>10-04, 18:56</c:v>
                </c:pt>
                <c:pt idx="1136">
                  <c:v>10-04, 18:57</c:v>
                </c:pt>
                <c:pt idx="1137">
                  <c:v>10-04, 18:58</c:v>
                </c:pt>
                <c:pt idx="1138">
                  <c:v>10-04, 18:59</c:v>
                </c:pt>
                <c:pt idx="1139">
                  <c:v>10-04, 19:00</c:v>
                </c:pt>
                <c:pt idx="1140">
                  <c:v>10-04, 19:01</c:v>
                </c:pt>
                <c:pt idx="1141">
                  <c:v>10-04, 19:02</c:v>
                </c:pt>
                <c:pt idx="1142">
                  <c:v>10-04, 19:03</c:v>
                </c:pt>
                <c:pt idx="1143">
                  <c:v>10-04, 19:04</c:v>
                </c:pt>
                <c:pt idx="1144">
                  <c:v>10-04, 19:05</c:v>
                </c:pt>
                <c:pt idx="1145">
                  <c:v>10-04, 19:06</c:v>
                </c:pt>
                <c:pt idx="1146">
                  <c:v>10-04, 19:07</c:v>
                </c:pt>
                <c:pt idx="1147">
                  <c:v>10-04, 19:08</c:v>
                </c:pt>
                <c:pt idx="1148">
                  <c:v>10-04, 19:09</c:v>
                </c:pt>
                <c:pt idx="1149">
                  <c:v>10-04, 19:10</c:v>
                </c:pt>
                <c:pt idx="1150">
                  <c:v>10-04, 19:11</c:v>
                </c:pt>
                <c:pt idx="1151">
                  <c:v>10-04, 19:12</c:v>
                </c:pt>
                <c:pt idx="1152">
                  <c:v>10-04, 19:13</c:v>
                </c:pt>
                <c:pt idx="1153">
                  <c:v>10-04, 19:14</c:v>
                </c:pt>
                <c:pt idx="1154">
                  <c:v>10-04, 19:15</c:v>
                </c:pt>
                <c:pt idx="1155">
                  <c:v>10-04, 19:16</c:v>
                </c:pt>
                <c:pt idx="1156">
                  <c:v>10-04, 19:17</c:v>
                </c:pt>
                <c:pt idx="1157">
                  <c:v>10-04, 19:18</c:v>
                </c:pt>
                <c:pt idx="1158">
                  <c:v>10-04, 19:19</c:v>
                </c:pt>
                <c:pt idx="1159">
                  <c:v>10-04, 19:20</c:v>
                </c:pt>
                <c:pt idx="1160">
                  <c:v>10-04, 19:21</c:v>
                </c:pt>
                <c:pt idx="1161">
                  <c:v>10-04, 19:22</c:v>
                </c:pt>
                <c:pt idx="1162">
                  <c:v>10-04, 19:23</c:v>
                </c:pt>
                <c:pt idx="1163">
                  <c:v>10-04, 19:24</c:v>
                </c:pt>
                <c:pt idx="1164">
                  <c:v>10-04, 19:25</c:v>
                </c:pt>
                <c:pt idx="1165">
                  <c:v>10-04, 19:26</c:v>
                </c:pt>
                <c:pt idx="1166">
                  <c:v>10-04, 19:27</c:v>
                </c:pt>
                <c:pt idx="1167">
                  <c:v>10-04, 19:28</c:v>
                </c:pt>
                <c:pt idx="1168">
                  <c:v>10-04, 19:29</c:v>
                </c:pt>
                <c:pt idx="1169">
                  <c:v>10-04, 19:30</c:v>
                </c:pt>
                <c:pt idx="1170">
                  <c:v>10-04, 19:31</c:v>
                </c:pt>
                <c:pt idx="1171">
                  <c:v>10-04, 19:32</c:v>
                </c:pt>
                <c:pt idx="1172">
                  <c:v>10-04, 19:33</c:v>
                </c:pt>
                <c:pt idx="1173">
                  <c:v>10-04, 19:34</c:v>
                </c:pt>
                <c:pt idx="1174">
                  <c:v>10-04, 19:35</c:v>
                </c:pt>
                <c:pt idx="1175">
                  <c:v>10-04, 19:36</c:v>
                </c:pt>
                <c:pt idx="1176">
                  <c:v>10-04, 19:37</c:v>
                </c:pt>
                <c:pt idx="1177">
                  <c:v>10-04, 19:38</c:v>
                </c:pt>
                <c:pt idx="1178">
                  <c:v>10-04, 19:39</c:v>
                </c:pt>
                <c:pt idx="1179">
                  <c:v>10-04, 19:40</c:v>
                </c:pt>
                <c:pt idx="1180">
                  <c:v>10-04, 19:41</c:v>
                </c:pt>
                <c:pt idx="1181">
                  <c:v>10-04, 19:42</c:v>
                </c:pt>
                <c:pt idx="1182">
                  <c:v>10-04, 19:43</c:v>
                </c:pt>
                <c:pt idx="1183">
                  <c:v>10-04, 19:44</c:v>
                </c:pt>
                <c:pt idx="1184">
                  <c:v>10-04, 19:45</c:v>
                </c:pt>
                <c:pt idx="1185">
                  <c:v>10-04, 19:46</c:v>
                </c:pt>
                <c:pt idx="1186">
                  <c:v>10-04, 19:47</c:v>
                </c:pt>
                <c:pt idx="1187">
                  <c:v>10-04, 19:48</c:v>
                </c:pt>
                <c:pt idx="1188">
                  <c:v>10-04, 19:49</c:v>
                </c:pt>
                <c:pt idx="1189">
                  <c:v>10-04, 19:50</c:v>
                </c:pt>
                <c:pt idx="1190">
                  <c:v>10-04, 19:51</c:v>
                </c:pt>
                <c:pt idx="1191">
                  <c:v>10-04, 19:52</c:v>
                </c:pt>
                <c:pt idx="1192">
                  <c:v>10-04, 19:53</c:v>
                </c:pt>
                <c:pt idx="1193">
                  <c:v>10-04, 19:54</c:v>
                </c:pt>
                <c:pt idx="1194">
                  <c:v>10-04, 19:55</c:v>
                </c:pt>
                <c:pt idx="1195">
                  <c:v>10-04, 19:56</c:v>
                </c:pt>
                <c:pt idx="1196">
                  <c:v>10-04, 19:57</c:v>
                </c:pt>
                <c:pt idx="1197">
                  <c:v>10-04, 19:58</c:v>
                </c:pt>
                <c:pt idx="1198">
                  <c:v>10-04, 19:59</c:v>
                </c:pt>
                <c:pt idx="1199">
                  <c:v>10-04, 20:00</c:v>
                </c:pt>
                <c:pt idx="1200">
                  <c:v>10-04, 20:01</c:v>
                </c:pt>
                <c:pt idx="1201">
                  <c:v>10-04, 20:02</c:v>
                </c:pt>
                <c:pt idx="1202">
                  <c:v>10-04, 20:03</c:v>
                </c:pt>
                <c:pt idx="1203">
                  <c:v>10-04, 20:04</c:v>
                </c:pt>
                <c:pt idx="1204">
                  <c:v>10-04, 20:05</c:v>
                </c:pt>
                <c:pt idx="1205">
                  <c:v>10-04, 20:06</c:v>
                </c:pt>
                <c:pt idx="1206">
                  <c:v>10-04, 20:07</c:v>
                </c:pt>
                <c:pt idx="1207">
                  <c:v>10-04, 20:08</c:v>
                </c:pt>
                <c:pt idx="1208">
                  <c:v>10-04, 20:09</c:v>
                </c:pt>
                <c:pt idx="1209">
                  <c:v>10-04, 20:10</c:v>
                </c:pt>
                <c:pt idx="1210">
                  <c:v>10-04, 20:11</c:v>
                </c:pt>
                <c:pt idx="1211">
                  <c:v>10-04, 20:12</c:v>
                </c:pt>
                <c:pt idx="1212">
                  <c:v>10-04, 20:13</c:v>
                </c:pt>
                <c:pt idx="1213">
                  <c:v>10-04, 20:14</c:v>
                </c:pt>
                <c:pt idx="1214">
                  <c:v>10-04, 20:15</c:v>
                </c:pt>
                <c:pt idx="1215">
                  <c:v>10-04, 20:16</c:v>
                </c:pt>
                <c:pt idx="1216">
                  <c:v>10-04, 20:17</c:v>
                </c:pt>
                <c:pt idx="1217">
                  <c:v>10-04, 20:18</c:v>
                </c:pt>
                <c:pt idx="1218">
                  <c:v>10-04, 20:19</c:v>
                </c:pt>
                <c:pt idx="1219">
                  <c:v>10-04, 20:20</c:v>
                </c:pt>
                <c:pt idx="1220">
                  <c:v>10-04, 20:21</c:v>
                </c:pt>
                <c:pt idx="1221">
                  <c:v>10-04, 20:22</c:v>
                </c:pt>
                <c:pt idx="1222">
                  <c:v>10-04, 20:23</c:v>
                </c:pt>
                <c:pt idx="1223">
                  <c:v>10-04, 20:24</c:v>
                </c:pt>
                <c:pt idx="1224">
                  <c:v>10-04, 20:25</c:v>
                </c:pt>
                <c:pt idx="1225">
                  <c:v>10-04, 20:26</c:v>
                </c:pt>
                <c:pt idx="1226">
                  <c:v>10-04, 20:27</c:v>
                </c:pt>
                <c:pt idx="1227">
                  <c:v>10-04, 20:28</c:v>
                </c:pt>
                <c:pt idx="1228">
                  <c:v>10-04, 20:29</c:v>
                </c:pt>
                <c:pt idx="1229">
                  <c:v>10-04, 20:30</c:v>
                </c:pt>
                <c:pt idx="1230">
                  <c:v>10-04, 20:31</c:v>
                </c:pt>
                <c:pt idx="1231">
                  <c:v>10-04, 20:32</c:v>
                </c:pt>
                <c:pt idx="1232">
                  <c:v>10-04, 20:33</c:v>
                </c:pt>
                <c:pt idx="1233">
                  <c:v>10-04, 20:34</c:v>
                </c:pt>
                <c:pt idx="1234">
                  <c:v>10-04, 20:35</c:v>
                </c:pt>
                <c:pt idx="1235">
                  <c:v>10-04, 20:36</c:v>
                </c:pt>
                <c:pt idx="1236">
                  <c:v>10-04, 20:37</c:v>
                </c:pt>
                <c:pt idx="1237">
                  <c:v>10-04, 20:38</c:v>
                </c:pt>
                <c:pt idx="1238">
                  <c:v>10-04, 20:39</c:v>
                </c:pt>
                <c:pt idx="1239">
                  <c:v>10-04, 20:40</c:v>
                </c:pt>
                <c:pt idx="1240">
                  <c:v>10-04, 20:41</c:v>
                </c:pt>
                <c:pt idx="1241">
                  <c:v>10-04, 20:42</c:v>
                </c:pt>
                <c:pt idx="1242">
                  <c:v>10-04, 20:43</c:v>
                </c:pt>
                <c:pt idx="1243">
                  <c:v>10-04, 20:44</c:v>
                </c:pt>
                <c:pt idx="1244">
                  <c:v>10-04, 20:45</c:v>
                </c:pt>
                <c:pt idx="1245">
                  <c:v>10-04, 20:46</c:v>
                </c:pt>
                <c:pt idx="1246">
                  <c:v>10-04, 20:47</c:v>
                </c:pt>
                <c:pt idx="1247">
                  <c:v>10-04, 20:48</c:v>
                </c:pt>
                <c:pt idx="1248">
                  <c:v>10-04, 20:49</c:v>
                </c:pt>
                <c:pt idx="1249">
                  <c:v>10-04, 20:50</c:v>
                </c:pt>
                <c:pt idx="1250">
                  <c:v>10-04, 20:51</c:v>
                </c:pt>
                <c:pt idx="1251">
                  <c:v>10-04, 20:52</c:v>
                </c:pt>
                <c:pt idx="1252">
                  <c:v>10-04, 20:53</c:v>
                </c:pt>
                <c:pt idx="1253">
                  <c:v>10-04, 20:54</c:v>
                </c:pt>
                <c:pt idx="1254">
                  <c:v>10-04, 20:55</c:v>
                </c:pt>
                <c:pt idx="1255">
                  <c:v>10-04, 20:56</c:v>
                </c:pt>
                <c:pt idx="1256">
                  <c:v>10-04, 20:57</c:v>
                </c:pt>
                <c:pt idx="1257">
                  <c:v>10-04, 20:58</c:v>
                </c:pt>
                <c:pt idx="1258">
                  <c:v>10-04, 20:59</c:v>
                </c:pt>
                <c:pt idx="1259">
                  <c:v>10-04, 21:00</c:v>
                </c:pt>
                <c:pt idx="1260">
                  <c:v>10-04, 21:01</c:v>
                </c:pt>
                <c:pt idx="1261">
                  <c:v>10-04, 21:02</c:v>
                </c:pt>
                <c:pt idx="1262">
                  <c:v>10-04, 21:03</c:v>
                </c:pt>
                <c:pt idx="1263">
                  <c:v>10-04, 21:04</c:v>
                </c:pt>
                <c:pt idx="1264">
                  <c:v>10-04, 21:05</c:v>
                </c:pt>
                <c:pt idx="1265">
                  <c:v>10-04, 21:06</c:v>
                </c:pt>
                <c:pt idx="1266">
                  <c:v>10-04, 21:07</c:v>
                </c:pt>
                <c:pt idx="1267">
                  <c:v>10-04, 21:08</c:v>
                </c:pt>
                <c:pt idx="1268">
                  <c:v>10-04, 21:09</c:v>
                </c:pt>
                <c:pt idx="1269">
                  <c:v>10-04, 21:10</c:v>
                </c:pt>
                <c:pt idx="1270">
                  <c:v>10-04, 21:11</c:v>
                </c:pt>
                <c:pt idx="1271">
                  <c:v>10-04, 21:12</c:v>
                </c:pt>
                <c:pt idx="1272">
                  <c:v>10-04, 21:13</c:v>
                </c:pt>
                <c:pt idx="1273">
                  <c:v>10-04, 21:14</c:v>
                </c:pt>
                <c:pt idx="1274">
                  <c:v>10-04, 21:15</c:v>
                </c:pt>
                <c:pt idx="1275">
                  <c:v>10-04, 21:16</c:v>
                </c:pt>
                <c:pt idx="1276">
                  <c:v>10-04, 21:17</c:v>
                </c:pt>
                <c:pt idx="1277">
                  <c:v>10-04, 21:18</c:v>
                </c:pt>
                <c:pt idx="1278">
                  <c:v>10-04, 21:19</c:v>
                </c:pt>
                <c:pt idx="1279">
                  <c:v>10-04, 21:20</c:v>
                </c:pt>
                <c:pt idx="1280">
                  <c:v>10-04, 21:21</c:v>
                </c:pt>
                <c:pt idx="1281">
                  <c:v>10-04, 21:22</c:v>
                </c:pt>
                <c:pt idx="1282">
                  <c:v>10-04, 21:23</c:v>
                </c:pt>
                <c:pt idx="1283">
                  <c:v>10-04, 21:24</c:v>
                </c:pt>
                <c:pt idx="1284">
                  <c:v>10-04, 21:25</c:v>
                </c:pt>
                <c:pt idx="1285">
                  <c:v>10-04, 21:26</c:v>
                </c:pt>
                <c:pt idx="1286">
                  <c:v>10-04, 21:27</c:v>
                </c:pt>
                <c:pt idx="1287">
                  <c:v>10-04, 21:28</c:v>
                </c:pt>
                <c:pt idx="1288">
                  <c:v>10-04, 21:29</c:v>
                </c:pt>
                <c:pt idx="1289">
                  <c:v>10-04, 21:30</c:v>
                </c:pt>
                <c:pt idx="1290">
                  <c:v>10-04, 21:31</c:v>
                </c:pt>
                <c:pt idx="1291">
                  <c:v>10-04, 21:32</c:v>
                </c:pt>
                <c:pt idx="1292">
                  <c:v>10-04, 21:33</c:v>
                </c:pt>
                <c:pt idx="1293">
                  <c:v>10-04, 21:34</c:v>
                </c:pt>
                <c:pt idx="1294">
                  <c:v>10-04, 21:35</c:v>
                </c:pt>
                <c:pt idx="1295">
                  <c:v>10-04, 21:36</c:v>
                </c:pt>
                <c:pt idx="1296">
                  <c:v>10-04, 21:37</c:v>
                </c:pt>
                <c:pt idx="1297">
                  <c:v>10-04, 21:38</c:v>
                </c:pt>
                <c:pt idx="1298">
                  <c:v>10-04, 21:39</c:v>
                </c:pt>
                <c:pt idx="1299">
                  <c:v>10-04, 21:40</c:v>
                </c:pt>
                <c:pt idx="1300">
                  <c:v>10-04, 21:41</c:v>
                </c:pt>
                <c:pt idx="1301">
                  <c:v>10-04, 21:42</c:v>
                </c:pt>
                <c:pt idx="1302">
                  <c:v>10-04, 21:43</c:v>
                </c:pt>
                <c:pt idx="1303">
                  <c:v>10-04, 21:44</c:v>
                </c:pt>
                <c:pt idx="1304">
                  <c:v>10-04, 21:45</c:v>
                </c:pt>
                <c:pt idx="1305">
                  <c:v>10-04, 21:46</c:v>
                </c:pt>
                <c:pt idx="1306">
                  <c:v>10-04, 21:47</c:v>
                </c:pt>
                <c:pt idx="1307">
                  <c:v>10-04, 21:48</c:v>
                </c:pt>
                <c:pt idx="1308">
                  <c:v>10-04, 21:49</c:v>
                </c:pt>
                <c:pt idx="1309">
                  <c:v>10-04, 21:50</c:v>
                </c:pt>
                <c:pt idx="1310">
                  <c:v>10-04, 21:51</c:v>
                </c:pt>
                <c:pt idx="1311">
                  <c:v>10-04, 21:52</c:v>
                </c:pt>
                <c:pt idx="1312">
                  <c:v>10-04, 21:53</c:v>
                </c:pt>
                <c:pt idx="1313">
                  <c:v>10-04, 21:54</c:v>
                </c:pt>
                <c:pt idx="1314">
                  <c:v>10-04, 21:55</c:v>
                </c:pt>
                <c:pt idx="1315">
                  <c:v>10-04, 21:56</c:v>
                </c:pt>
                <c:pt idx="1316">
                  <c:v>10-04, 21:57</c:v>
                </c:pt>
                <c:pt idx="1317">
                  <c:v>10-04, 21:58</c:v>
                </c:pt>
                <c:pt idx="1318">
                  <c:v>10-04, 21:59</c:v>
                </c:pt>
                <c:pt idx="1319">
                  <c:v>10-04, 22:00</c:v>
                </c:pt>
                <c:pt idx="1320">
                  <c:v>10-04, 22:01</c:v>
                </c:pt>
                <c:pt idx="1321">
                  <c:v>10-04, 22:02</c:v>
                </c:pt>
                <c:pt idx="1322">
                  <c:v>10-04, 22:03</c:v>
                </c:pt>
                <c:pt idx="1323">
                  <c:v>10-04, 22:04</c:v>
                </c:pt>
                <c:pt idx="1324">
                  <c:v>10-04, 22:05</c:v>
                </c:pt>
                <c:pt idx="1325">
                  <c:v>10-04, 22:06</c:v>
                </c:pt>
                <c:pt idx="1326">
                  <c:v>10-04, 22:07</c:v>
                </c:pt>
                <c:pt idx="1327">
                  <c:v>10-04, 22:08</c:v>
                </c:pt>
                <c:pt idx="1328">
                  <c:v>10-04, 22:09</c:v>
                </c:pt>
                <c:pt idx="1329">
                  <c:v>10-04, 22:10</c:v>
                </c:pt>
                <c:pt idx="1330">
                  <c:v>10-04, 22:11</c:v>
                </c:pt>
                <c:pt idx="1331">
                  <c:v>10-04, 22:12</c:v>
                </c:pt>
                <c:pt idx="1332">
                  <c:v>10-04, 22:13</c:v>
                </c:pt>
                <c:pt idx="1333">
                  <c:v>10-04, 22:14</c:v>
                </c:pt>
                <c:pt idx="1334">
                  <c:v>10-04, 22:15</c:v>
                </c:pt>
                <c:pt idx="1335">
                  <c:v>10-04, 22:16</c:v>
                </c:pt>
                <c:pt idx="1336">
                  <c:v>10-04, 22:17</c:v>
                </c:pt>
                <c:pt idx="1337">
                  <c:v>10-04, 22:18</c:v>
                </c:pt>
                <c:pt idx="1338">
                  <c:v>10-04, 22:19</c:v>
                </c:pt>
                <c:pt idx="1339">
                  <c:v>10-04, 22:20</c:v>
                </c:pt>
                <c:pt idx="1340">
                  <c:v>10-04, 22:21</c:v>
                </c:pt>
                <c:pt idx="1341">
                  <c:v>10-04, 22:22</c:v>
                </c:pt>
                <c:pt idx="1342">
                  <c:v>10-04, 22:23</c:v>
                </c:pt>
                <c:pt idx="1343">
                  <c:v>10-04, 22:24</c:v>
                </c:pt>
                <c:pt idx="1344">
                  <c:v>10-04, 22:25</c:v>
                </c:pt>
                <c:pt idx="1345">
                  <c:v>10-04, 22:26</c:v>
                </c:pt>
                <c:pt idx="1346">
                  <c:v>10-04, 22:27</c:v>
                </c:pt>
                <c:pt idx="1347">
                  <c:v>10-04, 22:28</c:v>
                </c:pt>
                <c:pt idx="1348">
                  <c:v>10-04, 22:29</c:v>
                </c:pt>
                <c:pt idx="1349">
                  <c:v>10-04, 22:30</c:v>
                </c:pt>
                <c:pt idx="1350">
                  <c:v>10-04, 22:31</c:v>
                </c:pt>
                <c:pt idx="1351">
                  <c:v>10-04, 22:32</c:v>
                </c:pt>
                <c:pt idx="1352">
                  <c:v>10-04, 22:33</c:v>
                </c:pt>
                <c:pt idx="1353">
                  <c:v>10-04, 22:34</c:v>
                </c:pt>
                <c:pt idx="1354">
                  <c:v>10-04, 22:35</c:v>
                </c:pt>
                <c:pt idx="1355">
                  <c:v>10-04, 22:36</c:v>
                </c:pt>
                <c:pt idx="1356">
                  <c:v>10-04, 22:37</c:v>
                </c:pt>
                <c:pt idx="1357">
                  <c:v>10-04, 22:38</c:v>
                </c:pt>
                <c:pt idx="1358">
                  <c:v>10-04, 22:39</c:v>
                </c:pt>
                <c:pt idx="1359">
                  <c:v>10-04, 22:40</c:v>
                </c:pt>
                <c:pt idx="1360">
                  <c:v>10-04, 22:41</c:v>
                </c:pt>
                <c:pt idx="1361">
                  <c:v>10-04, 22:42</c:v>
                </c:pt>
                <c:pt idx="1362">
                  <c:v>10-04, 22:43</c:v>
                </c:pt>
                <c:pt idx="1363">
                  <c:v>10-04, 22:44</c:v>
                </c:pt>
                <c:pt idx="1364">
                  <c:v>10-04, 22:45</c:v>
                </c:pt>
                <c:pt idx="1365">
                  <c:v>10-04, 22:46</c:v>
                </c:pt>
                <c:pt idx="1366">
                  <c:v>10-04, 22:47</c:v>
                </c:pt>
                <c:pt idx="1367">
                  <c:v>10-04, 22:48</c:v>
                </c:pt>
                <c:pt idx="1368">
                  <c:v>10-04, 22:49</c:v>
                </c:pt>
                <c:pt idx="1369">
                  <c:v>10-04, 22:50</c:v>
                </c:pt>
                <c:pt idx="1370">
                  <c:v>10-04, 22:51</c:v>
                </c:pt>
                <c:pt idx="1371">
                  <c:v>10-04, 22:52</c:v>
                </c:pt>
                <c:pt idx="1372">
                  <c:v>10-04, 22:53</c:v>
                </c:pt>
                <c:pt idx="1373">
                  <c:v>10-04, 22:54</c:v>
                </c:pt>
                <c:pt idx="1374">
                  <c:v>10-04, 22:55</c:v>
                </c:pt>
                <c:pt idx="1375">
                  <c:v>10-04, 22:56</c:v>
                </c:pt>
                <c:pt idx="1376">
                  <c:v>10-04, 22:57</c:v>
                </c:pt>
                <c:pt idx="1377">
                  <c:v>10-04, 22:58</c:v>
                </c:pt>
                <c:pt idx="1378">
                  <c:v>10-04, 22:59</c:v>
                </c:pt>
                <c:pt idx="1379">
                  <c:v>10-04, 23:00</c:v>
                </c:pt>
                <c:pt idx="1380">
                  <c:v>10-04, 23:01</c:v>
                </c:pt>
                <c:pt idx="1381">
                  <c:v>10-04, 23:02</c:v>
                </c:pt>
                <c:pt idx="1382">
                  <c:v>10-04, 23:03</c:v>
                </c:pt>
                <c:pt idx="1383">
                  <c:v>10-04, 23:04</c:v>
                </c:pt>
                <c:pt idx="1384">
                  <c:v>10-04, 23:05</c:v>
                </c:pt>
                <c:pt idx="1385">
                  <c:v>10-04, 23:06</c:v>
                </c:pt>
                <c:pt idx="1386">
                  <c:v>10-04, 23:07</c:v>
                </c:pt>
                <c:pt idx="1387">
                  <c:v>10-04, 23:08</c:v>
                </c:pt>
                <c:pt idx="1388">
                  <c:v>10-04, 23:09</c:v>
                </c:pt>
                <c:pt idx="1389">
                  <c:v>10-04, 23:10</c:v>
                </c:pt>
                <c:pt idx="1390">
                  <c:v>10-04, 23:11</c:v>
                </c:pt>
                <c:pt idx="1391">
                  <c:v>10-04, 23:12</c:v>
                </c:pt>
                <c:pt idx="1392">
                  <c:v>10-04, 23:13</c:v>
                </c:pt>
                <c:pt idx="1393">
                  <c:v>10-04, 23:14</c:v>
                </c:pt>
                <c:pt idx="1394">
                  <c:v>10-04, 23:15</c:v>
                </c:pt>
                <c:pt idx="1395">
                  <c:v>10-04, 23:16</c:v>
                </c:pt>
                <c:pt idx="1396">
                  <c:v>10-04, 23:17</c:v>
                </c:pt>
                <c:pt idx="1397">
                  <c:v>10-04, 23:18</c:v>
                </c:pt>
                <c:pt idx="1398">
                  <c:v>10-04, 23:19</c:v>
                </c:pt>
                <c:pt idx="1399">
                  <c:v>10-04, 23:20</c:v>
                </c:pt>
                <c:pt idx="1400">
                  <c:v>10-04, 23:21</c:v>
                </c:pt>
                <c:pt idx="1401">
                  <c:v>10-04, 23:22</c:v>
                </c:pt>
                <c:pt idx="1402">
                  <c:v>10-04, 23:23</c:v>
                </c:pt>
                <c:pt idx="1403">
                  <c:v>10-04, 23:24</c:v>
                </c:pt>
                <c:pt idx="1404">
                  <c:v>10-04, 23:25</c:v>
                </c:pt>
                <c:pt idx="1405">
                  <c:v>10-04, 23:26</c:v>
                </c:pt>
                <c:pt idx="1406">
                  <c:v>10-04, 23:27</c:v>
                </c:pt>
                <c:pt idx="1407">
                  <c:v>10-04, 23:28</c:v>
                </c:pt>
                <c:pt idx="1408">
                  <c:v>10-04, 23:29</c:v>
                </c:pt>
                <c:pt idx="1409">
                  <c:v>10-04, 23:30</c:v>
                </c:pt>
                <c:pt idx="1410">
                  <c:v>10-04, 23:31</c:v>
                </c:pt>
                <c:pt idx="1411">
                  <c:v>10-04, 23:32</c:v>
                </c:pt>
                <c:pt idx="1412">
                  <c:v>10-04, 23:33</c:v>
                </c:pt>
                <c:pt idx="1413">
                  <c:v>10-04, 23:34</c:v>
                </c:pt>
                <c:pt idx="1414">
                  <c:v>10-04, 23:35</c:v>
                </c:pt>
                <c:pt idx="1415">
                  <c:v>10-04, 23:36</c:v>
                </c:pt>
                <c:pt idx="1416">
                  <c:v>10-04, 23:37</c:v>
                </c:pt>
                <c:pt idx="1417">
                  <c:v>10-04, 23:38</c:v>
                </c:pt>
                <c:pt idx="1418">
                  <c:v>10-04, 23:39</c:v>
                </c:pt>
                <c:pt idx="1419">
                  <c:v>10-04, 23:40</c:v>
                </c:pt>
                <c:pt idx="1420">
                  <c:v>10-04, 23:41</c:v>
                </c:pt>
                <c:pt idx="1421">
                  <c:v>10-04, 23:42</c:v>
                </c:pt>
                <c:pt idx="1422">
                  <c:v>10-04, 23:43</c:v>
                </c:pt>
                <c:pt idx="1423">
                  <c:v>10-04, 23:44</c:v>
                </c:pt>
                <c:pt idx="1424">
                  <c:v>10-04, 23:45</c:v>
                </c:pt>
                <c:pt idx="1425">
                  <c:v>10-04, 23:46</c:v>
                </c:pt>
                <c:pt idx="1426">
                  <c:v>10-04, 23:47</c:v>
                </c:pt>
                <c:pt idx="1427">
                  <c:v>10-04, 23:48</c:v>
                </c:pt>
                <c:pt idx="1428">
                  <c:v>10-04, 23:49</c:v>
                </c:pt>
                <c:pt idx="1429">
                  <c:v>10-04, 23:50</c:v>
                </c:pt>
                <c:pt idx="1430">
                  <c:v>10-04, 23:51</c:v>
                </c:pt>
                <c:pt idx="1431">
                  <c:v>10-04, 23:52</c:v>
                </c:pt>
                <c:pt idx="1432">
                  <c:v>10-04, 23:53</c:v>
                </c:pt>
                <c:pt idx="1433">
                  <c:v>10-04, 23:54</c:v>
                </c:pt>
                <c:pt idx="1434">
                  <c:v>10-04, 23:55</c:v>
                </c:pt>
                <c:pt idx="1435">
                  <c:v>10-04, 23:56</c:v>
                </c:pt>
                <c:pt idx="1436">
                  <c:v>10-04, 23:57</c:v>
                </c:pt>
                <c:pt idx="1437">
                  <c:v>10-04, 23:58</c:v>
                </c:pt>
                <c:pt idx="1438">
                  <c:v>10-04, 23:59</c:v>
                </c:pt>
                <c:pt idx="1439">
                  <c:v>10-05, 00:00</c:v>
                </c:pt>
                <c:pt idx="1440">
                  <c:v>10-05, 00:01</c:v>
                </c:pt>
                <c:pt idx="1441">
                  <c:v>10-05, 00:02</c:v>
                </c:pt>
                <c:pt idx="1442">
                  <c:v>10-05, 00:03</c:v>
                </c:pt>
                <c:pt idx="1443">
                  <c:v>10-05, 00:04</c:v>
                </c:pt>
                <c:pt idx="1444">
                  <c:v>10-05, 00:05</c:v>
                </c:pt>
                <c:pt idx="1445">
                  <c:v>10-05, 00:06</c:v>
                </c:pt>
                <c:pt idx="1446">
                  <c:v>10-05, 00:07</c:v>
                </c:pt>
                <c:pt idx="1447">
                  <c:v>10-05, 00:08</c:v>
                </c:pt>
                <c:pt idx="1448">
                  <c:v>10-05, 00:09</c:v>
                </c:pt>
                <c:pt idx="1449">
                  <c:v>10-05, 00:10</c:v>
                </c:pt>
                <c:pt idx="1450">
                  <c:v>10-05, 00:11</c:v>
                </c:pt>
                <c:pt idx="1451">
                  <c:v>10-05, 00:12</c:v>
                </c:pt>
                <c:pt idx="1452">
                  <c:v>10-05, 00:13</c:v>
                </c:pt>
                <c:pt idx="1453">
                  <c:v>10-05, 00:14</c:v>
                </c:pt>
                <c:pt idx="1454">
                  <c:v>10-05, 00:15</c:v>
                </c:pt>
                <c:pt idx="1455">
                  <c:v>10-05, 00:16</c:v>
                </c:pt>
                <c:pt idx="1456">
                  <c:v>10-05, 00:17</c:v>
                </c:pt>
                <c:pt idx="1457">
                  <c:v>10-05, 00:18</c:v>
                </c:pt>
                <c:pt idx="1458">
                  <c:v>10-05, 00:19</c:v>
                </c:pt>
                <c:pt idx="1459">
                  <c:v>10-05, 00:20</c:v>
                </c:pt>
                <c:pt idx="1460">
                  <c:v>10-05, 00:21</c:v>
                </c:pt>
                <c:pt idx="1461">
                  <c:v>10-05, 00:22</c:v>
                </c:pt>
                <c:pt idx="1462">
                  <c:v>10-05, 00:23</c:v>
                </c:pt>
                <c:pt idx="1463">
                  <c:v>10-05, 00:24</c:v>
                </c:pt>
                <c:pt idx="1464">
                  <c:v>10-05, 00:25</c:v>
                </c:pt>
                <c:pt idx="1465">
                  <c:v>10-05, 00:26</c:v>
                </c:pt>
                <c:pt idx="1466">
                  <c:v>10-05, 00:27</c:v>
                </c:pt>
                <c:pt idx="1467">
                  <c:v>10-05, 00:28</c:v>
                </c:pt>
                <c:pt idx="1468">
                  <c:v>10-05, 00:29</c:v>
                </c:pt>
                <c:pt idx="1469">
                  <c:v>10-05, 00:30</c:v>
                </c:pt>
                <c:pt idx="1470">
                  <c:v>10-05, 00:31</c:v>
                </c:pt>
                <c:pt idx="1471">
                  <c:v>10-05, 00:32</c:v>
                </c:pt>
                <c:pt idx="1472">
                  <c:v>10-05, 00:33</c:v>
                </c:pt>
                <c:pt idx="1473">
                  <c:v>10-05, 00:34</c:v>
                </c:pt>
                <c:pt idx="1474">
                  <c:v>10-05, 00:35</c:v>
                </c:pt>
                <c:pt idx="1475">
                  <c:v>10-05, 00:36</c:v>
                </c:pt>
                <c:pt idx="1476">
                  <c:v>10-05, 00:37</c:v>
                </c:pt>
                <c:pt idx="1477">
                  <c:v>10-05, 00:38</c:v>
                </c:pt>
                <c:pt idx="1478">
                  <c:v>10-05, 00:39</c:v>
                </c:pt>
                <c:pt idx="1479">
                  <c:v>10-05, 00:40</c:v>
                </c:pt>
                <c:pt idx="1480">
                  <c:v>10-05, 00:41</c:v>
                </c:pt>
                <c:pt idx="1481">
                  <c:v>10-05, 00:42</c:v>
                </c:pt>
                <c:pt idx="1482">
                  <c:v>10-05, 00:43</c:v>
                </c:pt>
                <c:pt idx="1483">
                  <c:v>10-05, 00:44</c:v>
                </c:pt>
                <c:pt idx="1484">
                  <c:v>10-05, 00:45</c:v>
                </c:pt>
                <c:pt idx="1485">
                  <c:v>10-05, 00:46</c:v>
                </c:pt>
                <c:pt idx="1486">
                  <c:v>10-05, 00:47</c:v>
                </c:pt>
                <c:pt idx="1487">
                  <c:v>10-05, 00:48</c:v>
                </c:pt>
                <c:pt idx="1488">
                  <c:v>10-05, 00:49</c:v>
                </c:pt>
                <c:pt idx="1489">
                  <c:v>10-05, 00:50</c:v>
                </c:pt>
                <c:pt idx="1490">
                  <c:v>10-05, 00:51</c:v>
                </c:pt>
                <c:pt idx="1491">
                  <c:v>10-05, 00:52</c:v>
                </c:pt>
                <c:pt idx="1492">
                  <c:v>10-05, 00:53</c:v>
                </c:pt>
                <c:pt idx="1493">
                  <c:v>10-05, 00:54</c:v>
                </c:pt>
                <c:pt idx="1494">
                  <c:v>10-05, 00:55</c:v>
                </c:pt>
                <c:pt idx="1495">
                  <c:v>10-05, 00:56</c:v>
                </c:pt>
                <c:pt idx="1496">
                  <c:v>10-05, 00:57</c:v>
                </c:pt>
                <c:pt idx="1497">
                  <c:v>10-05, 00:58</c:v>
                </c:pt>
                <c:pt idx="1498">
                  <c:v>10-05, 00:59</c:v>
                </c:pt>
                <c:pt idx="1499">
                  <c:v>10-05, 01:00</c:v>
                </c:pt>
                <c:pt idx="1500">
                  <c:v>10-05, 01:01</c:v>
                </c:pt>
                <c:pt idx="1501">
                  <c:v>10-05, 01:02</c:v>
                </c:pt>
                <c:pt idx="1502">
                  <c:v>10-05, 01:03</c:v>
                </c:pt>
                <c:pt idx="1503">
                  <c:v>10-05, 01:04</c:v>
                </c:pt>
                <c:pt idx="1504">
                  <c:v>10-05, 01:05</c:v>
                </c:pt>
                <c:pt idx="1505">
                  <c:v>10-05, 01:06</c:v>
                </c:pt>
                <c:pt idx="1506">
                  <c:v>10-05, 01:07</c:v>
                </c:pt>
                <c:pt idx="1507">
                  <c:v>10-05, 01:08</c:v>
                </c:pt>
                <c:pt idx="1508">
                  <c:v>10-05, 01:09</c:v>
                </c:pt>
                <c:pt idx="1509">
                  <c:v>10-05, 01:10</c:v>
                </c:pt>
                <c:pt idx="1510">
                  <c:v>10-05, 01:11</c:v>
                </c:pt>
                <c:pt idx="1511">
                  <c:v>10-05, 01:12</c:v>
                </c:pt>
                <c:pt idx="1512">
                  <c:v>10-05, 01:13</c:v>
                </c:pt>
                <c:pt idx="1513">
                  <c:v>10-05, 01:14</c:v>
                </c:pt>
                <c:pt idx="1514">
                  <c:v>10-05, 01:15</c:v>
                </c:pt>
                <c:pt idx="1515">
                  <c:v>10-05, 01:16</c:v>
                </c:pt>
                <c:pt idx="1516">
                  <c:v>10-05, 01:17</c:v>
                </c:pt>
                <c:pt idx="1517">
                  <c:v>10-05, 01:18</c:v>
                </c:pt>
                <c:pt idx="1518">
                  <c:v>10-05, 01:19</c:v>
                </c:pt>
                <c:pt idx="1519">
                  <c:v>10-05, 01:20</c:v>
                </c:pt>
                <c:pt idx="1520">
                  <c:v>10-05, 01:21</c:v>
                </c:pt>
                <c:pt idx="1521">
                  <c:v>10-05, 01:23</c:v>
                </c:pt>
                <c:pt idx="1522">
                  <c:v>10-05, 01:24</c:v>
                </c:pt>
                <c:pt idx="1523">
                  <c:v>10-05, 01:25</c:v>
                </c:pt>
                <c:pt idx="1524">
                  <c:v>10-05, 01:26</c:v>
                </c:pt>
                <c:pt idx="1525">
                  <c:v>10-05, 01:27</c:v>
                </c:pt>
                <c:pt idx="1526">
                  <c:v>10-05, 01:28</c:v>
                </c:pt>
                <c:pt idx="1527">
                  <c:v>10-05, 01:29</c:v>
                </c:pt>
                <c:pt idx="1528">
                  <c:v>10-05, 01:30</c:v>
                </c:pt>
                <c:pt idx="1529">
                  <c:v>10-05, 01:31</c:v>
                </c:pt>
                <c:pt idx="1530">
                  <c:v>10-05, 01:33</c:v>
                </c:pt>
                <c:pt idx="1531">
                  <c:v>10-05, 01:34</c:v>
                </c:pt>
                <c:pt idx="1532">
                  <c:v>10-05, 01:35</c:v>
                </c:pt>
                <c:pt idx="1533">
                  <c:v>10-05, 01:36</c:v>
                </c:pt>
                <c:pt idx="1534">
                  <c:v>10-05, 01:37</c:v>
                </c:pt>
                <c:pt idx="1535">
                  <c:v>10-05, 01:38</c:v>
                </c:pt>
                <c:pt idx="1536">
                  <c:v>10-05, 01:39</c:v>
                </c:pt>
                <c:pt idx="1537">
                  <c:v>10-05, 01:40</c:v>
                </c:pt>
                <c:pt idx="1538">
                  <c:v>10-05, 01:41</c:v>
                </c:pt>
                <c:pt idx="1539">
                  <c:v>10-05, 01:42</c:v>
                </c:pt>
                <c:pt idx="1540">
                  <c:v>10-05, 01:43</c:v>
                </c:pt>
                <c:pt idx="1541">
                  <c:v>10-05, 01:44</c:v>
                </c:pt>
                <c:pt idx="1542">
                  <c:v>10-05, 01:45</c:v>
                </c:pt>
                <c:pt idx="1543">
                  <c:v>10-05, 01:46</c:v>
                </c:pt>
                <c:pt idx="1544">
                  <c:v>10-05, 01:47</c:v>
                </c:pt>
                <c:pt idx="1545">
                  <c:v>10-05, 01:48</c:v>
                </c:pt>
                <c:pt idx="1546">
                  <c:v>10-05, 01:49</c:v>
                </c:pt>
                <c:pt idx="1547">
                  <c:v>10-05, 01:50</c:v>
                </c:pt>
                <c:pt idx="1548">
                  <c:v>10-05, 01:51</c:v>
                </c:pt>
                <c:pt idx="1549">
                  <c:v>10-05, 01:52</c:v>
                </c:pt>
                <c:pt idx="1550">
                  <c:v>10-05, 01:53</c:v>
                </c:pt>
                <c:pt idx="1551">
                  <c:v>10-05, 01:54</c:v>
                </c:pt>
                <c:pt idx="1552">
                  <c:v>10-05, 01:55</c:v>
                </c:pt>
                <c:pt idx="1553">
                  <c:v>10-05, 01:56</c:v>
                </c:pt>
                <c:pt idx="1554">
                  <c:v>10-05, 01:57</c:v>
                </c:pt>
                <c:pt idx="1555">
                  <c:v>10-05, 01:58</c:v>
                </c:pt>
                <c:pt idx="1556">
                  <c:v>10-05, 01:59</c:v>
                </c:pt>
                <c:pt idx="1557">
                  <c:v>10-05, 02:00</c:v>
                </c:pt>
                <c:pt idx="1558">
                  <c:v>10-05, 02:01</c:v>
                </c:pt>
                <c:pt idx="1559">
                  <c:v>10-05, 02:02</c:v>
                </c:pt>
                <c:pt idx="1560">
                  <c:v>10-05, 02:03</c:v>
                </c:pt>
                <c:pt idx="1561">
                  <c:v>10-05, 02:04</c:v>
                </c:pt>
                <c:pt idx="1562">
                  <c:v>10-05, 02:05</c:v>
                </c:pt>
                <c:pt idx="1563">
                  <c:v>10-05, 02:06</c:v>
                </c:pt>
                <c:pt idx="1564">
                  <c:v>10-05, 02:07</c:v>
                </c:pt>
                <c:pt idx="1565">
                  <c:v>10-05, 02:08</c:v>
                </c:pt>
                <c:pt idx="1566">
                  <c:v>10-05, 02:09</c:v>
                </c:pt>
                <c:pt idx="1567">
                  <c:v>10-05, 02:10</c:v>
                </c:pt>
                <c:pt idx="1568">
                  <c:v>10-05, 02:11</c:v>
                </c:pt>
                <c:pt idx="1569">
                  <c:v>10-05, 02:12</c:v>
                </c:pt>
                <c:pt idx="1570">
                  <c:v>10-05, 02:13</c:v>
                </c:pt>
                <c:pt idx="1571">
                  <c:v>10-05, 02:14</c:v>
                </c:pt>
                <c:pt idx="1572">
                  <c:v>10-05, 02:15</c:v>
                </c:pt>
                <c:pt idx="1573">
                  <c:v>10-05, 02:16</c:v>
                </c:pt>
                <c:pt idx="1574">
                  <c:v>10-05, 02:17</c:v>
                </c:pt>
                <c:pt idx="1575">
                  <c:v>10-05, 02:18</c:v>
                </c:pt>
                <c:pt idx="1576">
                  <c:v>10-05, 02:19</c:v>
                </c:pt>
                <c:pt idx="1577">
                  <c:v>10-05, 02:20</c:v>
                </c:pt>
                <c:pt idx="1578">
                  <c:v>10-05, 02:21</c:v>
                </c:pt>
                <c:pt idx="1579">
                  <c:v>10-05, 02:22</c:v>
                </c:pt>
                <c:pt idx="1580">
                  <c:v>10-05, 02:23</c:v>
                </c:pt>
                <c:pt idx="1581">
                  <c:v>10-05, 02:24</c:v>
                </c:pt>
                <c:pt idx="1582">
                  <c:v>10-05, 02:25</c:v>
                </c:pt>
                <c:pt idx="1583">
                  <c:v>10-05, 02:26</c:v>
                </c:pt>
                <c:pt idx="1584">
                  <c:v>10-05, 02:27</c:v>
                </c:pt>
                <c:pt idx="1585">
                  <c:v>10-05, 02:28</c:v>
                </c:pt>
                <c:pt idx="1586">
                  <c:v>10-05, 02:29</c:v>
                </c:pt>
                <c:pt idx="1587">
                  <c:v>10-05, 02:30</c:v>
                </c:pt>
                <c:pt idx="1588">
                  <c:v>10-05, 02:31</c:v>
                </c:pt>
                <c:pt idx="1589">
                  <c:v>10-05, 02:32</c:v>
                </c:pt>
                <c:pt idx="1590">
                  <c:v>10-05, 02:33</c:v>
                </c:pt>
                <c:pt idx="1591">
                  <c:v>10-05, 02:34</c:v>
                </c:pt>
                <c:pt idx="1592">
                  <c:v>10-05, 02:35</c:v>
                </c:pt>
                <c:pt idx="1593">
                  <c:v>10-05, 02:36</c:v>
                </c:pt>
                <c:pt idx="1594">
                  <c:v>10-05, 02:37</c:v>
                </c:pt>
                <c:pt idx="1595">
                  <c:v>10-05, 02:38</c:v>
                </c:pt>
                <c:pt idx="1596">
                  <c:v>10-05, 02:39</c:v>
                </c:pt>
                <c:pt idx="1597">
                  <c:v>10-05, 02:40</c:v>
                </c:pt>
                <c:pt idx="1598">
                  <c:v>10-05, 02:41</c:v>
                </c:pt>
                <c:pt idx="1599">
                  <c:v>10-05, 02:42</c:v>
                </c:pt>
                <c:pt idx="1600">
                  <c:v>10-05, 02:43</c:v>
                </c:pt>
                <c:pt idx="1601">
                  <c:v>10-05, 02:44</c:v>
                </c:pt>
                <c:pt idx="1602">
                  <c:v>10-05, 02:45</c:v>
                </c:pt>
                <c:pt idx="1603">
                  <c:v>10-05, 02:46</c:v>
                </c:pt>
                <c:pt idx="1604">
                  <c:v>10-05, 02:47</c:v>
                </c:pt>
                <c:pt idx="1605">
                  <c:v>10-05, 02:48</c:v>
                </c:pt>
                <c:pt idx="1606">
                  <c:v>10-05, 02:49</c:v>
                </c:pt>
                <c:pt idx="1607">
                  <c:v>10-05, 02:50</c:v>
                </c:pt>
                <c:pt idx="1608">
                  <c:v>10-05, 02:51</c:v>
                </c:pt>
                <c:pt idx="1609">
                  <c:v>10-05, 02:52</c:v>
                </c:pt>
                <c:pt idx="1610">
                  <c:v>10-05, 02:53</c:v>
                </c:pt>
                <c:pt idx="1611">
                  <c:v>10-05, 02:54</c:v>
                </c:pt>
                <c:pt idx="1612">
                  <c:v>10-05, 02:55</c:v>
                </c:pt>
                <c:pt idx="1613">
                  <c:v>10-05, 02:56</c:v>
                </c:pt>
                <c:pt idx="1614">
                  <c:v>10-05, 02:57</c:v>
                </c:pt>
                <c:pt idx="1615">
                  <c:v>10-05, 02:58</c:v>
                </c:pt>
                <c:pt idx="1616">
                  <c:v>10-05, 02:59</c:v>
                </c:pt>
                <c:pt idx="1617">
                  <c:v>10-05, 03:00</c:v>
                </c:pt>
                <c:pt idx="1618">
                  <c:v>10-05, 03:01</c:v>
                </c:pt>
                <c:pt idx="1619">
                  <c:v>10-05, 03:02</c:v>
                </c:pt>
                <c:pt idx="1620">
                  <c:v>10-05, 03:03</c:v>
                </c:pt>
                <c:pt idx="1621">
                  <c:v>10-05, 03:04</c:v>
                </c:pt>
                <c:pt idx="1622">
                  <c:v>10-05, 03:05</c:v>
                </c:pt>
                <c:pt idx="1623">
                  <c:v>10-05, 03:06</c:v>
                </c:pt>
                <c:pt idx="1624">
                  <c:v>10-05, 03:07</c:v>
                </c:pt>
                <c:pt idx="1625">
                  <c:v>10-05, 03:08</c:v>
                </c:pt>
                <c:pt idx="1626">
                  <c:v>10-05, 03:09</c:v>
                </c:pt>
                <c:pt idx="1627">
                  <c:v>10-05, 03:10</c:v>
                </c:pt>
                <c:pt idx="1628">
                  <c:v>10-05, 03:11</c:v>
                </c:pt>
                <c:pt idx="1629">
                  <c:v>10-05, 03:12</c:v>
                </c:pt>
                <c:pt idx="1630">
                  <c:v>10-05, 03:13</c:v>
                </c:pt>
                <c:pt idx="1631">
                  <c:v>10-05, 03:14</c:v>
                </c:pt>
                <c:pt idx="1632">
                  <c:v>10-05, 03:15</c:v>
                </c:pt>
                <c:pt idx="1633">
                  <c:v>10-05, 03:16</c:v>
                </c:pt>
                <c:pt idx="1634">
                  <c:v>10-05, 03:17</c:v>
                </c:pt>
                <c:pt idx="1635">
                  <c:v>10-05, 03:18</c:v>
                </c:pt>
                <c:pt idx="1636">
                  <c:v>10-05, 03:19</c:v>
                </c:pt>
                <c:pt idx="1637">
                  <c:v>10-05, 03:20</c:v>
                </c:pt>
                <c:pt idx="1638">
                  <c:v>10-05, 03:21</c:v>
                </c:pt>
                <c:pt idx="1639">
                  <c:v>10-05, 03:22</c:v>
                </c:pt>
                <c:pt idx="1640">
                  <c:v>10-05, 03:23</c:v>
                </c:pt>
                <c:pt idx="1641">
                  <c:v>10-05, 03:24</c:v>
                </c:pt>
                <c:pt idx="1642">
                  <c:v>10-05, 03:25</c:v>
                </c:pt>
                <c:pt idx="1643">
                  <c:v>10-05, 03:26</c:v>
                </c:pt>
                <c:pt idx="1644">
                  <c:v>10-05, 03:27</c:v>
                </c:pt>
                <c:pt idx="1645">
                  <c:v>10-05, 03:28</c:v>
                </c:pt>
                <c:pt idx="1646">
                  <c:v>10-05, 03:29</c:v>
                </c:pt>
                <c:pt idx="1647">
                  <c:v>10-05, 03:30</c:v>
                </c:pt>
                <c:pt idx="1648">
                  <c:v>10-05, 03:31</c:v>
                </c:pt>
                <c:pt idx="1649">
                  <c:v>10-05, 03:32</c:v>
                </c:pt>
                <c:pt idx="1650">
                  <c:v>10-05, 03:33</c:v>
                </c:pt>
                <c:pt idx="1651">
                  <c:v>10-05, 03:34</c:v>
                </c:pt>
                <c:pt idx="1652">
                  <c:v>10-05, 03:35</c:v>
                </c:pt>
                <c:pt idx="1653">
                  <c:v>10-05, 03:36</c:v>
                </c:pt>
                <c:pt idx="1654">
                  <c:v>10-05, 03:37</c:v>
                </c:pt>
                <c:pt idx="1655">
                  <c:v>10-05, 03:38</c:v>
                </c:pt>
                <c:pt idx="1656">
                  <c:v>10-05, 03:39</c:v>
                </c:pt>
                <c:pt idx="1657">
                  <c:v>10-05, 03:40</c:v>
                </c:pt>
                <c:pt idx="1658">
                  <c:v>10-05, 03:41</c:v>
                </c:pt>
                <c:pt idx="1659">
                  <c:v>10-05, 03:42</c:v>
                </c:pt>
                <c:pt idx="1660">
                  <c:v>10-05, 03:43</c:v>
                </c:pt>
                <c:pt idx="1661">
                  <c:v>10-05, 03:44</c:v>
                </c:pt>
                <c:pt idx="1662">
                  <c:v>10-05, 03:45</c:v>
                </c:pt>
                <c:pt idx="1663">
                  <c:v>10-05, 03:46</c:v>
                </c:pt>
                <c:pt idx="1664">
                  <c:v>10-05, 03:47</c:v>
                </c:pt>
                <c:pt idx="1665">
                  <c:v>10-05, 03:48</c:v>
                </c:pt>
                <c:pt idx="1666">
                  <c:v>10-05, 03:49</c:v>
                </c:pt>
                <c:pt idx="1667">
                  <c:v>10-05, 03:50</c:v>
                </c:pt>
                <c:pt idx="1668">
                  <c:v>10-05, 03:51</c:v>
                </c:pt>
                <c:pt idx="1669">
                  <c:v>10-05, 03:52</c:v>
                </c:pt>
                <c:pt idx="1670">
                  <c:v>10-05, 03:53</c:v>
                </c:pt>
                <c:pt idx="1671">
                  <c:v>10-05, 03:54</c:v>
                </c:pt>
                <c:pt idx="1672">
                  <c:v>10-05, 03:55</c:v>
                </c:pt>
                <c:pt idx="1673">
                  <c:v>10-05, 03:56</c:v>
                </c:pt>
                <c:pt idx="1674">
                  <c:v>10-05, 03:57</c:v>
                </c:pt>
                <c:pt idx="1675">
                  <c:v>10-05, 03:58</c:v>
                </c:pt>
                <c:pt idx="1676">
                  <c:v>10-05, 03:59</c:v>
                </c:pt>
                <c:pt idx="1677">
                  <c:v>10-05, 04:00</c:v>
                </c:pt>
                <c:pt idx="1678">
                  <c:v>10-05, 04:01</c:v>
                </c:pt>
                <c:pt idx="1679">
                  <c:v>10-05, 04:02</c:v>
                </c:pt>
                <c:pt idx="1680">
                  <c:v>10-05, 04:03</c:v>
                </c:pt>
                <c:pt idx="1681">
                  <c:v>10-05, 04:04</c:v>
                </c:pt>
                <c:pt idx="1682">
                  <c:v>10-05, 04:05</c:v>
                </c:pt>
                <c:pt idx="1683">
                  <c:v>10-05, 04:06</c:v>
                </c:pt>
                <c:pt idx="1684">
                  <c:v>10-05, 04:07</c:v>
                </c:pt>
                <c:pt idx="1685">
                  <c:v>10-05, 04:08</c:v>
                </c:pt>
                <c:pt idx="1686">
                  <c:v>10-05, 04:09</c:v>
                </c:pt>
                <c:pt idx="1687">
                  <c:v>10-05, 04:10</c:v>
                </c:pt>
                <c:pt idx="1688">
                  <c:v>10-05, 04:11</c:v>
                </c:pt>
                <c:pt idx="1689">
                  <c:v>10-05, 04:12</c:v>
                </c:pt>
                <c:pt idx="1690">
                  <c:v>10-05, 04:13</c:v>
                </c:pt>
                <c:pt idx="1691">
                  <c:v>10-05, 04:14</c:v>
                </c:pt>
                <c:pt idx="1692">
                  <c:v>10-05, 04:15</c:v>
                </c:pt>
                <c:pt idx="1693">
                  <c:v>10-05, 04:16</c:v>
                </c:pt>
                <c:pt idx="1694">
                  <c:v>10-05, 04:17</c:v>
                </c:pt>
                <c:pt idx="1695">
                  <c:v>10-05, 04:18</c:v>
                </c:pt>
                <c:pt idx="1696">
                  <c:v>10-05, 04:19</c:v>
                </c:pt>
                <c:pt idx="1697">
                  <c:v>10-05, 04:20</c:v>
                </c:pt>
                <c:pt idx="1698">
                  <c:v>10-05, 04:21</c:v>
                </c:pt>
                <c:pt idx="1699">
                  <c:v>10-05, 04:22</c:v>
                </c:pt>
                <c:pt idx="1700">
                  <c:v>10-05, 04:23</c:v>
                </c:pt>
                <c:pt idx="1701">
                  <c:v>10-05, 04:24</c:v>
                </c:pt>
                <c:pt idx="1702">
                  <c:v>10-05, 04:25</c:v>
                </c:pt>
                <c:pt idx="1703">
                  <c:v>10-05, 04:26</c:v>
                </c:pt>
                <c:pt idx="1704">
                  <c:v>10-05, 04:27</c:v>
                </c:pt>
                <c:pt idx="1705">
                  <c:v>10-05, 04:28</c:v>
                </c:pt>
                <c:pt idx="1706">
                  <c:v>10-05, 04:29</c:v>
                </c:pt>
                <c:pt idx="1707">
                  <c:v>10-05, 04:30</c:v>
                </c:pt>
                <c:pt idx="1708">
                  <c:v>10-05, 04:31</c:v>
                </c:pt>
                <c:pt idx="1709">
                  <c:v>10-05, 04:32</c:v>
                </c:pt>
                <c:pt idx="1710">
                  <c:v>10-05, 04:33</c:v>
                </c:pt>
                <c:pt idx="1711">
                  <c:v>10-05, 04:34</c:v>
                </c:pt>
                <c:pt idx="1712">
                  <c:v>10-05, 04:35</c:v>
                </c:pt>
                <c:pt idx="1713">
                  <c:v>10-05, 04:36</c:v>
                </c:pt>
                <c:pt idx="1714">
                  <c:v>10-05, 04:37</c:v>
                </c:pt>
                <c:pt idx="1715">
                  <c:v>10-05, 04:38</c:v>
                </c:pt>
                <c:pt idx="1716">
                  <c:v>10-05, 04:39</c:v>
                </c:pt>
                <c:pt idx="1717">
                  <c:v>10-05, 04:40</c:v>
                </c:pt>
                <c:pt idx="1718">
                  <c:v>10-05, 04:41</c:v>
                </c:pt>
                <c:pt idx="1719">
                  <c:v>10-05, 04:42</c:v>
                </c:pt>
                <c:pt idx="1720">
                  <c:v>10-05, 04:43</c:v>
                </c:pt>
                <c:pt idx="1721">
                  <c:v>10-05, 04:44</c:v>
                </c:pt>
                <c:pt idx="1722">
                  <c:v>10-05, 04:45</c:v>
                </c:pt>
                <c:pt idx="1723">
                  <c:v>10-05, 04:46</c:v>
                </c:pt>
                <c:pt idx="1724">
                  <c:v>10-05, 04:47</c:v>
                </c:pt>
                <c:pt idx="1725">
                  <c:v>10-05, 04:48</c:v>
                </c:pt>
                <c:pt idx="1726">
                  <c:v>10-05, 04:49</c:v>
                </c:pt>
                <c:pt idx="1727">
                  <c:v>10-05, 04:50</c:v>
                </c:pt>
                <c:pt idx="1728">
                  <c:v>10-05, 04:51</c:v>
                </c:pt>
                <c:pt idx="1729">
                  <c:v>10-05, 04:52</c:v>
                </c:pt>
                <c:pt idx="1730">
                  <c:v>10-05, 04:53</c:v>
                </c:pt>
                <c:pt idx="1731">
                  <c:v>10-05, 04:54</c:v>
                </c:pt>
                <c:pt idx="1732">
                  <c:v>10-05, 04:55</c:v>
                </c:pt>
                <c:pt idx="1733">
                  <c:v>10-05, 04:56</c:v>
                </c:pt>
                <c:pt idx="1734">
                  <c:v>10-05, 04:57</c:v>
                </c:pt>
                <c:pt idx="1735">
                  <c:v>10-05, 04:58</c:v>
                </c:pt>
                <c:pt idx="1736">
                  <c:v>10-05, 04:59</c:v>
                </c:pt>
                <c:pt idx="1737">
                  <c:v>10-05, 05:00</c:v>
                </c:pt>
                <c:pt idx="1738">
                  <c:v>10-05, 05:01</c:v>
                </c:pt>
                <c:pt idx="1739">
                  <c:v>10-05, 05:02</c:v>
                </c:pt>
                <c:pt idx="1740">
                  <c:v>10-05, 05:03</c:v>
                </c:pt>
                <c:pt idx="1741">
                  <c:v>10-05, 05:04</c:v>
                </c:pt>
                <c:pt idx="1742">
                  <c:v>10-05, 05:05</c:v>
                </c:pt>
                <c:pt idx="1743">
                  <c:v>10-05, 05:06</c:v>
                </c:pt>
                <c:pt idx="1744">
                  <c:v>10-05, 05:07</c:v>
                </c:pt>
                <c:pt idx="1745">
                  <c:v>10-05, 05:08</c:v>
                </c:pt>
                <c:pt idx="1746">
                  <c:v>10-05, 05:09</c:v>
                </c:pt>
                <c:pt idx="1747">
                  <c:v>10-05, 05:10</c:v>
                </c:pt>
                <c:pt idx="1748">
                  <c:v>10-05, 05:11</c:v>
                </c:pt>
                <c:pt idx="1749">
                  <c:v>10-05, 05:12</c:v>
                </c:pt>
                <c:pt idx="1750">
                  <c:v>10-05, 05:13</c:v>
                </c:pt>
                <c:pt idx="1751">
                  <c:v>10-05, 05:14</c:v>
                </c:pt>
                <c:pt idx="1752">
                  <c:v>10-05, 05:15</c:v>
                </c:pt>
                <c:pt idx="1753">
                  <c:v>10-05, 05:16</c:v>
                </c:pt>
                <c:pt idx="1754">
                  <c:v>10-05, 05:17</c:v>
                </c:pt>
                <c:pt idx="1755">
                  <c:v>10-05, 05:18</c:v>
                </c:pt>
                <c:pt idx="1756">
                  <c:v>10-05, 05:19</c:v>
                </c:pt>
                <c:pt idx="1757">
                  <c:v>10-05, 05:20</c:v>
                </c:pt>
                <c:pt idx="1758">
                  <c:v>10-05, 05:21</c:v>
                </c:pt>
                <c:pt idx="1759">
                  <c:v>10-05, 05:22</c:v>
                </c:pt>
                <c:pt idx="1760">
                  <c:v>10-05, 05:23</c:v>
                </c:pt>
                <c:pt idx="1761">
                  <c:v>10-05, 05:24</c:v>
                </c:pt>
                <c:pt idx="1762">
                  <c:v>10-05, 05:25</c:v>
                </c:pt>
                <c:pt idx="1763">
                  <c:v>10-05, 05:26</c:v>
                </c:pt>
                <c:pt idx="1764">
                  <c:v>10-05, 05:27</c:v>
                </c:pt>
                <c:pt idx="1765">
                  <c:v>10-05, 05:28</c:v>
                </c:pt>
                <c:pt idx="1766">
                  <c:v>10-05, 05:29</c:v>
                </c:pt>
                <c:pt idx="1767">
                  <c:v>10-05, 05:30</c:v>
                </c:pt>
                <c:pt idx="1768">
                  <c:v>10-05, 05:31</c:v>
                </c:pt>
                <c:pt idx="1769">
                  <c:v>10-05, 05:32</c:v>
                </c:pt>
                <c:pt idx="1770">
                  <c:v>10-05, 05:33</c:v>
                </c:pt>
                <c:pt idx="1771">
                  <c:v>10-05, 05:34</c:v>
                </c:pt>
                <c:pt idx="1772">
                  <c:v>10-05, 05:35</c:v>
                </c:pt>
                <c:pt idx="1773">
                  <c:v>10-05, 05:36</c:v>
                </c:pt>
                <c:pt idx="1774">
                  <c:v>10-05, 05:37</c:v>
                </c:pt>
                <c:pt idx="1775">
                  <c:v>10-05, 05:38</c:v>
                </c:pt>
                <c:pt idx="1776">
                  <c:v>10-05, 05:39</c:v>
                </c:pt>
                <c:pt idx="1777">
                  <c:v>10-05, 05:40</c:v>
                </c:pt>
                <c:pt idx="1778">
                  <c:v>10-05, 05:41</c:v>
                </c:pt>
                <c:pt idx="1779">
                  <c:v>10-05, 05:42</c:v>
                </c:pt>
                <c:pt idx="1780">
                  <c:v>10-05, 05:43</c:v>
                </c:pt>
                <c:pt idx="1781">
                  <c:v>10-05, 05:44</c:v>
                </c:pt>
                <c:pt idx="1782">
                  <c:v>10-05, 05:45</c:v>
                </c:pt>
                <c:pt idx="1783">
                  <c:v>10-05, 05:46</c:v>
                </c:pt>
                <c:pt idx="1784">
                  <c:v>10-05, 05:47</c:v>
                </c:pt>
                <c:pt idx="1785">
                  <c:v>10-05, 05:48</c:v>
                </c:pt>
                <c:pt idx="1786">
                  <c:v>10-05, 05:49</c:v>
                </c:pt>
                <c:pt idx="1787">
                  <c:v>10-05, 05:50</c:v>
                </c:pt>
                <c:pt idx="1788">
                  <c:v>10-05, 05:51</c:v>
                </c:pt>
                <c:pt idx="1789">
                  <c:v>10-05, 05:52</c:v>
                </c:pt>
                <c:pt idx="1790">
                  <c:v>10-05, 05:53</c:v>
                </c:pt>
                <c:pt idx="1791">
                  <c:v>10-05, 05:54</c:v>
                </c:pt>
                <c:pt idx="1792">
                  <c:v>10-05, 05:55</c:v>
                </c:pt>
                <c:pt idx="1793">
                  <c:v>10-05, 05:56</c:v>
                </c:pt>
                <c:pt idx="1794">
                  <c:v>10-05, 05:57</c:v>
                </c:pt>
                <c:pt idx="1795">
                  <c:v>10-05, 05:58</c:v>
                </c:pt>
                <c:pt idx="1796">
                  <c:v>10-05, 05:59</c:v>
                </c:pt>
                <c:pt idx="1797">
                  <c:v>10-05, 06:00</c:v>
                </c:pt>
                <c:pt idx="1798">
                  <c:v>10-05, 06:01</c:v>
                </c:pt>
                <c:pt idx="1799">
                  <c:v>10-05, 06:02</c:v>
                </c:pt>
                <c:pt idx="1800">
                  <c:v>10-05, 06:03</c:v>
                </c:pt>
                <c:pt idx="1801">
                  <c:v>10-05, 06:04</c:v>
                </c:pt>
                <c:pt idx="1802">
                  <c:v>10-05, 06:05</c:v>
                </c:pt>
                <c:pt idx="1803">
                  <c:v>10-05, 06:06</c:v>
                </c:pt>
                <c:pt idx="1804">
                  <c:v>10-05, 06:07</c:v>
                </c:pt>
                <c:pt idx="1805">
                  <c:v>10-05, 06:08</c:v>
                </c:pt>
                <c:pt idx="1806">
                  <c:v>10-05, 06:09</c:v>
                </c:pt>
                <c:pt idx="1807">
                  <c:v>10-05, 06:10</c:v>
                </c:pt>
                <c:pt idx="1808">
                  <c:v>10-05, 06:11</c:v>
                </c:pt>
                <c:pt idx="1809">
                  <c:v>10-05, 06:12</c:v>
                </c:pt>
                <c:pt idx="1810">
                  <c:v>10-05, 06:13</c:v>
                </c:pt>
                <c:pt idx="1811">
                  <c:v>10-05, 06:14</c:v>
                </c:pt>
                <c:pt idx="1812">
                  <c:v>10-05, 06:15</c:v>
                </c:pt>
                <c:pt idx="1813">
                  <c:v>10-05, 06:16</c:v>
                </c:pt>
                <c:pt idx="1814">
                  <c:v>10-05, 06:17</c:v>
                </c:pt>
                <c:pt idx="1815">
                  <c:v>10-05, 06:18</c:v>
                </c:pt>
                <c:pt idx="1816">
                  <c:v>10-05, 06:19</c:v>
                </c:pt>
                <c:pt idx="1817">
                  <c:v>10-05, 06:20</c:v>
                </c:pt>
                <c:pt idx="1818">
                  <c:v>10-05, 06:21</c:v>
                </c:pt>
                <c:pt idx="1819">
                  <c:v>10-05, 06:22</c:v>
                </c:pt>
                <c:pt idx="1820">
                  <c:v>10-05, 06:23</c:v>
                </c:pt>
                <c:pt idx="1821">
                  <c:v>10-05, 06:24</c:v>
                </c:pt>
                <c:pt idx="1822">
                  <c:v>10-05, 06:25</c:v>
                </c:pt>
                <c:pt idx="1823">
                  <c:v>10-05, 06:26</c:v>
                </c:pt>
                <c:pt idx="1824">
                  <c:v>10-05, 06:27</c:v>
                </c:pt>
                <c:pt idx="1825">
                  <c:v>10-05, 06:28</c:v>
                </c:pt>
                <c:pt idx="1826">
                  <c:v>10-05, 06:29</c:v>
                </c:pt>
                <c:pt idx="1827">
                  <c:v>10-05, 06:30</c:v>
                </c:pt>
                <c:pt idx="1828">
                  <c:v>10-05, 06:31</c:v>
                </c:pt>
                <c:pt idx="1829">
                  <c:v>10-05, 06:32</c:v>
                </c:pt>
                <c:pt idx="1830">
                  <c:v>10-05, 06:33</c:v>
                </c:pt>
                <c:pt idx="1831">
                  <c:v>10-05, 06:34</c:v>
                </c:pt>
                <c:pt idx="1832">
                  <c:v>10-05, 06:35</c:v>
                </c:pt>
                <c:pt idx="1833">
                  <c:v>10-05, 06:36</c:v>
                </c:pt>
                <c:pt idx="1834">
                  <c:v>10-05, 06:37</c:v>
                </c:pt>
                <c:pt idx="1835">
                  <c:v>10-05, 06:38</c:v>
                </c:pt>
                <c:pt idx="1836">
                  <c:v>10-05, 06:39</c:v>
                </c:pt>
                <c:pt idx="1837">
                  <c:v>10-05, 06:40</c:v>
                </c:pt>
                <c:pt idx="1838">
                  <c:v>10-05, 06:41</c:v>
                </c:pt>
                <c:pt idx="1839">
                  <c:v>10-05, 06:42</c:v>
                </c:pt>
                <c:pt idx="1840">
                  <c:v>10-05, 06:43</c:v>
                </c:pt>
                <c:pt idx="1841">
                  <c:v>10-05, 06:44</c:v>
                </c:pt>
                <c:pt idx="1842">
                  <c:v>10-05, 06:45</c:v>
                </c:pt>
                <c:pt idx="1843">
                  <c:v>10-05, 06:47</c:v>
                </c:pt>
                <c:pt idx="1844">
                  <c:v>10-05, 06:48</c:v>
                </c:pt>
                <c:pt idx="1845">
                  <c:v>10-05, 06:49</c:v>
                </c:pt>
                <c:pt idx="1846">
                  <c:v>10-05, 06:50</c:v>
                </c:pt>
                <c:pt idx="1847">
                  <c:v>10-05, 06:51</c:v>
                </c:pt>
                <c:pt idx="1848">
                  <c:v>10-05, 06:52</c:v>
                </c:pt>
                <c:pt idx="1849">
                  <c:v>10-05, 06:53</c:v>
                </c:pt>
                <c:pt idx="1850">
                  <c:v>10-05, 06:54</c:v>
                </c:pt>
                <c:pt idx="1851">
                  <c:v>10-05, 06:55</c:v>
                </c:pt>
                <c:pt idx="1852">
                  <c:v>10-05, 06:56</c:v>
                </c:pt>
                <c:pt idx="1853">
                  <c:v>10-05, 06:57</c:v>
                </c:pt>
                <c:pt idx="1854">
                  <c:v>10-05, 06:58</c:v>
                </c:pt>
                <c:pt idx="1855">
                  <c:v>10-05, 06:59</c:v>
                </c:pt>
                <c:pt idx="1856">
                  <c:v>10-05, 07:00</c:v>
                </c:pt>
                <c:pt idx="1857">
                  <c:v>10-05, 07:01</c:v>
                </c:pt>
                <c:pt idx="1858">
                  <c:v>10-05, 07:02</c:v>
                </c:pt>
                <c:pt idx="1859">
                  <c:v>10-05, 07:03</c:v>
                </c:pt>
                <c:pt idx="1860">
                  <c:v>10-05, 07:04</c:v>
                </c:pt>
                <c:pt idx="1861">
                  <c:v>10-05, 07:05</c:v>
                </c:pt>
                <c:pt idx="1862">
                  <c:v>10-05, 07:06</c:v>
                </c:pt>
                <c:pt idx="1863">
                  <c:v>10-05, 07:07</c:v>
                </c:pt>
                <c:pt idx="1864">
                  <c:v>10-05, 07:08</c:v>
                </c:pt>
                <c:pt idx="1865">
                  <c:v>10-05, 07:09</c:v>
                </c:pt>
                <c:pt idx="1866">
                  <c:v>10-05, 07:10</c:v>
                </c:pt>
                <c:pt idx="1867">
                  <c:v>10-05, 07:11</c:v>
                </c:pt>
                <c:pt idx="1868">
                  <c:v>10-05, 07:12</c:v>
                </c:pt>
                <c:pt idx="1869">
                  <c:v>10-05, 07:13</c:v>
                </c:pt>
                <c:pt idx="1870">
                  <c:v>10-05, 07:14</c:v>
                </c:pt>
                <c:pt idx="1871">
                  <c:v>10-05, 07:15</c:v>
                </c:pt>
                <c:pt idx="1872">
                  <c:v>10-05, 07:16</c:v>
                </c:pt>
                <c:pt idx="1873">
                  <c:v>10-05, 07:17</c:v>
                </c:pt>
                <c:pt idx="1874">
                  <c:v>10-05, 07:18</c:v>
                </c:pt>
                <c:pt idx="1875">
                  <c:v>10-05, 07:19</c:v>
                </c:pt>
                <c:pt idx="1876">
                  <c:v>10-05, 07:20</c:v>
                </c:pt>
                <c:pt idx="1877">
                  <c:v>10-05, 07:21</c:v>
                </c:pt>
                <c:pt idx="1878">
                  <c:v>10-05, 07:22</c:v>
                </c:pt>
                <c:pt idx="1879">
                  <c:v>10-05, 07:23</c:v>
                </c:pt>
                <c:pt idx="1880">
                  <c:v>10-05, 07:24</c:v>
                </c:pt>
                <c:pt idx="1881">
                  <c:v>10-05, 07:25</c:v>
                </c:pt>
                <c:pt idx="1882">
                  <c:v>10-05, 07:26</c:v>
                </c:pt>
                <c:pt idx="1883">
                  <c:v>10-05, 07:27</c:v>
                </c:pt>
                <c:pt idx="1884">
                  <c:v>10-05, 07:28</c:v>
                </c:pt>
                <c:pt idx="1885">
                  <c:v>10-05, 07:29</c:v>
                </c:pt>
                <c:pt idx="1886">
                  <c:v>10-05, 07:30</c:v>
                </c:pt>
                <c:pt idx="1887">
                  <c:v>10-05, 07:31</c:v>
                </c:pt>
                <c:pt idx="1888">
                  <c:v>10-05, 07:32</c:v>
                </c:pt>
                <c:pt idx="1889">
                  <c:v>10-05, 07:33</c:v>
                </c:pt>
                <c:pt idx="1890">
                  <c:v>10-05, 07:34</c:v>
                </c:pt>
                <c:pt idx="1891">
                  <c:v>10-05, 07:35</c:v>
                </c:pt>
                <c:pt idx="1892">
                  <c:v>10-05, 07:36</c:v>
                </c:pt>
                <c:pt idx="1893">
                  <c:v>10-05, 07:37</c:v>
                </c:pt>
                <c:pt idx="1894">
                  <c:v>10-05, 07:38</c:v>
                </c:pt>
                <c:pt idx="1895">
                  <c:v>10-05, 07:39</c:v>
                </c:pt>
                <c:pt idx="1896">
                  <c:v>10-05, 07:40</c:v>
                </c:pt>
                <c:pt idx="1897">
                  <c:v>10-05, 07:41</c:v>
                </c:pt>
                <c:pt idx="1898">
                  <c:v>10-05, 07:42</c:v>
                </c:pt>
                <c:pt idx="1899">
                  <c:v>10-05, 07:43</c:v>
                </c:pt>
                <c:pt idx="1900">
                  <c:v>10-05, 07:44</c:v>
                </c:pt>
                <c:pt idx="1901">
                  <c:v>10-05, 07:45</c:v>
                </c:pt>
                <c:pt idx="1902">
                  <c:v>10-05, 07:46</c:v>
                </c:pt>
                <c:pt idx="1903">
                  <c:v>10-05, 07:47</c:v>
                </c:pt>
                <c:pt idx="1904">
                  <c:v>10-05, 07:48</c:v>
                </c:pt>
                <c:pt idx="1905">
                  <c:v>10-05, 07:49</c:v>
                </c:pt>
                <c:pt idx="1906">
                  <c:v>10-05, 07:50</c:v>
                </c:pt>
                <c:pt idx="1907">
                  <c:v>10-05, 07:51</c:v>
                </c:pt>
                <c:pt idx="1908">
                  <c:v>10-05, 07:52</c:v>
                </c:pt>
                <c:pt idx="1909">
                  <c:v>10-05, 07:53</c:v>
                </c:pt>
                <c:pt idx="1910">
                  <c:v>10-05, 07:54</c:v>
                </c:pt>
                <c:pt idx="1911">
                  <c:v>10-05, 07:55</c:v>
                </c:pt>
                <c:pt idx="1912">
                  <c:v>10-05, 07:56</c:v>
                </c:pt>
                <c:pt idx="1913">
                  <c:v>10-05, 07:57</c:v>
                </c:pt>
                <c:pt idx="1914">
                  <c:v>10-05, 07:58</c:v>
                </c:pt>
                <c:pt idx="1915">
                  <c:v>10-05, 07:59</c:v>
                </c:pt>
                <c:pt idx="1916">
                  <c:v>10-05, 08:00</c:v>
                </c:pt>
                <c:pt idx="1917">
                  <c:v>10-05, 08:01</c:v>
                </c:pt>
                <c:pt idx="1918">
                  <c:v>10-05, 08:02</c:v>
                </c:pt>
                <c:pt idx="1919">
                  <c:v>10-05, 08:03</c:v>
                </c:pt>
                <c:pt idx="1920">
                  <c:v>10-05, 08:04</c:v>
                </c:pt>
                <c:pt idx="1921">
                  <c:v>10-05, 08:05</c:v>
                </c:pt>
                <c:pt idx="1922">
                  <c:v>10-05, 08:06</c:v>
                </c:pt>
                <c:pt idx="1923">
                  <c:v>10-05, 08:07</c:v>
                </c:pt>
                <c:pt idx="1924">
                  <c:v>10-05, 08:08</c:v>
                </c:pt>
                <c:pt idx="1925">
                  <c:v>10-05, 08:09</c:v>
                </c:pt>
                <c:pt idx="1926">
                  <c:v>10-05, 08:10</c:v>
                </c:pt>
                <c:pt idx="1927">
                  <c:v>10-05, 08:11</c:v>
                </c:pt>
                <c:pt idx="1928">
                  <c:v>10-05, 08:12</c:v>
                </c:pt>
                <c:pt idx="1929">
                  <c:v>10-05, 08:13</c:v>
                </c:pt>
                <c:pt idx="1930">
                  <c:v>10-05, 08:14</c:v>
                </c:pt>
                <c:pt idx="1931">
                  <c:v>10-05, 08:15</c:v>
                </c:pt>
                <c:pt idx="1932">
                  <c:v>10-05, 08:16</c:v>
                </c:pt>
                <c:pt idx="1933">
                  <c:v>10-05, 08:17</c:v>
                </c:pt>
                <c:pt idx="1934">
                  <c:v>10-05, 08:18</c:v>
                </c:pt>
                <c:pt idx="1935">
                  <c:v>10-05, 08:19</c:v>
                </c:pt>
                <c:pt idx="1936">
                  <c:v>10-05, 08:20</c:v>
                </c:pt>
                <c:pt idx="1937">
                  <c:v>10-05, 08:21</c:v>
                </c:pt>
                <c:pt idx="1938">
                  <c:v>10-05, 08:22</c:v>
                </c:pt>
                <c:pt idx="1939">
                  <c:v>10-05, 08:23</c:v>
                </c:pt>
                <c:pt idx="1940">
                  <c:v>10-05, 08:24</c:v>
                </c:pt>
                <c:pt idx="1941">
                  <c:v>10-05, 08:25</c:v>
                </c:pt>
                <c:pt idx="1942">
                  <c:v>10-05, 08:26</c:v>
                </c:pt>
                <c:pt idx="1943">
                  <c:v>10-05, 08:27</c:v>
                </c:pt>
                <c:pt idx="1944">
                  <c:v>10-05, 08:28</c:v>
                </c:pt>
                <c:pt idx="1945">
                  <c:v>10-05, 08:29</c:v>
                </c:pt>
                <c:pt idx="1946">
                  <c:v>10-05, 08:30</c:v>
                </c:pt>
                <c:pt idx="1947">
                  <c:v>10-05, 08:31</c:v>
                </c:pt>
                <c:pt idx="1948">
                  <c:v>10-05, 08:32</c:v>
                </c:pt>
                <c:pt idx="1949">
                  <c:v>10-05, 08:33</c:v>
                </c:pt>
                <c:pt idx="1950">
                  <c:v>10-05, 08:34</c:v>
                </c:pt>
                <c:pt idx="1951">
                  <c:v>10-05, 08:35</c:v>
                </c:pt>
                <c:pt idx="1952">
                  <c:v>10-05, 08:36</c:v>
                </c:pt>
                <c:pt idx="1953">
                  <c:v>10-05, 08:37</c:v>
                </c:pt>
                <c:pt idx="1954">
                  <c:v>10-05, 08:38</c:v>
                </c:pt>
                <c:pt idx="1955">
                  <c:v>10-05, 08:39</c:v>
                </c:pt>
                <c:pt idx="1956">
                  <c:v>10-05, 08:40</c:v>
                </c:pt>
                <c:pt idx="1957">
                  <c:v>10-05, 08:41</c:v>
                </c:pt>
                <c:pt idx="1958">
                  <c:v>10-05, 08:42</c:v>
                </c:pt>
                <c:pt idx="1959">
                  <c:v>10-05, 08:43</c:v>
                </c:pt>
                <c:pt idx="1960">
                  <c:v>10-05, 08:44</c:v>
                </c:pt>
                <c:pt idx="1961">
                  <c:v>10-05, 08:45</c:v>
                </c:pt>
                <c:pt idx="1962">
                  <c:v>10-05, 08:46</c:v>
                </c:pt>
                <c:pt idx="1963">
                  <c:v>10-05, 08:47</c:v>
                </c:pt>
                <c:pt idx="1964">
                  <c:v>10-05, 08:48</c:v>
                </c:pt>
                <c:pt idx="1965">
                  <c:v>10-05, 08:49</c:v>
                </c:pt>
                <c:pt idx="1966">
                  <c:v>10-05, 08:50</c:v>
                </c:pt>
                <c:pt idx="1967">
                  <c:v>10-05, 08:51</c:v>
                </c:pt>
                <c:pt idx="1968">
                  <c:v>10-05, 08:52</c:v>
                </c:pt>
                <c:pt idx="1969">
                  <c:v>10-05, 08:53</c:v>
                </c:pt>
                <c:pt idx="1970">
                  <c:v>10-05, 08:54</c:v>
                </c:pt>
                <c:pt idx="1971">
                  <c:v>10-05, 08:55</c:v>
                </c:pt>
                <c:pt idx="1972">
                  <c:v>10-05, 08:56</c:v>
                </c:pt>
                <c:pt idx="1973">
                  <c:v>10-05, 08:57</c:v>
                </c:pt>
                <c:pt idx="1974">
                  <c:v>10-05, 08:58</c:v>
                </c:pt>
                <c:pt idx="1975">
                  <c:v>10-05, 08:59</c:v>
                </c:pt>
                <c:pt idx="1976">
                  <c:v>10-05, 09:00</c:v>
                </c:pt>
                <c:pt idx="1977">
                  <c:v>10-05, 09:01</c:v>
                </c:pt>
                <c:pt idx="1978">
                  <c:v>10-05, 09:02</c:v>
                </c:pt>
                <c:pt idx="1979">
                  <c:v>10-05, 09:03</c:v>
                </c:pt>
                <c:pt idx="1980">
                  <c:v>10-05, 09:04</c:v>
                </c:pt>
                <c:pt idx="1981">
                  <c:v>10-05, 09:05</c:v>
                </c:pt>
                <c:pt idx="1982">
                  <c:v>10-05, 09:06</c:v>
                </c:pt>
                <c:pt idx="1983">
                  <c:v>10-05, 09:07</c:v>
                </c:pt>
                <c:pt idx="1984">
                  <c:v>10-05, 09:08</c:v>
                </c:pt>
                <c:pt idx="1985">
                  <c:v>10-05, 09:09</c:v>
                </c:pt>
                <c:pt idx="1986">
                  <c:v>10-05, 09:10</c:v>
                </c:pt>
                <c:pt idx="1987">
                  <c:v>10-05, 09:11</c:v>
                </c:pt>
                <c:pt idx="1988">
                  <c:v>10-05, 09:12</c:v>
                </c:pt>
                <c:pt idx="1989">
                  <c:v>10-05, 09:13</c:v>
                </c:pt>
                <c:pt idx="1990">
                  <c:v>10-05, 09:14</c:v>
                </c:pt>
                <c:pt idx="1991">
                  <c:v>10-05, 09:15</c:v>
                </c:pt>
                <c:pt idx="1992">
                  <c:v>10-05, 09:16</c:v>
                </c:pt>
                <c:pt idx="1993">
                  <c:v>10-05, 09:17</c:v>
                </c:pt>
                <c:pt idx="1994">
                  <c:v>10-05, 09:18</c:v>
                </c:pt>
                <c:pt idx="1995">
                  <c:v>10-05, 09:19</c:v>
                </c:pt>
                <c:pt idx="1996">
                  <c:v>10-05, 09:20</c:v>
                </c:pt>
                <c:pt idx="1997">
                  <c:v>10-05, 09:21</c:v>
                </c:pt>
                <c:pt idx="1998">
                  <c:v>10-05, 09:22</c:v>
                </c:pt>
                <c:pt idx="1999">
                  <c:v>10-05, 09:23</c:v>
                </c:pt>
                <c:pt idx="2000">
                  <c:v>10-05, 09:24</c:v>
                </c:pt>
                <c:pt idx="2001">
                  <c:v>10-05, 09:25</c:v>
                </c:pt>
                <c:pt idx="2002">
                  <c:v>10-05, 09:26</c:v>
                </c:pt>
                <c:pt idx="2003">
                  <c:v>10-05, 09:27</c:v>
                </c:pt>
                <c:pt idx="2004">
                  <c:v>10-05, 09:28</c:v>
                </c:pt>
                <c:pt idx="2005">
                  <c:v>10-05, 09:29</c:v>
                </c:pt>
                <c:pt idx="2006">
                  <c:v>10-05, 09:30</c:v>
                </c:pt>
                <c:pt idx="2007">
                  <c:v>10-05, 09:31</c:v>
                </c:pt>
                <c:pt idx="2008">
                  <c:v>10-05, 09:32</c:v>
                </c:pt>
                <c:pt idx="2009">
                  <c:v>10-05, 09:33</c:v>
                </c:pt>
                <c:pt idx="2010">
                  <c:v>10-05, 09:34</c:v>
                </c:pt>
                <c:pt idx="2011">
                  <c:v>10-05, 09:35</c:v>
                </c:pt>
                <c:pt idx="2012">
                  <c:v>10-05, 09:36</c:v>
                </c:pt>
                <c:pt idx="2013">
                  <c:v>10-05, 09:37</c:v>
                </c:pt>
                <c:pt idx="2014">
                  <c:v>10-05, 09:38</c:v>
                </c:pt>
                <c:pt idx="2015">
                  <c:v>10-05, 09:39</c:v>
                </c:pt>
                <c:pt idx="2016">
                  <c:v>10-05, 09:40</c:v>
                </c:pt>
                <c:pt idx="2017">
                  <c:v>10-05, 09:41</c:v>
                </c:pt>
                <c:pt idx="2018">
                  <c:v>10-05, 09:42</c:v>
                </c:pt>
                <c:pt idx="2019">
                  <c:v>10-05, 09:43</c:v>
                </c:pt>
                <c:pt idx="2020">
                  <c:v>10-05, 09:44</c:v>
                </c:pt>
                <c:pt idx="2021">
                  <c:v>10-05, 09:45</c:v>
                </c:pt>
                <c:pt idx="2022">
                  <c:v>10-05, 09:46</c:v>
                </c:pt>
                <c:pt idx="2023">
                  <c:v>10-05, 09:47</c:v>
                </c:pt>
                <c:pt idx="2024">
                  <c:v>10-05, 09:48</c:v>
                </c:pt>
                <c:pt idx="2025">
                  <c:v>10-05, 09:49</c:v>
                </c:pt>
                <c:pt idx="2026">
                  <c:v>10-05, 09:50</c:v>
                </c:pt>
                <c:pt idx="2027">
                  <c:v>10-05, 09:51</c:v>
                </c:pt>
                <c:pt idx="2028">
                  <c:v>10-05, 09:52</c:v>
                </c:pt>
                <c:pt idx="2029">
                  <c:v>10-05, 09:53</c:v>
                </c:pt>
                <c:pt idx="2030">
                  <c:v>10-05, 09:54</c:v>
                </c:pt>
                <c:pt idx="2031">
                  <c:v>10-05, 09:55</c:v>
                </c:pt>
                <c:pt idx="2032">
                  <c:v>10-05, 09:56</c:v>
                </c:pt>
                <c:pt idx="2033">
                  <c:v>10-05, 09:57</c:v>
                </c:pt>
                <c:pt idx="2034">
                  <c:v>10-05, 09:58</c:v>
                </c:pt>
                <c:pt idx="2035">
                  <c:v>10-05, 09:59</c:v>
                </c:pt>
                <c:pt idx="2036">
                  <c:v>10-05, 10:00</c:v>
                </c:pt>
                <c:pt idx="2037">
                  <c:v>10-05, 10:01</c:v>
                </c:pt>
                <c:pt idx="2038">
                  <c:v>10-05, 10:02</c:v>
                </c:pt>
                <c:pt idx="2039">
                  <c:v>10-05, 10:03</c:v>
                </c:pt>
                <c:pt idx="2040">
                  <c:v>10-05, 10:04</c:v>
                </c:pt>
                <c:pt idx="2041">
                  <c:v>10-05, 10:05</c:v>
                </c:pt>
                <c:pt idx="2042">
                  <c:v>10-05, 10:06</c:v>
                </c:pt>
                <c:pt idx="2043">
                  <c:v>10-05, 10:07</c:v>
                </c:pt>
                <c:pt idx="2044">
                  <c:v>10-05, 10:08</c:v>
                </c:pt>
                <c:pt idx="2045">
                  <c:v>10-05, 10:09</c:v>
                </c:pt>
                <c:pt idx="2046">
                  <c:v>10-05, 10:10</c:v>
                </c:pt>
                <c:pt idx="2047">
                  <c:v>10-05, 10:11</c:v>
                </c:pt>
                <c:pt idx="2048">
                  <c:v>10-05, 10:12</c:v>
                </c:pt>
                <c:pt idx="2049">
                  <c:v>10-05, 10:13</c:v>
                </c:pt>
                <c:pt idx="2050">
                  <c:v>10-05, 10:14</c:v>
                </c:pt>
                <c:pt idx="2051">
                  <c:v>10-05, 10:15</c:v>
                </c:pt>
                <c:pt idx="2052">
                  <c:v>10-05, 10:16</c:v>
                </c:pt>
                <c:pt idx="2053">
                  <c:v>10-05, 10:17</c:v>
                </c:pt>
                <c:pt idx="2054">
                  <c:v>10-05, 10:18</c:v>
                </c:pt>
                <c:pt idx="2055">
                  <c:v>10-05, 10:19</c:v>
                </c:pt>
                <c:pt idx="2056">
                  <c:v>10-05, 10:20</c:v>
                </c:pt>
                <c:pt idx="2057">
                  <c:v>10-05, 10:21</c:v>
                </c:pt>
                <c:pt idx="2058">
                  <c:v>10-05, 10:22</c:v>
                </c:pt>
                <c:pt idx="2059">
                  <c:v>10-05, 10:23</c:v>
                </c:pt>
                <c:pt idx="2060">
                  <c:v>10-05, 10:24</c:v>
                </c:pt>
                <c:pt idx="2061">
                  <c:v>10-05, 10:25</c:v>
                </c:pt>
                <c:pt idx="2062">
                  <c:v>10-05, 10:26</c:v>
                </c:pt>
                <c:pt idx="2063">
                  <c:v>10-05, 10:27</c:v>
                </c:pt>
                <c:pt idx="2064">
                  <c:v>10-05, 10:28</c:v>
                </c:pt>
                <c:pt idx="2065">
                  <c:v>10-05, 10:29</c:v>
                </c:pt>
                <c:pt idx="2066">
                  <c:v>10-05, 10:30</c:v>
                </c:pt>
                <c:pt idx="2067">
                  <c:v>10-05, 10:31</c:v>
                </c:pt>
                <c:pt idx="2068">
                  <c:v>10-05, 10:32</c:v>
                </c:pt>
                <c:pt idx="2069">
                  <c:v>10-05, 10:33</c:v>
                </c:pt>
                <c:pt idx="2070">
                  <c:v>10-05, 10:34</c:v>
                </c:pt>
                <c:pt idx="2071">
                  <c:v>10-05, 10:35</c:v>
                </c:pt>
                <c:pt idx="2072">
                  <c:v>10-05, 10:36</c:v>
                </c:pt>
                <c:pt idx="2073">
                  <c:v>10-05, 10:37</c:v>
                </c:pt>
                <c:pt idx="2074">
                  <c:v>10-05, 10:38</c:v>
                </c:pt>
                <c:pt idx="2075">
                  <c:v>10-05, 10:39</c:v>
                </c:pt>
                <c:pt idx="2076">
                  <c:v>10-05, 10:40</c:v>
                </c:pt>
                <c:pt idx="2077">
                  <c:v>10-05, 10:41</c:v>
                </c:pt>
                <c:pt idx="2078">
                  <c:v>10-05, 10:42</c:v>
                </c:pt>
                <c:pt idx="2079">
                  <c:v>10-05, 10:43</c:v>
                </c:pt>
                <c:pt idx="2080">
                  <c:v>10-05, 10:44</c:v>
                </c:pt>
                <c:pt idx="2081">
                  <c:v>10-05, 10:45</c:v>
                </c:pt>
                <c:pt idx="2082">
                  <c:v>10-05, 10:46</c:v>
                </c:pt>
                <c:pt idx="2083">
                  <c:v>10-05, 10:47</c:v>
                </c:pt>
                <c:pt idx="2084">
                  <c:v>10-05, 10:48</c:v>
                </c:pt>
                <c:pt idx="2085">
                  <c:v>10-05, 10:49</c:v>
                </c:pt>
                <c:pt idx="2086">
                  <c:v>10-05, 10:50</c:v>
                </c:pt>
                <c:pt idx="2087">
                  <c:v>10-05, 10:51</c:v>
                </c:pt>
                <c:pt idx="2088">
                  <c:v>10-05, 10:52</c:v>
                </c:pt>
                <c:pt idx="2089">
                  <c:v>10-05, 10:53</c:v>
                </c:pt>
                <c:pt idx="2090">
                  <c:v>10-05, 10:54</c:v>
                </c:pt>
                <c:pt idx="2091">
                  <c:v>10-05, 10:55</c:v>
                </c:pt>
                <c:pt idx="2092">
                  <c:v>10-05, 10:56</c:v>
                </c:pt>
                <c:pt idx="2093">
                  <c:v>10-05, 10:57</c:v>
                </c:pt>
                <c:pt idx="2094">
                  <c:v>10-05, 10:58</c:v>
                </c:pt>
                <c:pt idx="2095">
                  <c:v>10-05, 10:59</c:v>
                </c:pt>
                <c:pt idx="2096">
                  <c:v>10-05, 11:00</c:v>
                </c:pt>
                <c:pt idx="2097">
                  <c:v>10-05, 11:01</c:v>
                </c:pt>
                <c:pt idx="2098">
                  <c:v>10-05, 11:02</c:v>
                </c:pt>
                <c:pt idx="2099">
                  <c:v>10-05, 11:03</c:v>
                </c:pt>
                <c:pt idx="2100">
                  <c:v>10-05, 11:04</c:v>
                </c:pt>
                <c:pt idx="2101">
                  <c:v>10-05, 11:05</c:v>
                </c:pt>
                <c:pt idx="2102">
                  <c:v>10-05, 11:06</c:v>
                </c:pt>
                <c:pt idx="2103">
                  <c:v>10-05, 11:07</c:v>
                </c:pt>
                <c:pt idx="2104">
                  <c:v>10-05, 11:08</c:v>
                </c:pt>
                <c:pt idx="2105">
                  <c:v>10-05, 11:09</c:v>
                </c:pt>
                <c:pt idx="2106">
                  <c:v>10-05, 11:10</c:v>
                </c:pt>
                <c:pt idx="2107">
                  <c:v>10-05, 11:11</c:v>
                </c:pt>
                <c:pt idx="2108">
                  <c:v>10-05, 11:12</c:v>
                </c:pt>
                <c:pt idx="2109">
                  <c:v>10-05, 11:13</c:v>
                </c:pt>
                <c:pt idx="2110">
                  <c:v>10-05, 11:14</c:v>
                </c:pt>
                <c:pt idx="2111">
                  <c:v>10-05, 11:15</c:v>
                </c:pt>
                <c:pt idx="2112">
                  <c:v>10-05, 11:16</c:v>
                </c:pt>
                <c:pt idx="2113">
                  <c:v>10-05, 11:17</c:v>
                </c:pt>
                <c:pt idx="2114">
                  <c:v>10-05, 11:18</c:v>
                </c:pt>
                <c:pt idx="2115">
                  <c:v>10-05, 11:19</c:v>
                </c:pt>
                <c:pt idx="2116">
                  <c:v>10-05, 11:20</c:v>
                </c:pt>
                <c:pt idx="2117">
                  <c:v>10-05, 11:21</c:v>
                </c:pt>
                <c:pt idx="2118">
                  <c:v>10-05, 11:22</c:v>
                </c:pt>
                <c:pt idx="2119">
                  <c:v>10-05, 11:23</c:v>
                </c:pt>
                <c:pt idx="2120">
                  <c:v>10-05, 11:24</c:v>
                </c:pt>
                <c:pt idx="2121">
                  <c:v>10-05, 11:25</c:v>
                </c:pt>
                <c:pt idx="2122">
                  <c:v>10-05, 11:26</c:v>
                </c:pt>
                <c:pt idx="2123">
                  <c:v>10-05, 11:27</c:v>
                </c:pt>
                <c:pt idx="2124">
                  <c:v>10-05, 11:28</c:v>
                </c:pt>
                <c:pt idx="2125">
                  <c:v>10-05, 11:29</c:v>
                </c:pt>
                <c:pt idx="2126">
                  <c:v>10-05, 11:30</c:v>
                </c:pt>
                <c:pt idx="2127">
                  <c:v>10-05, 11:31</c:v>
                </c:pt>
                <c:pt idx="2128">
                  <c:v>10-05, 11:32</c:v>
                </c:pt>
                <c:pt idx="2129">
                  <c:v>10-05, 11:33</c:v>
                </c:pt>
                <c:pt idx="2130">
                  <c:v>10-05, 11:34</c:v>
                </c:pt>
                <c:pt idx="2131">
                  <c:v>10-05, 11:35</c:v>
                </c:pt>
                <c:pt idx="2132">
                  <c:v>10-05, 11:36</c:v>
                </c:pt>
                <c:pt idx="2133">
                  <c:v>10-05, 11:37</c:v>
                </c:pt>
                <c:pt idx="2134">
                  <c:v>10-05, 11:38</c:v>
                </c:pt>
                <c:pt idx="2135">
                  <c:v>10-05, 11:39</c:v>
                </c:pt>
                <c:pt idx="2136">
                  <c:v>10-05, 11:40</c:v>
                </c:pt>
                <c:pt idx="2137">
                  <c:v>10-05, 11:41</c:v>
                </c:pt>
                <c:pt idx="2138">
                  <c:v>10-05, 11:42</c:v>
                </c:pt>
                <c:pt idx="2139">
                  <c:v>10-05, 11:43</c:v>
                </c:pt>
                <c:pt idx="2140">
                  <c:v>10-05, 11:44</c:v>
                </c:pt>
                <c:pt idx="2141">
                  <c:v>10-05, 11:45</c:v>
                </c:pt>
                <c:pt idx="2142">
                  <c:v>10-05, 11:46</c:v>
                </c:pt>
                <c:pt idx="2143">
                  <c:v>10-05, 11:47</c:v>
                </c:pt>
                <c:pt idx="2144">
                  <c:v>10-05, 11:48</c:v>
                </c:pt>
                <c:pt idx="2145">
                  <c:v>10-05, 11:49</c:v>
                </c:pt>
                <c:pt idx="2146">
                  <c:v>10-05, 11:50</c:v>
                </c:pt>
                <c:pt idx="2147">
                  <c:v>10-05, 11:51</c:v>
                </c:pt>
                <c:pt idx="2148">
                  <c:v>10-05, 11:52</c:v>
                </c:pt>
                <c:pt idx="2149">
                  <c:v>10-05, 11:53</c:v>
                </c:pt>
                <c:pt idx="2150">
                  <c:v>10-05, 11:54</c:v>
                </c:pt>
                <c:pt idx="2151">
                  <c:v>10-05, 11:55</c:v>
                </c:pt>
                <c:pt idx="2152">
                  <c:v>10-05, 11:56</c:v>
                </c:pt>
                <c:pt idx="2153">
                  <c:v>10-05, 11:57</c:v>
                </c:pt>
                <c:pt idx="2154">
                  <c:v>10-05, 11:58</c:v>
                </c:pt>
                <c:pt idx="2155">
                  <c:v>10-05, 11:59</c:v>
                </c:pt>
                <c:pt idx="2156">
                  <c:v>10-05, 12:00</c:v>
                </c:pt>
                <c:pt idx="2157">
                  <c:v>10-05, 12:01</c:v>
                </c:pt>
                <c:pt idx="2158">
                  <c:v>10-05, 12:02</c:v>
                </c:pt>
                <c:pt idx="2159">
                  <c:v>10-05, 12:03</c:v>
                </c:pt>
                <c:pt idx="2160">
                  <c:v>10-05, 12:04</c:v>
                </c:pt>
                <c:pt idx="2161">
                  <c:v>10-05, 12:05</c:v>
                </c:pt>
                <c:pt idx="2162">
                  <c:v>10-05, 12:06</c:v>
                </c:pt>
                <c:pt idx="2163">
                  <c:v>10-05, 12:07</c:v>
                </c:pt>
                <c:pt idx="2164">
                  <c:v>10-05, 12:08</c:v>
                </c:pt>
                <c:pt idx="2165">
                  <c:v>10-05, 12:09</c:v>
                </c:pt>
                <c:pt idx="2166">
                  <c:v>10-05, 12:10</c:v>
                </c:pt>
                <c:pt idx="2167">
                  <c:v>10-05, 12:11</c:v>
                </c:pt>
                <c:pt idx="2168">
                  <c:v>10-05, 12:12</c:v>
                </c:pt>
                <c:pt idx="2169">
                  <c:v>10-05, 12:13</c:v>
                </c:pt>
                <c:pt idx="2170">
                  <c:v>10-05, 12:14</c:v>
                </c:pt>
                <c:pt idx="2171">
                  <c:v>10-05, 12:15</c:v>
                </c:pt>
                <c:pt idx="2172">
                  <c:v>10-05, 12:16</c:v>
                </c:pt>
                <c:pt idx="2173">
                  <c:v>10-05, 12:17</c:v>
                </c:pt>
                <c:pt idx="2174">
                  <c:v>10-05, 12:18</c:v>
                </c:pt>
                <c:pt idx="2175">
                  <c:v>10-05, 12:19</c:v>
                </c:pt>
                <c:pt idx="2176">
                  <c:v>10-05, 12:20</c:v>
                </c:pt>
                <c:pt idx="2177">
                  <c:v>10-05, 12:21</c:v>
                </c:pt>
                <c:pt idx="2178">
                  <c:v>10-05, 12:22</c:v>
                </c:pt>
                <c:pt idx="2179">
                  <c:v>10-05, 12:23</c:v>
                </c:pt>
                <c:pt idx="2180">
                  <c:v>10-05, 12:24</c:v>
                </c:pt>
                <c:pt idx="2181">
                  <c:v>10-05, 12:25</c:v>
                </c:pt>
                <c:pt idx="2182">
                  <c:v>10-05, 12:26</c:v>
                </c:pt>
                <c:pt idx="2183">
                  <c:v>10-05, 12:27</c:v>
                </c:pt>
                <c:pt idx="2184">
                  <c:v>10-05, 12:28</c:v>
                </c:pt>
                <c:pt idx="2185">
                  <c:v>10-05, 12:29</c:v>
                </c:pt>
                <c:pt idx="2186">
                  <c:v>10-05, 12:30</c:v>
                </c:pt>
                <c:pt idx="2187">
                  <c:v>10-05, 12:31</c:v>
                </c:pt>
                <c:pt idx="2188">
                  <c:v>10-05, 12:32</c:v>
                </c:pt>
                <c:pt idx="2189">
                  <c:v>10-05, 12:33</c:v>
                </c:pt>
                <c:pt idx="2190">
                  <c:v>10-05, 12:34</c:v>
                </c:pt>
                <c:pt idx="2191">
                  <c:v>10-05, 12:35</c:v>
                </c:pt>
                <c:pt idx="2192">
                  <c:v>10-05, 12:36</c:v>
                </c:pt>
                <c:pt idx="2193">
                  <c:v>10-05, 12:37</c:v>
                </c:pt>
                <c:pt idx="2194">
                  <c:v>10-05, 12:38</c:v>
                </c:pt>
                <c:pt idx="2195">
                  <c:v>10-05, 12:39</c:v>
                </c:pt>
                <c:pt idx="2196">
                  <c:v>10-05, 12:40</c:v>
                </c:pt>
                <c:pt idx="2197">
                  <c:v>10-05, 12:41</c:v>
                </c:pt>
                <c:pt idx="2198">
                  <c:v>10-05, 12:42</c:v>
                </c:pt>
                <c:pt idx="2199">
                  <c:v>10-05, 12:43</c:v>
                </c:pt>
                <c:pt idx="2200">
                  <c:v>10-05, 12:44</c:v>
                </c:pt>
                <c:pt idx="2201">
                  <c:v>10-05, 12:45</c:v>
                </c:pt>
                <c:pt idx="2202">
                  <c:v>10-05, 12:46</c:v>
                </c:pt>
                <c:pt idx="2203">
                  <c:v>10-05, 12:47</c:v>
                </c:pt>
                <c:pt idx="2204">
                  <c:v>10-05, 12:48</c:v>
                </c:pt>
                <c:pt idx="2205">
                  <c:v>10-05, 12:49</c:v>
                </c:pt>
                <c:pt idx="2206">
                  <c:v>10-05, 12:50</c:v>
                </c:pt>
                <c:pt idx="2207">
                  <c:v>10-05, 12:51</c:v>
                </c:pt>
                <c:pt idx="2208">
                  <c:v>10-05, 12:52</c:v>
                </c:pt>
                <c:pt idx="2209">
                  <c:v>10-05, 12:53</c:v>
                </c:pt>
                <c:pt idx="2210">
                  <c:v>10-05, 12:54</c:v>
                </c:pt>
                <c:pt idx="2211">
                  <c:v>10-05, 12:55</c:v>
                </c:pt>
                <c:pt idx="2212">
                  <c:v>10-05, 12:56</c:v>
                </c:pt>
                <c:pt idx="2213">
                  <c:v>10-05, 12:57</c:v>
                </c:pt>
                <c:pt idx="2214">
                  <c:v>10-05, 12:58</c:v>
                </c:pt>
                <c:pt idx="2215">
                  <c:v>10-05, 12:59</c:v>
                </c:pt>
                <c:pt idx="2216">
                  <c:v>10-05, 13:00</c:v>
                </c:pt>
                <c:pt idx="2217">
                  <c:v>10-05, 13:01</c:v>
                </c:pt>
                <c:pt idx="2218">
                  <c:v>10-05, 13:02</c:v>
                </c:pt>
                <c:pt idx="2219">
                  <c:v>10-05, 13:03</c:v>
                </c:pt>
                <c:pt idx="2220">
                  <c:v>10-05, 13:04</c:v>
                </c:pt>
                <c:pt idx="2221">
                  <c:v>10-05, 13:05</c:v>
                </c:pt>
                <c:pt idx="2222">
                  <c:v>10-05, 13:06</c:v>
                </c:pt>
                <c:pt idx="2223">
                  <c:v>10-05, 13:07</c:v>
                </c:pt>
                <c:pt idx="2224">
                  <c:v>10-05, 13:08</c:v>
                </c:pt>
                <c:pt idx="2225">
                  <c:v>10-05, 13:09</c:v>
                </c:pt>
                <c:pt idx="2226">
                  <c:v>10-05, 13:10</c:v>
                </c:pt>
                <c:pt idx="2227">
                  <c:v>10-05, 13:11</c:v>
                </c:pt>
                <c:pt idx="2228">
                  <c:v>10-05, 13:12</c:v>
                </c:pt>
                <c:pt idx="2229">
                  <c:v>10-05, 13:13</c:v>
                </c:pt>
                <c:pt idx="2230">
                  <c:v>10-05, 13:14</c:v>
                </c:pt>
                <c:pt idx="2231">
                  <c:v>10-05, 13:15</c:v>
                </c:pt>
                <c:pt idx="2232">
                  <c:v>10-05, 13:16</c:v>
                </c:pt>
                <c:pt idx="2233">
                  <c:v>10-05, 13:17</c:v>
                </c:pt>
                <c:pt idx="2234">
                  <c:v>10-05, 13:18</c:v>
                </c:pt>
                <c:pt idx="2235">
                  <c:v>10-05, 13:19</c:v>
                </c:pt>
                <c:pt idx="2236">
                  <c:v>10-05, 13:20</c:v>
                </c:pt>
                <c:pt idx="2237">
                  <c:v>10-05, 13:21</c:v>
                </c:pt>
                <c:pt idx="2238">
                  <c:v>10-05, 13:22</c:v>
                </c:pt>
                <c:pt idx="2239">
                  <c:v>10-05, 13:23</c:v>
                </c:pt>
                <c:pt idx="2240">
                  <c:v>10-05, 13:24</c:v>
                </c:pt>
                <c:pt idx="2241">
                  <c:v>10-05, 13:25</c:v>
                </c:pt>
                <c:pt idx="2242">
                  <c:v>10-05, 13:26</c:v>
                </c:pt>
                <c:pt idx="2243">
                  <c:v>10-05, 13:27</c:v>
                </c:pt>
                <c:pt idx="2244">
                  <c:v>10-05, 13:28</c:v>
                </c:pt>
                <c:pt idx="2245">
                  <c:v>10-05, 13:29</c:v>
                </c:pt>
                <c:pt idx="2246">
                  <c:v>10-05, 13:30</c:v>
                </c:pt>
                <c:pt idx="2247">
                  <c:v>10-05, 13:31</c:v>
                </c:pt>
                <c:pt idx="2248">
                  <c:v>10-05, 13:32</c:v>
                </c:pt>
                <c:pt idx="2249">
                  <c:v>10-05, 13:33</c:v>
                </c:pt>
                <c:pt idx="2250">
                  <c:v>10-05, 13:34</c:v>
                </c:pt>
                <c:pt idx="2251">
                  <c:v>10-05, 13:35</c:v>
                </c:pt>
                <c:pt idx="2252">
                  <c:v>10-05, 13:36</c:v>
                </c:pt>
                <c:pt idx="2253">
                  <c:v>10-05, 13:37</c:v>
                </c:pt>
                <c:pt idx="2254">
                  <c:v>10-05, 13:38</c:v>
                </c:pt>
                <c:pt idx="2255">
                  <c:v>10-05, 13:39</c:v>
                </c:pt>
                <c:pt idx="2256">
                  <c:v>10-05, 13:40</c:v>
                </c:pt>
                <c:pt idx="2257">
                  <c:v>10-05, 13:41</c:v>
                </c:pt>
                <c:pt idx="2258">
                  <c:v>10-05, 13:42</c:v>
                </c:pt>
                <c:pt idx="2259">
                  <c:v>10-05, 13:43</c:v>
                </c:pt>
                <c:pt idx="2260">
                  <c:v>10-05, 13:44</c:v>
                </c:pt>
                <c:pt idx="2261">
                  <c:v>10-05, 13:45</c:v>
                </c:pt>
                <c:pt idx="2262">
                  <c:v>10-05, 13:46</c:v>
                </c:pt>
                <c:pt idx="2263">
                  <c:v>10-05, 13:47</c:v>
                </c:pt>
                <c:pt idx="2264">
                  <c:v>10-05, 13:48</c:v>
                </c:pt>
                <c:pt idx="2265">
                  <c:v>10-05, 13:49</c:v>
                </c:pt>
                <c:pt idx="2266">
                  <c:v>10-05, 13:50</c:v>
                </c:pt>
                <c:pt idx="2267">
                  <c:v>10-05, 13:51</c:v>
                </c:pt>
                <c:pt idx="2268">
                  <c:v>10-05, 13:52</c:v>
                </c:pt>
                <c:pt idx="2269">
                  <c:v>10-05, 13:53</c:v>
                </c:pt>
                <c:pt idx="2270">
                  <c:v>10-05, 13:54</c:v>
                </c:pt>
                <c:pt idx="2271">
                  <c:v>10-05, 13:55</c:v>
                </c:pt>
                <c:pt idx="2272">
                  <c:v>10-05, 13:56</c:v>
                </c:pt>
                <c:pt idx="2273">
                  <c:v>10-05, 13:57</c:v>
                </c:pt>
                <c:pt idx="2274">
                  <c:v>10-05, 13:58</c:v>
                </c:pt>
                <c:pt idx="2275">
                  <c:v>10-05, 13:59</c:v>
                </c:pt>
                <c:pt idx="2276">
                  <c:v>10-05, 14:00</c:v>
                </c:pt>
                <c:pt idx="2277">
                  <c:v>10-05, 14:01</c:v>
                </c:pt>
                <c:pt idx="2278">
                  <c:v>10-05, 14:02</c:v>
                </c:pt>
                <c:pt idx="2279">
                  <c:v>10-05, 14:03</c:v>
                </c:pt>
                <c:pt idx="2280">
                  <c:v>10-05, 14:04</c:v>
                </c:pt>
                <c:pt idx="2281">
                  <c:v>10-05, 14:05</c:v>
                </c:pt>
                <c:pt idx="2282">
                  <c:v>10-05, 14:06</c:v>
                </c:pt>
                <c:pt idx="2283">
                  <c:v>10-05, 14:07</c:v>
                </c:pt>
                <c:pt idx="2284">
                  <c:v>10-05, 14:08</c:v>
                </c:pt>
                <c:pt idx="2285">
                  <c:v>10-05, 14:09</c:v>
                </c:pt>
                <c:pt idx="2286">
                  <c:v>10-05, 14:10</c:v>
                </c:pt>
                <c:pt idx="2287">
                  <c:v>10-05, 14:11</c:v>
                </c:pt>
                <c:pt idx="2288">
                  <c:v>10-05, 14:12</c:v>
                </c:pt>
                <c:pt idx="2289">
                  <c:v>10-05, 14:13</c:v>
                </c:pt>
                <c:pt idx="2290">
                  <c:v>10-05, 14:14</c:v>
                </c:pt>
                <c:pt idx="2291">
                  <c:v>10-05, 14:15</c:v>
                </c:pt>
                <c:pt idx="2292">
                  <c:v>10-05, 14:16</c:v>
                </c:pt>
                <c:pt idx="2293">
                  <c:v>10-05, 14:17</c:v>
                </c:pt>
                <c:pt idx="2294">
                  <c:v>10-05, 14:18</c:v>
                </c:pt>
                <c:pt idx="2295">
                  <c:v>10-05, 14:19</c:v>
                </c:pt>
                <c:pt idx="2296">
                  <c:v>10-05, 14:20</c:v>
                </c:pt>
                <c:pt idx="2297">
                  <c:v>10-05, 14:21</c:v>
                </c:pt>
                <c:pt idx="2298">
                  <c:v>10-05, 14:22</c:v>
                </c:pt>
                <c:pt idx="2299">
                  <c:v>10-05, 14:23</c:v>
                </c:pt>
                <c:pt idx="2300">
                  <c:v>10-05, 14:24</c:v>
                </c:pt>
                <c:pt idx="2301">
                  <c:v>10-05, 14:25</c:v>
                </c:pt>
                <c:pt idx="2302">
                  <c:v>10-05, 14:26</c:v>
                </c:pt>
                <c:pt idx="2303">
                  <c:v>10-05, 14:27</c:v>
                </c:pt>
                <c:pt idx="2304">
                  <c:v>10-05, 14:28</c:v>
                </c:pt>
                <c:pt idx="2305">
                  <c:v>10-05, 14:29</c:v>
                </c:pt>
                <c:pt idx="2306">
                  <c:v>10-05, 14:30</c:v>
                </c:pt>
                <c:pt idx="2307">
                  <c:v>10-05, 14:31</c:v>
                </c:pt>
                <c:pt idx="2308">
                  <c:v>10-05, 14:32</c:v>
                </c:pt>
                <c:pt idx="2309">
                  <c:v>10-05, 14:33</c:v>
                </c:pt>
                <c:pt idx="2310">
                  <c:v>10-05, 14:34</c:v>
                </c:pt>
                <c:pt idx="2311">
                  <c:v>10-05, 14:35</c:v>
                </c:pt>
                <c:pt idx="2312">
                  <c:v>10-05, 14:36</c:v>
                </c:pt>
                <c:pt idx="2313">
                  <c:v>10-05, 14:37</c:v>
                </c:pt>
                <c:pt idx="2314">
                  <c:v>10-05, 14:38</c:v>
                </c:pt>
                <c:pt idx="2315">
                  <c:v>10-05, 14:39</c:v>
                </c:pt>
                <c:pt idx="2316">
                  <c:v>10-05, 14:40</c:v>
                </c:pt>
                <c:pt idx="2317">
                  <c:v>10-05, 14:41</c:v>
                </c:pt>
                <c:pt idx="2318">
                  <c:v>10-05, 14:42</c:v>
                </c:pt>
                <c:pt idx="2319">
                  <c:v>10-05, 14:43</c:v>
                </c:pt>
                <c:pt idx="2320">
                  <c:v>10-05, 14:44</c:v>
                </c:pt>
                <c:pt idx="2321">
                  <c:v>10-05, 14:45</c:v>
                </c:pt>
                <c:pt idx="2322">
                  <c:v>10-05, 14:46</c:v>
                </c:pt>
                <c:pt idx="2323">
                  <c:v>10-05, 14:47</c:v>
                </c:pt>
                <c:pt idx="2324">
                  <c:v>10-05, 14:48</c:v>
                </c:pt>
                <c:pt idx="2325">
                  <c:v>10-05, 14:49</c:v>
                </c:pt>
                <c:pt idx="2326">
                  <c:v>10-05, 14:50</c:v>
                </c:pt>
                <c:pt idx="2327">
                  <c:v>10-05, 14:51</c:v>
                </c:pt>
                <c:pt idx="2328">
                  <c:v>10-05, 14:52</c:v>
                </c:pt>
                <c:pt idx="2329">
                  <c:v>10-05, 14:53</c:v>
                </c:pt>
                <c:pt idx="2330">
                  <c:v>10-05, 14:54</c:v>
                </c:pt>
                <c:pt idx="2331">
                  <c:v>10-05, 14:55</c:v>
                </c:pt>
                <c:pt idx="2332">
                  <c:v>10-05, 14:56</c:v>
                </c:pt>
                <c:pt idx="2333">
                  <c:v>10-05, 14:57</c:v>
                </c:pt>
                <c:pt idx="2334">
                  <c:v>10-05, 14:58</c:v>
                </c:pt>
                <c:pt idx="2335">
                  <c:v>10-05, 14:59</c:v>
                </c:pt>
                <c:pt idx="2336">
                  <c:v>10-05, 15:00</c:v>
                </c:pt>
                <c:pt idx="2337">
                  <c:v>10-05, 15:01</c:v>
                </c:pt>
                <c:pt idx="2338">
                  <c:v>10-05, 15:02</c:v>
                </c:pt>
                <c:pt idx="2339">
                  <c:v>10-05, 15:03</c:v>
                </c:pt>
                <c:pt idx="2340">
                  <c:v>10-05, 15:04</c:v>
                </c:pt>
                <c:pt idx="2341">
                  <c:v>10-05, 15:05</c:v>
                </c:pt>
                <c:pt idx="2342">
                  <c:v>10-05, 15:06</c:v>
                </c:pt>
                <c:pt idx="2343">
                  <c:v>10-05, 15:07</c:v>
                </c:pt>
                <c:pt idx="2344">
                  <c:v>10-05, 15:08</c:v>
                </c:pt>
                <c:pt idx="2345">
                  <c:v>10-05, 15:09</c:v>
                </c:pt>
                <c:pt idx="2346">
                  <c:v>10-05, 15:10</c:v>
                </c:pt>
                <c:pt idx="2347">
                  <c:v>10-05, 15:11</c:v>
                </c:pt>
                <c:pt idx="2348">
                  <c:v>10-05, 15:12</c:v>
                </c:pt>
                <c:pt idx="2349">
                  <c:v>10-05, 15:13</c:v>
                </c:pt>
                <c:pt idx="2350">
                  <c:v>10-05, 15:14</c:v>
                </c:pt>
                <c:pt idx="2351">
                  <c:v>10-05, 15:15</c:v>
                </c:pt>
                <c:pt idx="2352">
                  <c:v>10-05, 15:16</c:v>
                </c:pt>
                <c:pt idx="2353">
                  <c:v>10-05, 15:17</c:v>
                </c:pt>
                <c:pt idx="2354">
                  <c:v>10-05, 15:18</c:v>
                </c:pt>
                <c:pt idx="2355">
                  <c:v>10-05, 15:19</c:v>
                </c:pt>
                <c:pt idx="2356">
                  <c:v>10-05, 15:20</c:v>
                </c:pt>
                <c:pt idx="2357">
                  <c:v>10-05, 15:21</c:v>
                </c:pt>
                <c:pt idx="2358">
                  <c:v>10-05, 15:22</c:v>
                </c:pt>
                <c:pt idx="2359">
                  <c:v>10-05, 15:23</c:v>
                </c:pt>
                <c:pt idx="2360">
                  <c:v>10-05, 15:24</c:v>
                </c:pt>
                <c:pt idx="2361">
                  <c:v>10-05, 15:25</c:v>
                </c:pt>
                <c:pt idx="2362">
                  <c:v>10-05, 15:26</c:v>
                </c:pt>
                <c:pt idx="2363">
                  <c:v>10-05, 15:27</c:v>
                </c:pt>
                <c:pt idx="2364">
                  <c:v>10-05, 15:28</c:v>
                </c:pt>
                <c:pt idx="2365">
                  <c:v>10-05, 15:29</c:v>
                </c:pt>
                <c:pt idx="2366">
                  <c:v>10-05, 15:30</c:v>
                </c:pt>
                <c:pt idx="2367">
                  <c:v>10-05, 15:31</c:v>
                </c:pt>
                <c:pt idx="2368">
                  <c:v>10-05, 15:32</c:v>
                </c:pt>
                <c:pt idx="2369">
                  <c:v>10-05, 15:33</c:v>
                </c:pt>
                <c:pt idx="2370">
                  <c:v>10-05, 15:34</c:v>
                </c:pt>
                <c:pt idx="2371">
                  <c:v>10-05, 15:35</c:v>
                </c:pt>
                <c:pt idx="2372">
                  <c:v>10-05, 15:36</c:v>
                </c:pt>
                <c:pt idx="2373">
                  <c:v>10-05, 15:37</c:v>
                </c:pt>
                <c:pt idx="2374">
                  <c:v>10-05, 15:38</c:v>
                </c:pt>
                <c:pt idx="2375">
                  <c:v>10-05, 15:39</c:v>
                </c:pt>
                <c:pt idx="2376">
                  <c:v>10-05, 15:40</c:v>
                </c:pt>
                <c:pt idx="2377">
                  <c:v>10-05, 15:41</c:v>
                </c:pt>
                <c:pt idx="2378">
                  <c:v>10-05, 15:42</c:v>
                </c:pt>
                <c:pt idx="2379">
                  <c:v>10-05, 15:43</c:v>
                </c:pt>
                <c:pt idx="2380">
                  <c:v>10-05, 15:44</c:v>
                </c:pt>
                <c:pt idx="2381">
                  <c:v>10-05, 15:45</c:v>
                </c:pt>
                <c:pt idx="2382">
                  <c:v>10-05, 15:46</c:v>
                </c:pt>
                <c:pt idx="2383">
                  <c:v>10-05, 15:47</c:v>
                </c:pt>
                <c:pt idx="2384">
                  <c:v>10-05, 15:48</c:v>
                </c:pt>
                <c:pt idx="2385">
                  <c:v>10-05, 15:49</c:v>
                </c:pt>
                <c:pt idx="2386">
                  <c:v>10-05, 15:50</c:v>
                </c:pt>
                <c:pt idx="2387">
                  <c:v>10-05, 15:51</c:v>
                </c:pt>
                <c:pt idx="2388">
                  <c:v>10-05, 15:52</c:v>
                </c:pt>
                <c:pt idx="2389">
                  <c:v>10-05, 15:53</c:v>
                </c:pt>
                <c:pt idx="2390">
                  <c:v>10-05, 15:54</c:v>
                </c:pt>
                <c:pt idx="2391">
                  <c:v>10-05, 15:55</c:v>
                </c:pt>
                <c:pt idx="2392">
                  <c:v>10-05, 15:56</c:v>
                </c:pt>
                <c:pt idx="2393">
                  <c:v>10-05, 15:57</c:v>
                </c:pt>
                <c:pt idx="2394">
                  <c:v>10-05, 15:58</c:v>
                </c:pt>
                <c:pt idx="2395">
                  <c:v>10-05, 15:59</c:v>
                </c:pt>
                <c:pt idx="2396">
                  <c:v>10-05, 16:00</c:v>
                </c:pt>
                <c:pt idx="2397">
                  <c:v>10-05, 16:01</c:v>
                </c:pt>
                <c:pt idx="2398">
                  <c:v>10-05, 16:02</c:v>
                </c:pt>
                <c:pt idx="2399">
                  <c:v>10-05, 16:03</c:v>
                </c:pt>
                <c:pt idx="2400">
                  <c:v>10-05, 16:04</c:v>
                </c:pt>
                <c:pt idx="2401">
                  <c:v>10-05, 16:05</c:v>
                </c:pt>
                <c:pt idx="2402">
                  <c:v>10-05, 16:06</c:v>
                </c:pt>
                <c:pt idx="2403">
                  <c:v>10-05, 16:07</c:v>
                </c:pt>
                <c:pt idx="2404">
                  <c:v>10-05, 16:08</c:v>
                </c:pt>
                <c:pt idx="2405">
                  <c:v>10-05, 16:09</c:v>
                </c:pt>
                <c:pt idx="2406">
                  <c:v>10-05, 16:10</c:v>
                </c:pt>
                <c:pt idx="2407">
                  <c:v>10-05, 16:11</c:v>
                </c:pt>
                <c:pt idx="2408">
                  <c:v>10-05, 16:12</c:v>
                </c:pt>
                <c:pt idx="2409">
                  <c:v>10-05, 16:13</c:v>
                </c:pt>
                <c:pt idx="2410">
                  <c:v>10-05, 16:14</c:v>
                </c:pt>
                <c:pt idx="2411">
                  <c:v>10-05, 16:15</c:v>
                </c:pt>
                <c:pt idx="2412">
                  <c:v>10-05, 16:16</c:v>
                </c:pt>
                <c:pt idx="2413">
                  <c:v>10-05, 16:17</c:v>
                </c:pt>
                <c:pt idx="2414">
                  <c:v>10-05, 16:18</c:v>
                </c:pt>
                <c:pt idx="2415">
                  <c:v>10-05, 16:19</c:v>
                </c:pt>
                <c:pt idx="2416">
                  <c:v>10-05, 16:20</c:v>
                </c:pt>
                <c:pt idx="2417">
                  <c:v>10-05, 16:21</c:v>
                </c:pt>
                <c:pt idx="2418">
                  <c:v>10-05, 16:22</c:v>
                </c:pt>
                <c:pt idx="2419">
                  <c:v>10-05, 16:23</c:v>
                </c:pt>
                <c:pt idx="2420">
                  <c:v>10-05, 16:24</c:v>
                </c:pt>
                <c:pt idx="2421">
                  <c:v>10-05, 16:25</c:v>
                </c:pt>
                <c:pt idx="2422">
                  <c:v>10-05, 16:26</c:v>
                </c:pt>
                <c:pt idx="2423">
                  <c:v>10-05, 16:27</c:v>
                </c:pt>
                <c:pt idx="2424">
                  <c:v>10-05, 16:28</c:v>
                </c:pt>
                <c:pt idx="2425">
                  <c:v>10-05, 16:29</c:v>
                </c:pt>
                <c:pt idx="2426">
                  <c:v>10-05, 16:31</c:v>
                </c:pt>
                <c:pt idx="2427">
                  <c:v>10-05, 16:32</c:v>
                </c:pt>
                <c:pt idx="2428">
                  <c:v>10-05, 16:33</c:v>
                </c:pt>
                <c:pt idx="2429">
                  <c:v>10-05, 16:34</c:v>
                </c:pt>
                <c:pt idx="2430">
                  <c:v>10-05, 16:35</c:v>
                </c:pt>
                <c:pt idx="2431">
                  <c:v>10-05, 16:36</c:v>
                </c:pt>
                <c:pt idx="2432">
                  <c:v>10-05, 16:37</c:v>
                </c:pt>
                <c:pt idx="2433">
                  <c:v>10-05, 16:38</c:v>
                </c:pt>
                <c:pt idx="2434">
                  <c:v>10-05, 16:39</c:v>
                </c:pt>
                <c:pt idx="2435">
                  <c:v>10-05, 16:40</c:v>
                </c:pt>
                <c:pt idx="2436">
                  <c:v>10-05, 16:41</c:v>
                </c:pt>
                <c:pt idx="2437">
                  <c:v>10-05, 16:42</c:v>
                </c:pt>
                <c:pt idx="2438">
                  <c:v>10-05, 16:43</c:v>
                </c:pt>
                <c:pt idx="2439">
                  <c:v>10-05, 16:44</c:v>
                </c:pt>
                <c:pt idx="2440">
                  <c:v>10-05, 16:45</c:v>
                </c:pt>
                <c:pt idx="2441">
                  <c:v>10-05, 16:46</c:v>
                </c:pt>
                <c:pt idx="2442">
                  <c:v>10-05, 16:47</c:v>
                </c:pt>
                <c:pt idx="2443">
                  <c:v>10-05, 16:48</c:v>
                </c:pt>
                <c:pt idx="2444">
                  <c:v>10-05, 16:49</c:v>
                </c:pt>
                <c:pt idx="2445">
                  <c:v>10-05, 16:50</c:v>
                </c:pt>
                <c:pt idx="2446">
                  <c:v>10-05, 16:51</c:v>
                </c:pt>
                <c:pt idx="2447">
                  <c:v>10-05, 16:52</c:v>
                </c:pt>
                <c:pt idx="2448">
                  <c:v>10-05, 16:53</c:v>
                </c:pt>
                <c:pt idx="2449">
                  <c:v>10-05, 16:54</c:v>
                </c:pt>
                <c:pt idx="2450">
                  <c:v>10-05, 16:55</c:v>
                </c:pt>
                <c:pt idx="2451">
                  <c:v>10-05, 16:56</c:v>
                </c:pt>
                <c:pt idx="2452">
                  <c:v>10-05, 16:57</c:v>
                </c:pt>
                <c:pt idx="2453">
                  <c:v>10-05, 16:58</c:v>
                </c:pt>
                <c:pt idx="2454">
                  <c:v>10-05, 16:59</c:v>
                </c:pt>
                <c:pt idx="2455">
                  <c:v>10-05, 17:00</c:v>
                </c:pt>
                <c:pt idx="2456">
                  <c:v>10-05, 17:01</c:v>
                </c:pt>
                <c:pt idx="2457">
                  <c:v>10-05, 17:02</c:v>
                </c:pt>
                <c:pt idx="2458">
                  <c:v>10-05, 17:03</c:v>
                </c:pt>
                <c:pt idx="2459">
                  <c:v>10-05, 17:04</c:v>
                </c:pt>
                <c:pt idx="2460">
                  <c:v>10-05, 17:05</c:v>
                </c:pt>
                <c:pt idx="2461">
                  <c:v>10-05, 17:06</c:v>
                </c:pt>
                <c:pt idx="2462">
                  <c:v>10-05, 17:07</c:v>
                </c:pt>
                <c:pt idx="2463">
                  <c:v>10-05, 17:08</c:v>
                </c:pt>
                <c:pt idx="2464">
                  <c:v>10-05, 17:09</c:v>
                </c:pt>
                <c:pt idx="2465">
                  <c:v>10-05, 17:10</c:v>
                </c:pt>
                <c:pt idx="2466">
                  <c:v>10-05, 17:11</c:v>
                </c:pt>
                <c:pt idx="2467">
                  <c:v>10-05, 17:12</c:v>
                </c:pt>
                <c:pt idx="2468">
                  <c:v>10-05, 17:13</c:v>
                </c:pt>
                <c:pt idx="2469">
                  <c:v>10-05, 17:14</c:v>
                </c:pt>
                <c:pt idx="2470">
                  <c:v>10-05, 17:15</c:v>
                </c:pt>
                <c:pt idx="2471">
                  <c:v>10-05, 17:16</c:v>
                </c:pt>
                <c:pt idx="2472">
                  <c:v>10-05, 17:17</c:v>
                </c:pt>
                <c:pt idx="2473">
                  <c:v>10-05, 17:18</c:v>
                </c:pt>
                <c:pt idx="2474">
                  <c:v>10-05, 17:19</c:v>
                </c:pt>
                <c:pt idx="2475">
                  <c:v>10-05, 17:20</c:v>
                </c:pt>
                <c:pt idx="2476">
                  <c:v>10-05, 17:21</c:v>
                </c:pt>
                <c:pt idx="2477">
                  <c:v>10-05, 17:22</c:v>
                </c:pt>
                <c:pt idx="2478">
                  <c:v>10-05, 17:23</c:v>
                </c:pt>
                <c:pt idx="2479">
                  <c:v>10-05, 17:24</c:v>
                </c:pt>
                <c:pt idx="2480">
                  <c:v>10-05, 17:25</c:v>
                </c:pt>
                <c:pt idx="2481">
                  <c:v>10-05, 17:26</c:v>
                </c:pt>
                <c:pt idx="2482">
                  <c:v>10-05, 17:27</c:v>
                </c:pt>
                <c:pt idx="2483">
                  <c:v>10-05, 17:28</c:v>
                </c:pt>
                <c:pt idx="2484">
                  <c:v>10-05, 17:29</c:v>
                </c:pt>
                <c:pt idx="2485">
                  <c:v>10-05, 17:30</c:v>
                </c:pt>
                <c:pt idx="2486">
                  <c:v>10-05, 17:31</c:v>
                </c:pt>
                <c:pt idx="2487">
                  <c:v>10-05, 17:32</c:v>
                </c:pt>
                <c:pt idx="2488">
                  <c:v>10-05, 17:33</c:v>
                </c:pt>
                <c:pt idx="2489">
                  <c:v>10-05, 17:34</c:v>
                </c:pt>
                <c:pt idx="2490">
                  <c:v>10-05, 17:35</c:v>
                </c:pt>
                <c:pt idx="2491">
                  <c:v>10-05, 17:36</c:v>
                </c:pt>
                <c:pt idx="2492">
                  <c:v>10-05, 17:37</c:v>
                </c:pt>
                <c:pt idx="2493">
                  <c:v>10-05, 17:38</c:v>
                </c:pt>
                <c:pt idx="2494">
                  <c:v>10-05, 17:39</c:v>
                </c:pt>
                <c:pt idx="2495">
                  <c:v>10-05, 17:40</c:v>
                </c:pt>
                <c:pt idx="2496">
                  <c:v>10-05, 17:41</c:v>
                </c:pt>
                <c:pt idx="2497">
                  <c:v>10-05, 17:42</c:v>
                </c:pt>
                <c:pt idx="2498">
                  <c:v>10-05, 17:43</c:v>
                </c:pt>
                <c:pt idx="2499">
                  <c:v>10-05, 17:44</c:v>
                </c:pt>
                <c:pt idx="2500">
                  <c:v>10-05, 17:45</c:v>
                </c:pt>
                <c:pt idx="2501">
                  <c:v>10-05, 17:46</c:v>
                </c:pt>
                <c:pt idx="2502">
                  <c:v>10-05, 17:47</c:v>
                </c:pt>
                <c:pt idx="2503">
                  <c:v>10-05, 17:48</c:v>
                </c:pt>
                <c:pt idx="2504">
                  <c:v>10-05, 17:49</c:v>
                </c:pt>
                <c:pt idx="2505">
                  <c:v>10-05, 17:50</c:v>
                </c:pt>
                <c:pt idx="2506">
                  <c:v>10-05, 17:51</c:v>
                </c:pt>
                <c:pt idx="2507">
                  <c:v>10-05, 17:52</c:v>
                </c:pt>
                <c:pt idx="2508">
                  <c:v>10-05, 17:53</c:v>
                </c:pt>
                <c:pt idx="2509">
                  <c:v>10-05, 17:54</c:v>
                </c:pt>
                <c:pt idx="2510">
                  <c:v>10-05, 17:55</c:v>
                </c:pt>
                <c:pt idx="2511">
                  <c:v>10-05, 17:56</c:v>
                </c:pt>
                <c:pt idx="2512">
                  <c:v>10-05, 17:57</c:v>
                </c:pt>
                <c:pt idx="2513">
                  <c:v>10-05, 17:58</c:v>
                </c:pt>
                <c:pt idx="2514">
                  <c:v>10-05, 17:59</c:v>
                </c:pt>
                <c:pt idx="2515">
                  <c:v>10-05, 18:00</c:v>
                </c:pt>
                <c:pt idx="2516">
                  <c:v>10-05, 18:01</c:v>
                </c:pt>
                <c:pt idx="2517">
                  <c:v>10-05, 18:02</c:v>
                </c:pt>
                <c:pt idx="2518">
                  <c:v>10-05, 18:03</c:v>
                </c:pt>
                <c:pt idx="2519">
                  <c:v>10-05, 18:04</c:v>
                </c:pt>
                <c:pt idx="2520">
                  <c:v>10-05, 18:05</c:v>
                </c:pt>
                <c:pt idx="2521">
                  <c:v>10-05, 18:06</c:v>
                </c:pt>
                <c:pt idx="2522">
                  <c:v>10-05, 18:07</c:v>
                </c:pt>
                <c:pt idx="2523">
                  <c:v>10-05, 18:08</c:v>
                </c:pt>
                <c:pt idx="2524">
                  <c:v>10-05, 18:09</c:v>
                </c:pt>
                <c:pt idx="2525">
                  <c:v>10-05, 18:10</c:v>
                </c:pt>
                <c:pt idx="2526">
                  <c:v>10-05, 18:11</c:v>
                </c:pt>
                <c:pt idx="2527">
                  <c:v>10-05, 18:12</c:v>
                </c:pt>
                <c:pt idx="2528">
                  <c:v>10-05, 18:13</c:v>
                </c:pt>
                <c:pt idx="2529">
                  <c:v>10-05, 18:14</c:v>
                </c:pt>
                <c:pt idx="2530">
                  <c:v>10-05, 18:15</c:v>
                </c:pt>
                <c:pt idx="2531">
                  <c:v>10-05, 18:16</c:v>
                </c:pt>
                <c:pt idx="2532">
                  <c:v>10-05, 18:17</c:v>
                </c:pt>
                <c:pt idx="2533">
                  <c:v>10-05, 18:18</c:v>
                </c:pt>
                <c:pt idx="2534">
                  <c:v>10-05, 18:19</c:v>
                </c:pt>
                <c:pt idx="2535">
                  <c:v>10-05, 18:20</c:v>
                </c:pt>
                <c:pt idx="2536">
                  <c:v>10-05, 18:21</c:v>
                </c:pt>
                <c:pt idx="2537">
                  <c:v>10-05, 18:22</c:v>
                </c:pt>
                <c:pt idx="2538">
                  <c:v>10-05, 18:23</c:v>
                </c:pt>
                <c:pt idx="2539">
                  <c:v>10-05, 18:24</c:v>
                </c:pt>
                <c:pt idx="2540">
                  <c:v>10-05, 18:25</c:v>
                </c:pt>
                <c:pt idx="2541">
                  <c:v>10-05, 18:26</c:v>
                </c:pt>
                <c:pt idx="2542">
                  <c:v>10-05, 18:27</c:v>
                </c:pt>
                <c:pt idx="2543">
                  <c:v>10-05, 18:28</c:v>
                </c:pt>
                <c:pt idx="2544">
                  <c:v>10-05, 18:29</c:v>
                </c:pt>
                <c:pt idx="2545">
                  <c:v>10-05, 18:30</c:v>
                </c:pt>
                <c:pt idx="2546">
                  <c:v>10-05, 18:31</c:v>
                </c:pt>
                <c:pt idx="2547">
                  <c:v>10-05, 18:32</c:v>
                </c:pt>
                <c:pt idx="2548">
                  <c:v>10-05, 18:33</c:v>
                </c:pt>
                <c:pt idx="2549">
                  <c:v>10-05, 18:34</c:v>
                </c:pt>
                <c:pt idx="2550">
                  <c:v>10-05, 18:35</c:v>
                </c:pt>
                <c:pt idx="2551">
                  <c:v>10-05, 18:36</c:v>
                </c:pt>
                <c:pt idx="2552">
                  <c:v>10-05, 18:37</c:v>
                </c:pt>
                <c:pt idx="2553">
                  <c:v>10-05, 18:38</c:v>
                </c:pt>
                <c:pt idx="2554">
                  <c:v>10-05, 18:39</c:v>
                </c:pt>
                <c:pt idx="2555">
                  <c:v>10-05, 18:40</c:v>
                </c:pt>
                <c:pt idx="2556">
                  <c:v>10-05, 18:41</c:v>
                </c:pt>
                <c:pt idx="2557">
                  <c:v>10-05, 18:42</c:v>
                </c:pt>
                <c:pt idx="2558">
                  <c:v>10-05, 18:43</c:v>
                </c:pt>
                <c:pt idx="2559">
                  <c:v>10-05, 18:44</c:v>
                </c:pt>
                <c:pt idx="2560">
                  <c:v>10-05, 18:45</c:v>
                </c:pt>
                <c:pt idx="2561">
                  <c:v>10-05, 18:46</c:v>
                </c:pt>
                <c:pt idx="2562">
                  <c:v>10-05, 18:47</c:v>
                </c:pt>
                <c:pt idx="2563">
                  <c:v>10-05, 18:48</c:v>
                </c:pt>
                <c:pt idx="2564">
                  <c:v>10-05, 18:49</c:v>
                </c:pt>
                <c:pt idx="2565">
                  <c:v>10-05, 18:50</c:v>
                </c:pt>
                <c:pt idx="2566">
                  <c:v>10-05, 18:51</c:v>
                </c:pt>
                <c:pt idx="2567">
                  <c:v>10-05, 18:52</c:v>
                </c:pt>
                <c:pt idx="2568">
                  <c:v>10-05, 18:53</c:v>
                </c:pt>
                <c:pt idx="2569">
                  <c:v>10-05, 18:54</c:v>
                </c:pt>
                <c:pt idx="2570">
                  <c:v>10-05, 18:55</c:v>
                </c:pt>
                <c:pt idx="2571">
                  <c:v>10-05, 18:56</c:v>
                </c:pt>
                <c:pt idx="2572">
                  <c:v>10-05, 18:57</c:v>
                </c:pt>
                <c:pt idx="2573">
                  <c:v>10-05, 18:58</c:v>
                </c:pt>
                <c:pt idx="2574">
                  <c:v>10-05, 18:59</c:v>
                </c:pt>
                <c:pt idx="2575">
                  <c:v>10-05, 19:00</c:v>
                </c:pt>
                <c:pt idx="2576">
                  <c:v>10-05, 19:01</c:v>
                </c:pt>
                <c:pt idx="2577">
                  <c:v>10-05, 19:02</c:v>
                </c:pt>
                <c:pt idx="2578">
                  <c:v>10-05, 19:03</c:v>
                </c:pt>
                <c:pt idx="2579">
                  <c:v>10-05, 19:04</c:v>
                </c:pt>
                <c:pt idx="2580">
                  <c:v>10-05, 19:05</c:v>
                </c:pt>
                <c:pt idx="2581">
                  <c:v>10-05, 19:06</c:v>
                </c:pt>
                <c:pt idx="2582">
                  <c:v>10-05, 19:07</c:v>
                </c:pt>
                <c:pt idx="2583">
                  <c:v>10-05, 19:08</c:v>
                </c:pt>
                <c:pt idx="2584">
                  <c:v>10-05, 19:09</c:v>
                </c:pt>
                <c:pt idx="2585">
                  <c:v>10-05, 19:10</c:v>
                </c:pt>
                <c:pt idx="2586">
                  <c:v>10-05, 19:11</c:v>
                </c:pt>
                <c:pt idx="2587">
                  <c:v>10-05, 19:12</c:v>
                </c:pt>
                <c:pt idx="2588">
                  <c:v>10-05, 19:13</c:v>
                </c:pt>
                <c:pt idx="2589">
                  <c:v>10-05, 19:14</c:v>
                </c:pt>
                <c:pt idx="2590">
                  <c:v>10-05, 19:15</c:v>
                </c:pt>
                <c:pt idx="2591">
                  <c:v>10-05, 19:16</c:v>
                </c:pt>
                <c:pt idx="2592">
                  <c:v>10-05, 19:17</c:v>
                </c:pt>
                <c:pt idx="2593">
                  <c:v>10-05, 19:18</c:v>
                </c:pt>
                <c:pt idx="2594">
                  <c:v>10-05, 19:19</c:v>
                </c:pt>
                <c:pt idx="2595">
                  <c:v>10-05, 19:20</c:v>
                </c:pt>
                <c:pt idx="2596">
                  <c:v>10-05, 19:21</c:v>
                </c:pt>
                <c:pt idx="2597">
                  <c:v>10-05, 19:22</c:v>
                </c:pt>
                <c:pt idx="2598">
                  <c:v>10-05, 19:23</c:v>
                </c:pt>
                <c:pt idx="2599">
                  <c:v>10-05, 19:24</c:v>
                </c:pt>
                <c:pt idx="2600">
                  <c:v>10-05, 19:25</c:v>
                </c:pt>
                <c:pt idx="2601">
                  <c:v>10-05, 19:26</c:v>
                </c:pt>
                <c:pt idx="2602">
                  <c:v>10-05, 19:27</c:v>
                </c:pt>
                <c:pt idx="2603">
                  <c:v>10-05, 19:28</c:v>
                </c:pt>
                <c:pt idx="2604">
                  <c:v>10-05, 19:29</c:v>
                </c:pt>
                <c:pt idx="2605">
                  <c:v>10-05, 19:30</c:v>
                </c:pt>
                <c:pt idx="2606">
                  <c:v>10-05, 19:31</c:v>
                </c:pt>
                <c:pt idx="2607">
                  <c:v>10-05, 19:32</c:v>
                </c:pt>
                <c:pt idx="2608">
                  <c:v>10-05, 19:33</c:v>
                </c:pt>
                <c:pt idx="2609">
                  <c:v>10-05, 19:34</c:v>
                </c:pt>
                <c:pt idx="2610">
                  <c:v>10-05, 19:35</c:v>
                </c:pt>
                <c:pt idx="2611">
                  <c:v>10-05, 19:36</c:v>
                </c:pt>
                <c:pt idx="2612">
                  <c:v>10-05, 19:37</c:v>
                </c:pt>
                <c:pt idx="2613">
                  <c:v>10-05, 19:38</c:v>
                </c:pt>
                <c:pt idx="2614">
                  <c:v>10-05, 19:39</c:v>
                </c:pt>
                <c:pt idx="2615">
                  <c:v>10-05, 19:40</c:v>
                </c:pt>
                <c:pt idx="2616">
                  <c:v>10-05, 19:41</c:v>
                </c:pt>
                <c:pt idx="2617">
                  <c:v>10-05, 19:42</c:v>
                </c:pt>
                <c:pt idx="2618">
                  <c:v>10-05, 19:43</c:v>
                </c:pt>
                <c:pt idx="2619">
                  <c:v>10-05, 19:44</c:v>
                </c:pt>
                <c:pt idx="2620">
                  <c:v>10-05, 19:45</c:v>
                </c:pt>
                <c:pt idx="2621">
                  <c:v>10-05, 19:46</c:v>
                </c:pt>
                <c:pt idx="2622">
                  <c:v>10-05, 19:47</c:v>
                </c:pt>
                <c:pt idx="2623">
                  <c:v>10-05, 19:48</c:v>
                </c:pt>
                <c:pt idx="2624">
                  <c:v>10-05, 19:49</c:v>
                </c:pt>
                <c:pt idx="2625">
                  <c:v>10-05, 19:50</c:v>
                </c:pt>
                <c:pt idx="2626">
                  <c:v>10-05, 19:51</c:v>
                </c:pt>
                <c:pt idx="2627">
                  <c:v>10-05, 19:52</c:v>
                </c:pt>
                <c:pt idx="2628">
                  <c:v>10-05, 19:53</c:v>
                </c:pt>
                <c:pt idx="2629">
                  <c:v>10-05, 19:54</c:v>
                </c:pt>
                <c:pt idx="2630">
                  <c:v>10-05, 19:55</c:v>
                </c:pt>
                <c:pt idx="2631">
                  <c:v>10-05, 19:56</c:v>
                </c:pt>
                <c:pt idx="2632">
                  <c:v>10-05, 19:57</c:v>
                </c:pt>
                <c:pt idx="2633">
                  <c:v>10-05, 19:58</c:v>
                </c:pt>
                <c:pt idx="2634">
                  <c:v>10-05, 19:59</c:v>
                </c:pt>
                <c:pt idx="2635">
                  <c:v>10-05, 20:00</c:v>
                </c:pt>
                <c:pt idx="2636">
                  <c:v>10-05, 20:01</c:v>
                </c:pt>
                <c:pt idx="2637">
                  <c:v>10-05, 20:02</c:v>
                </c:pt>
                <c:pt idx="2638">
                  <c:v>10-05, 20:03</c:v>
                </c:pt>
                <c:pt idx="2639">
                  <c:v>10-05, 20:04</c:v>
                </c:pt>
                <c:pt idx="2640">
                  <c:v>10-05, 20:05</c:v>
                </c:pt>
                <c:pt idx="2641">
                  <c:v>10-05, 20:06</c:v>
                </c:pt>
                <c:pt idx="2642">
                  <c:v>10-05, 20:07</c:v>
                </c:pt>
                <c:pt idx="2643">
                  <c:v>10-05, 20:08</c:v>
                </c:pt>
                <c:pt idx="2644">
                  <c:v>10-05, 20:09</c:v>
                </c:pt>
                <c:pt idx="2645">
                  <c:v>10-05, 20:10</c:v>
                </c:pt>
                <c:pt idx="2646">
                  <c:v>10-05, 20:11</c:v>
                </c:pt>
                <c:pt idx="2647">
                  <c:v>10-05, 20:12</c:v>
                </c:pt>
                <c:pt idx="2648">
                  <c:v>10-05, 20:13</c:v>
                </c:pt>
                <c:pt idx="2649">
                  <c:v>10-05, 20:14</c:v>
                </c:pt>
                <c:pt idx="2650">
                  <c:v>10-05, 20:15</c:v>
                </c:pt>
                <c:pt idx="2651">
                  <c:v>10-05, 20:16</c:v>
                </c:pt>
                <c:pt idx="2652">
                  <c:v>10-05, 20:17</c:v>
                </c:pt>
                <c:pt idx="2653">
                  <c:v>10-05, 20:18</c:v>
                </c:pt>
                <c:pt idx="2654">
                  <c:v>10-05, 20:19</c:v>
                </c:pt>
                <c:pt idx="2655">
                  <c:v>10-05, 20:20</c:v>
                </c:pt>
                <c:pt idx="2656">
                  <c:v>10-05, 20:21</c:v>
                </c:pt>
                <c:pt idx="2657">
                  <c:v>10-05, 20:22</c:v>
                </c:pt>
                <c:pt idx="2658">
                  <c:v>10-05, 20:23</c:v>
                </c:pt>
                <c:pt idx="2659">
                  <c:v>10-05, 20:24</c:v>
                </c:pt>
                <c:pt idx="2660">
                  <c:v>10-05, 20:25</c:v>
                </c:pt>
                <c:pt idx="2661">
                  <c:v>10-05, 20:26</c:v>
                </c:pt>
                <c:pt idx="2662">
                  <c:v>10-05, 20:27</c:v>
                </c:pt>
                <c:pt idx="2663">
                  <c:v>10-05, 20:28</c:v>
                </c:pt>
                <c:pt idx="2664">
                  <c:v>10-05, 20:29</c:v>
                </c:pt>
                <c:pt idx="2665">
                  <c:v>10-05, 20:30</c:v>
                </c:pt>
                <c:pt idx="2666">
                  <c:v>10-05, 20:31</c:v>
                </c:pt>
                <c:pt idx="2667">
                  <c:v>10-05, 20:32</c:v>
                </c:pt>
                <c:pt idx="2668">
                  <c:v>10-05, 20:33</c:v>
                </c:pt>
                <c:pt idx="2669">
                  <c:v>10-05, 20:34</c:v>
                </c:pt>
                <c:pt idx="2670">
                  <c:v>10-05, 20:35</c:v>
                </c:pt>
                <c:pt idx="2671">
                  <c:v>10-05, 20:36</c:v>
                </c:pt>
                <c:pt idx="2672">
                  <c:v>10-05, 20:37</c:v>
                </c:pt>
                <c:pt idx="2673">
                  <c:v>10-05, 20:38</c:v>
                </c:pt>
                <c:pt idx="2674">
                  <c:v>10-05, 20:39</c:v>
                </c:pt>
                <c:pt idx="2675">
                  <c:v>10-05, 20:40</c:v>
                </c:pt>
                <c:pt idx="2676">
                  <c:v>10-05, 20:41</c:v>
                </c:pt>
                <c:pt idx="2677">
                  <c:v>10-05, 20:42</c:v>
                </c:pt>
                <c:pt idx="2678">
                  <c:v>10-05, 20:43</c:v>
                </c:pt>
                <c:pt idx="2679">
                  <c:v>10-05, 20:44</c:v>
                </c:pt>
                <c:pt idx="2680">
                  <c:v>10-05, 20:45</c:v>
                </c:pt>
                <c:pt idx="2681">
                  <c:v>10-05, 20:46</c:v>
                </c:pt>
                <c:pt idx="2682">
                  <c:v>10-05, 20:47</c:v>
                </c:pt>
                <c:pt idx="2683">
                  <c:v>10-05, 20:48</c:v>
                </c:pt>
                <c:pt idx="2684">
                  <c:v>10-05, 20:49</c:v>
                </c:pt>
                <c:pt idx="2685">
                  <c:v>10-05, 20:50</c:v>
                </c:pt>
                <c:pt idx="2686">
                  <c:v>10-05, 20:51</c:v>
                </c:pt>
                <c:pt idx="2687">
                  <c:v>10-05, 20:52</c:v>
                </c:pt>
                <c:pt idx="2688">
                  <c:v>10-05, 20:53</c:v>
                </c:pt>
                <c:pt idx="2689">
                  <c:v>10-05, 20:54</c:v>
                </c:pt>
                <c:pt idx="2690">
                  <c:v>10-05, 20:55</c:v>
                </c:pt>
                <c:pt idx="2691">
                  <c:v>10-05, 20:56</c:v>
                </c:pt>
                <c:pt idx="2692">
                  <c:v>10-05, 20:57</c:v>
                </c:pt>
                <c:pt idx="2693">
                  <c:v>10-05, 20:58</c:v>
                </c:pt>
                <c:pt idx="2694">
                  <c:v>10-05, 20:59</c:v>
                </c:pt>
                <c:pt idx="2695">
                  <c:v>10-05, 21:00</c:v>
                </c:pt>
                <c:pt idx="2696">
                  <c:v>10-05, 21:01</c:v>
                </c:pt>
                <c:pt idx="2697">
                  <c:v>10-05, 21:02</c:v>
                </c:pt>
                <c:pt idx="2698">
                  <c:v>10-05, 21:03</c:v>
                </c:pt>
                <c:pt idx="2699">
                  <c:v>10-05, 21:04</c:v>
                </c:pt>
                <c:pt idx="2700">
                  <c:v>10-05, 21:05</c:v>
                </c:pt>
                <c:pt idx="2701">
                  <c:v>10-05, 21:06</c:v>
                </c:pt>
                <c:pt idx="2702">
                  <c:v>10-05, 21:07</c:v>
                </c:pt>
                <c:pt idx="2703">
                  <c:v>10-05, 21:08</c:v>
                </c:pt>
                <c:pt idx="2704">
                  <c:v>10-05, 21:09</c:v>
                </c:pt>
                <c:pt idx="2705">
                  <c:v>10-05, 21:10</c:v>
                </c:pt>
                <c:pt idx="2706">
                  <c:v>10-05, 21:11</c:v>
                </c:pt>
                <c:pt idx="2707">
                  <c:v>10-05, 21:12</c:v>
                </c:pt>
                <c:pt idx="2708">
                  <c:v>10-05, 21:13</c:v>
                </c:pt>
                <c:pt idx="2709">
                  <c:v>10-05, 21:14</c:v>
                </c:pt>
                <c:pt idx="2710">
                  <c:v>10-05, 21:15</c:v>
                </c:pt>
                <c:pt idx="2711">
                  <c:v>10-05, 21:16</c:v>
                </c:pt>
                <c:pt idx="2712">
                  <c:v>10-05, 21:17</c:v>
                </c:pt>
                <c:pt idx="2713">
                  <c:v>10-05, 21:18</c:v>
                </c:pt>
                <c:pt idx="2714">
                  <c:v>10-05, 21:19</c:v>
                </c:pt>
                <c:pt idx="2715">
                  <c:v>10-05, 21:20</c:v>
                </c:pt>
                <c:pt idx="2716">
                  <c:v>10-05, 21:21</c:v>
                </c:pt>
                <c:pt idx="2717">
                  <c:v>10-05, 21:22</c:v>
                </c:pt>
                <c:pt idx="2718">
                  <c:v>10-05, 21:23</c:v>
                </c:pt>
                <c:pt idx="2719">
                  <c:v>10-05, 21:24</c:v>
                </c:pt>
                <c:pt idx="2720">
                  <c:v>10-05, 21:25</c:v>
                </c:pt>
                <c:pt idx="2721">
                  <c:v>10-05, 21:26</c:v>
                </c:pt>
                <c:pt idx="2722">
                  <c:v>10-05, 21:27</c:v>
                </c:pt>
                <c:pt idx="2723">
                  <c:v>10-05, 21:28</c:v>
                </c:pt>
                <c:pt idx="2724">
                  <c:v>10-05, 21:29</c:v>
                </c:pt>
                <c:pt idx="2725">
                  <c:v>10-05, 21:30</c:v>
                </c:pt>
                <c:pt idx="2726">
                  <c:v>10-05, 21:31</c:v>
                </c:pt>
                <c:pt idx="2727">
                  <c:v>10-05, 21:32</c:v>
                </c:pt>
                <c:pt idx="2728">
                  <c:v>10-05, 21:33</c:v>
                </c:pt>
                <c:pt idx="2729">
                  <c:v>10-05, 21:34</c:v>
                </c:pt>
                <c:pt idx="2730">
                  <c:v>10-05, 21:35</c:v>
                </c:pt>
                <c:pt idx="2731">
                  <c:v>10-05, 21:36</c:v>
                </c:pt>
                <c:pt idx="2732">
                  <c:v>10-05, 21:37</c:v>
                </c:pt>
                <c:pt idx="2733">
                  <c:v>10-05, 21:38</c:v>
                </c:pt>
                <c:pt idx="2734">
                  <c:v>10-05, 21:39</c:v>
                </c:pt>
                <c:pt idx="2735">
                  <c:v>10-05, 21:40</c:v>
                </c:pt>
                <c:pt idx="2736">
                  <c:v>10-05, 21:41</c:v>
                </c:pt>
                <c:pt idx="2737">
                  <c:v>10-05, 21:42</c:v>
                </c:pt>
                <c:pt idx="2738">
                  <c:v>10-05, 21:43</c:v>
                </c:pt>
                <c:pt idx="2739">
                  <c:v>10-05, 21:44</c:v>
                </c:pt>
                <c:pt idx="2740">
                  <c:v>10-05, 21:45</c:v>
                </c:pt>
                <c:pt idx="2741">
                  <c:v>10-05, 21:46</c:v>
                </c:pt>
                <c:pt idx="2742">
                  <c:v>10-05, 21:47</c:v>
                </c:pt>
                <c:pt idx="2743">
                  <c:v>10-05, 21:48</c:v>
                </c:pt>
                <c:pt idx="2744">
                  <c:v>10-05, 21:49</c:v>
                </c:pt>
                <c:pt idx="2745">
                  <c:v>10-05, 21:50</c:v>
                </c:pt>
                <c:pt idx="2746">
                  <c:v>10-05, 21:51</c:v>
                </c:pt>
                <c:pt idx="2747">
                  <c:v>10-05, 21:52</c:v>
                </c:pt>
                <c:pt idx="2748">
                  <c:v>10-05, 21:53</c:v>
                </c:pt>
                <c:pt idx="2749">
                  <c:v>10-05, 21:54</c:v>
                </c:pt>
                <c:pt idx="2750">
                  <c:v>10-05, 21:55</c:v>
                </c:pt>
                <c:pt idx="2751">
                  <c:v>10-05, 21:56</c:v>
                </c:pt>
                <c:pt idx="2752">
                  <c:v>10-05, 21:57</c:v>
                </c:pt>
                <c:pt idx="2753">
                  <c:v>10-05, 21:58</c:v>
                </c:pt>
                <c:pt idx="2754">
                  <c:v>10-05, 21:59</c:v>
                </c:pt>
                <c:pt idx="2755">
                  <c:v>10-05, 22:00</c:v>
                </c:pt>
                <c:pt idx="2756">
                  <c:v>10-05, 22:01</c:v>
                </c:pt>
                <c:pt idx="2757">
                  <c:v>10-05, 22:02</c:v>
                </c:pt>
                <c:pt idx="2758">
                  <c:v>10-05, 22:03</c:v>
                </c:pt>
                <c:pt idx="2759">
                  <c:v>10-05, 22:04</c:v>
                </c:pt>
                <c:pt idx="2760">
                  <c:v>10-05, 22:05</c:v>
                </c:pt>
                <c:pt idx="2761">
                  <c:v>10-05, 22:06</c:v>
                </c:pt>
                <c:pt idx="2762">
                  <c:v>10-05, 22:07</c:v>
                </c:pt>
                <c:pt idx="2763">
                  <c:v>10-05, 22:08</c:v>
                </c:pt>
                <c:pt idx="2764">
                  <c:v>10-05, 22:09</c:v>
                </c:pt>
                <c:pt idx="2765">
                  <c:v>10-05, 22:10</c:v>
                </c:pt>
                <c:pt idx="2766">
                  <c:v>10-05, 22:11</c:v>
                </c:pt>
                <c:pt idx="2767">
                  <c:v>10-05, 22:12</c:v>
                </c:pt>
                <c:pt idx="2768">
                  <c:v>10-05, 22:13</c:v>
                </c:pt>
                <c:pt idx="2769">
                  <c:v>10-05, 22:14</c:v>
                </c:pt>
                <c:pt idx="2770">
                  <c:v>10-05, 22:15</c:v>
                </c:pt>
                <c:pt idx="2771">
                  <c:v>10-05, 22:16</c:v>
                </c:pt>
                <c:pt idx="2772">
                  <c:v>10-05, 22:17</c:v>
                </c:pt>
                <c:pt idx="2773">
                  <c:v>10-05, 22:18</c:v>
                </c:pt>
                <c:pt idx="2774">
                  <c:v>10-05, 22:19</c:v>
                </c:pt>
                <c:pt idx="2775">
                  <c:v>10-05, 22:20</c:v>
                </c:pt>
                <c:pt idx="2776">
                  <c:v>10-05, 22:21</c:v>
                </c:pt>
                <c:pt idx="2777">
                  <c:v>10-05, 22:22</c:v>
                </c:pt>
                <c:pt idx="2778">
                  <c:v>10-05, 22:23</c:v>
                </c:pt>
                <c:pt idx="2779">
                  <c:v>10-05, 22:24</c:v>
                </c:pt>
                <c:pt idx="2780">
                  <c:v>10-05, 22:25</c:v>
                </c:pt>
                <c:pt idx="2781">
                  <c:v>10-05, 22:26</c:v>
                </c:pt>
                <c:pt idx="2782">
                  <c:v>10-05, 22:27</c:v>
                </c:pt>
                <c:pt idx="2783">
                  <c:v>10-05, 22:28</c:v>
                </c:pt>
                <c:pt idx="2784">
                  <c:v>10-05, 22:29</c:v>
                </c:pt>
                <c:pt idx="2785">
                  <c:v>10-05, 22:30</c:v>
                </c:pt>
                <c:pt idx="2786">
                  <c:v>10-05, 22:31</c:v>
                </c:pt>
                <c:pt idx="2787">
                  <c:v>10-05, 22:32</c:v>
                </c:pt>
                <c:pt idx="2788">
                  <c:v>10-05, 22:33</c:v>
                </c:pt>
                <c:pt idx="2789">
                  <c:v>10-05, 22:34</c:v>
                </c:pt>
                <c:pt idx="2790">
                  <c:v>10-05, 22:35</c:v>
                </c:pt>
                <c:pt idx="2791">
                  <c:v>10-05, 22:36</c:v>
                </c:pt>
                <c:pt idx="2792">
                  <c:v>10-05, 22:37</c:v>
                </c:pt>
                <c:pt idx="2793">
                  <c:v>10-05, 22:38</c:v>
                </c:pt>
                <c:pt idx="2794">
                  <c:v>10-05, 22:39</c:v>
                </c:pt>
                <c:pt idx="2795">
                  <c:v>10-05, 22:40</c:v>
                </c:pt>
                <c:pt idx="2796">
                  <c:v>10-05, 22:41</c:v>
                </c:pt>
                <c:pt idx="2797">
                  <c:v>10-05, 22:42</c:v>
                </c:pt>
                <c:pt idx="2798">
                  <c:v>10-05, 22:43</c:v>
                </c:pt>
                <c:pt idx="2799">
                  <c:v>10-05, 22:44</c:v>
                </c:pt>
                <c:pt idx="2800">
                  <c:v>10-05, 22:45</c:v>
                </c:pt>
                <c:pt idx="2801">
                  <c:v>10-05, 22:46</c:v>
                </c:pt>
                <c:pt idx="2802">
                  <c:v>10-05, 22:47</c:v>
                </c:pt>
                <c:pt idx="2803">
                  <c:v>10-05, 22:48</c:v>
                </c:pt>
                <c:pt idx="2804">
                  <c:v>10-05, 22:49</c:v>
                </c:pt>
                <c:pt idx="2805">
                  <c:v>10-05, 22:50</c:v>
                </c:pt>
                <c:pt idx="2806">
                  <c:v>10-05, 22:51</c:v>
                </c:pt>
                <c:pt idx="2807">
                  <c:v>10-05, 22:52</c:v>
                </c:pt>
                <c:pt idx="2808">
                  <c:v>10-05, 22:53</c:v>
                </c:pt>
                <c:pt idx="2809">
                  <c:v>10-05, 22:54</c:v>
                </c:pt>
                <c:pt idx="2810">
                  <c:v>10-05, 22:55</c:v>
                </c:pt>
                <c:pt idx="2811">
                  <c:v>10-05, 22:56</c:v>
                </c:pt>
                <c:pt idx="2812">
                  <c:v>10-05, 22:57</c:v>
                </c:pt>
                <c:pt idx="2813">
                  <c:v>10-05, 22:58</c:v>
                </c:pt>
                <c:pt idx="2814">
                  <c:v>10-05, 22:59</c:v>
                </c:pt>
                <c:pt idx="2815">
                  <c:v>10-05, 23:00</c:v>
                </c:pt>
                <c:pt idx="2816">
                  <c:v>10-05, 23:01</c:v>
                </c:pt>
                <c:pt idx="2817">
                  <c:v>10-05, 23:02</c:v>
                </c:pt>
                <c:pt idx="2818">
                  <c:v>10-05, 23:03</c:v>
                </c:pt>
                <c:pt idx="2819">
                  <c:v>10-05, 23:04</c:v>
                </c:pt>
                <c:pt idx="2820">
                  <c:v>10-05, 23:05</c:v>
                </c:pt>
                <c:pt idx="2821">
                  <c:v>10-05, 23:06</c:v>
                </c:pt>
                <c:pt idx="2822">
                  <c:v>10-05, 23:07</c:v>
                </c:pt>
                <c:pt idx="2823">
                  <c:v>10-05, 23:08</c:v>
                </c:pt>
                <c:pt idx="2824">
                  <c:v>10-05, 23:09</c:v>
                </c:pt>
                <c:pt idx="2825">
                  <c:v>10-05, 23:10</c:v>
                </c:pt>
                <c:pt idx="2826">
                  <c:v>10-05, 23:11</c:v>
                </c:pt>
                <c:pt idx="2827">
                  <c:v>10-05, 23:12</c:v>
                </c:pt>
                <c:pt idx="2828">
                  <c:v>10-05, 23:13</c:v>
                </c:pt>
                <c:pt idx="2829">
                  <c:v>10-05, 23:14</c:v>
                </c:pt>
                <c:pt idx="2830">
                  <c:v>10-05, 23:15</c:v>
                </c:pt>
                <c:pt idx="2831">
                  <c:v>10-05, 23:16</c:v>
                </c:pt>
                <c:pt idx="2832">
                  <c:v>10-05, 23:17</c:v>
                </c:pt>
                <c:pt idx="2833">
                  <c:v>10-05, 23:18</c:v>
                </c:pt>
                <c:pt idx="2834">
                  <c:v>10-05, 23:19</c:v>
                </c:pt>
                <c:pt idx="2835">
                  <c:v>10-05, 23:20</c:v>
                </c:pt>
                <c:pt idx="2836">
                  <c:v>10-05, 23:21</c:v>
                </c:pt>
                <c:pt idx="2837">
                  <c:v>10-05, 23:22</c:v>
                </c:pt>
                <c:pt idx="2838">
                  <c:v>10-05, 23:23</c:v>
                </c:pt>
                <c:pt idx="2839">
                  <c:v>10-05, 23:24</c:v>
                </c:pt>
                <c:pt idx="2840">
                  <c:v>10-05, 23:25</c:v>
                </c:pt>
                <c:pt idx="2841">
                  <c:v>10-05, 23:26</c:v>
                </c:pt>
                <c:pt idx="2842">
                  <c:v>10-05, 23:27</c:v>
                </c:pt>
                <c:pt idx="2843">
                  <c:v>10-05, 23:28</c:v>
                </c:pt>
                <c:pt idx="2844">
                  <c:v>10-05, 23:29</c:v>
                </c:pt>
                <c:pt idx="2845">
                  <c:v>10-05, 23:30</c:v>
                </c:pt>
                <c:pt idx="2846">
                  <c:v>10-05, 23:31</c:v>
                </c:pt>
                <c:pt idx="2847">
                  <c:v>10-05, 23:32</c:v>
                </c:pt>
                <c:pt idx="2848">
                  <c:v>10-05, 23:33</c:v>
                </c:pt>
                <c:pt idx="2849">
                  <c:v>10-05, 23:34</c:v>
                </c:pt>
                <c:pt idx="2850">
                  <c:v>10-05, 23:35</c:v>
                </c:pt>
                <c:pt idx="2851">
                  <c:v>10-05, 23:36</c:v>
                </c:pt>
                <c:pt idx="2852">
                  <c:v>10-05, 23:37</c:v>
                </c:pt>
                <c:pt idx="2853">
                  <c:v>10-05, 23:38</c:v>
                </c:pt>
                <c:pt idx="2854">
                  <c:v>10-05, 23:39</c:v>
                </c:pt>
                <c:pt idx="2855">
                  <c:v>10-05, 23:40</c:v>
                </c:pt>
                <c:pt idx="2856">
                  <c:v>10-05, 23:41</c:v>
                </c:pt>
                <c:pt idx="2857">
                  <c:v>10-05, 23:42</c:v>
                </c:pt>
                <c:pt idx="2858">
                  <c:v>10-05, 23:43</c:v>
                </c:pt>
                <c:pt idx="2859">
                  <c:v>10-05, 23:44</c:v>
                </c:pt>
                <c:pt idx="2860">
                  <c:v>10-05, 23:45</c:v>
                </c:pt>
                <c:pt idx="2861">
                  <c:v>10-05, 23:46</c:v>
                </c:pt>
                <c:pt idx="2862">
                  <c:v>10-05, 23:47</c:v>
                </c:pt>
                <c:pt idx="2863">
                  <c:v>10-05, 23:48</c:v>
                </c:pt>
                <c:pt idx="2864">
                  <c:v>10-05, 23:49</c:v>
                </c:pt>
                <c:pt idx="2865">
                  <c:v>10-05, 23:50</c:v>
                </c:pt>
                <c:pt idx="2866">
                  <c:v>10-05, 23:51</c:v>
                </c:pt>
                <c:pt idx="2867">
                  <c:v>10-05, 23:52</c:v>
                </c:pt>
                <c:pt idx="2868">
                  <c:v>10-05, 23:53</c:v>
                </c:pt>
                <c:pt idx="2869">
                  <c:v>10-05, 23:54</c:v>
                </c:pt>
                <c:pt idx="2870">
                  <c:v>10-05, 23:55</c:v>
                </c:pt>
                <c:pt idx="2871">
                  <c:v>10-05, 23:56</c:v>
                </c:pt>
                <c:pt idx="2872">
                  <c:v>10-05, 23:57</c:v>
                </c:pt>
                <c:pt idx="2873">
                  <c:v>10-05, 23:58</c:v>
                </c:pt>
                <c:pt idx="2874">
                  <c:v>10-05, 23:59</c:v>
                </c:pt>
                <c:pt idx="2875">
                  <c:v>10-06, 00:00</c:v>
                </c:pt>
                <c:pt idx="2876">
                  <c:v>10-06, 00:01</c:v>
                </c:pt>
                <c:pt idx="2877">
                  <c:v>10-06, 00:02</c:v>
                </c:pt>
                <c:pt idx="2878">
                  <c:v>10-06, 00:03</c:v>
                </c:pt>
                <c:pt idx="2879">
                  <c:v>10-06, 00:04</c:v>
                </c:pt>
                <c:pt idx="2880">
                  <c:v>10-06, 00:05</c:v>
                </c:pt>
                <c:pt idx="2881">
                  <c:v>10-06, 00:06</c:v>
                </c:pt>
                <c:pt idx="2882">
                  <c:v>10-06, 00:07</c:v>
                </c:pt>
                <c:pt idx="2883">
                  <c:v>10-06, 00:08</c:v>
                </c:pt>
                <c:pt idx="2884">
                  <c:v>10-06, 00:09</c:v>
                </c:pt>
                <c:pt idx="2885">
                  <c:v>10-06, 00:10</c:v>
                </c:pt>
                <c:pt idx="2886">
                  <c:v>10-06, 00:11</c:v>
                </c:pt>
                <c:pt idx="2887">
                  <c:v>10-06, 00:12</c:v>
                </c:pt>
                <c:pt idx="2888">
                  <c:v>10-06, 00:13</c:v>
                </c:pt>
                <c:pt idx="2889">
                  <c:v>10-06, 00:14</c:v>
                </c:pt>
                <c:pt idx="2890">
                  <c:v>10-06, 00:15</c:v>
                </c:pt>
                <c:pt idx="2891">
                  <c:v>10-06, 00:16</c:v>
                </c:pt>
                <c:pt idx="2892">
                  <c:v>10-06, 00:17</c:v>
                </c:pt>
                <c:pt idx="2893">
                  <c:v>10-06, 00:18</c:v>
                </c:pt>
                <c:pt idx="2894">
                  <c:v>10-06, 00:19</c:v>
                </c:pt>
                <c:pt idx="2895">
                  <c:v>10-06, 00:20</c:v>
                </c:pt>
                <c:pt idx="2896">
                  <c:v>10-06, 00:21</c:v>
                </c:pt>
                <c:pt idx="2897">
                  <c:v>10-06, 00:22</c:v>
                </c:pt>
                <c:pt idx="2898">
                  <c:v>10-06, 00:23</c:v>
                </c:pt>
                <c:pt idx="2899">
                  <c:v>10-06, 00:24</c:v>
                </c:pt>
                <c:pt idx="2900">
                  <c:v>10-06, 00:25</c:v>
                </c:pt>
                <c:pt idx="2901">
                  <c:v>10-06, 00:26</c:v>
                </c:pt>
                <c:pt idx="2902">
                  <c:v>10-06, 00:27</c:v>
                </c:pt>
                <c:pt idx="2903">
                  <c:v>10-06, 00:28</c:v>
                </c:pt>
                <c:pt idx="2904">
                  <c:v>10-06, 00:29</c:v>
                </c:pt>
                <c:pt idx="2905">
                  <c:v>10-06, 00:30</c:v>
                </c:pt>
                <c:pt idx="2906">
                  <c:v>10-06, 00:31</c:v>
                </c:pt>
                <c:pt idx="2907">
                  <c:v>10-06, 00:32</c:v>
                </c:pt>
                <c:pt idx="2908">
                  <c:v>10-06, 00:33</c:v>
                </c:pt>
                <c:pt idx="2909">
                  <c:v>10-06, 00:34</c:v>
                </c:pt>
                <c:pt idx="2910">
                  <c:v>10-06, 00:35</c:v>
                </c:pt>
                <c:pt idx="2911">
                  <c:v>10-06, 00:36</c:v>
                </c:pt>
                <c:pt idx="2912">
                  <c:v>10-06, 00:37</c:v>
                </c:pt>
                <c:pt idx="2913">
                  <c:v>10-06, 00:38</c:v>
                </c:pt>
                <c:pt idx="2914">
                  <c:v>10-06, 00:39</c:v>
                </c:pt>
                <c:pt idx="2915">
                  <c:v>10-06, 00:40</c:v>
                </c:pt>
                <c:pt idx="2916">
                  <c:v>10-06, 00:41</c:v>
                </c:pt>
                <c:pt idx="2917">
                  <c:v>10-06, 00:42</c:v>
                </c:pt>
                <c:pt idx="2918">
                  <c:v>10-06, 00:43</c:v>
                </c:pt>
                <c:pt idx="2919">
                  <c:v>10-06, 00:44</c:v>
                </c:pt>
                <c:pt idx="2920">
                  <c:v>10-06, 00:45</c:v>
                </c:pt>
                <c:pt idx="2921">
                  <c:v>10-06, 00:46</c:v>
                </c:pt>
                <c:pt idx="2922">
                  <c:v>10-06, 00:47</c:v>
                </c:pt>
                <c:pt idx="2923">
                  <c:v>10-06, 00:48</c:v>
                </c:pt>
                <c:pt idx="2924">
                  <c:v>10-06, 00:49</c:v>
                </c:pt>
                <c:pt idx="2925">
                  <c:v>10-06, 00:50</c:v>
                </c:pt>
                <c:pt idx="2926">
                  <c:v>10-06, 00:51</c:v>
                </c:pt>
                <c:pt idx="2927">
                  <c:v>10-06, 00:52</c:v>
                </c:pt>
                <c:pt idx="2928">
                  <c:v>10-06, 00:53</c:v>
                </c:pt>
                <c:pt idx="2929">
                  <c:v>10-06, 00:54</c:v>
                </c:pt>
                <c:pt idx="2930">
                  <c:v>10-06, 00:55</c:v>
                </c:pt>
                <c:pt idx="2931">
                  <c:v>10-06, 00:56</c:v>
                </c:pt>
                <c:pt idx="2932">
                  <c:v>10-06, 00:57</c:v>
                </c:pt>
                <c:pt idx="2933">
                  <c:v>10-06, 00:58</c:v>
                </c:pt>
                <c:pt idx="2934">
                  <c:v>10-06, 00:59</c:v>
                </c:pt>
                <c:pt idx="2935">
                  <c:v>10-06, 01:00</c:v>
                </c:pt>
                <c:pt idx="2936">
                  <c:v>10-06, 01:01</c:v>
                </c:pt>
                <c:pt idx="2937">
                  <c:v>10-06, 01:02</c:v>
                </c:pt>
                <c:pt idx="2938">
                  <c:v>10-06, 01:03</c:v>
                </c:pt>
                <c:pt idx="2939">
                  <c:v>10-06, 01:04</c:v>
                </c:pt>
                <c:pt idx="2940">
                  <c:v>10-06, 01:05</c:v>
                </c:pt>
                <c:pt idx="2941">
                  <c:v>10-06, 01:06</c:v>
                </c:pt>
                <c:pt idx="2942">
                  <c:v>10-06, 01:07</c:v>
                </c:pt>
                <c:pt idx="2943">
                  <c:v>10-06, 01:08</c:v>
                </c:pt>
                <c:pt idx="2944">
                  <c:v>10-06, 01:09</c:v>
                </c:pt>
                <c:pt idx="2945">
                  <c:v>10-06, 01:10</c:v>
                </c:pt>
                <c:pt idx="2946">
                  <c:v>10-06, 01:11</c:v>
                </c:pt>
                <c:pt idx="2947">
                  <c:v>10-06, 01:12</c:v>
                </c:pt>
                <c:pt idx="2948">
                  <c:v>10-06, 01:13</c:v>
                </c:pt>
                <c:pt idx="2949">
                  <c:v>10-06, 01:14</c:v>
                </c:pt>
                <c:pt idx="2950">
                  <c:v>10-06, 01:15</c:v>
                </c:pt>
                <c:pt idx="2951">
                  <c:v>10-06, 01:16</c:v>
                </c:pt>
                <c:pt idx="2952">
                  <c:v>10-06, 01:17</c:v>
                </c:pt>
                <c:pt idx="2953">
                  <c:v>10-06, 01:18</c:v>
                </c:pt>
                <c:pt idx="2954">
                  <c:v>10-06, 01:19</c:v>
                </c:pt>
                <c:pt idx="2955">
                  <c:v>10-06, 01:20</c:v>
                </c:pt>
                <c:pt idx="2956">
                  <c:v>10-06, 01:21</c:v>
                </c:pt>
                <c:pt idx="2957">
                  <c:v>10-06, 01:22</c:v>
                </c:pt>
                <c:pt idx="2958">
                  <c:v>10-06, 01:23</c:v>
                </c:pt>
                <c:pt idx="2959">
                  <c:v>10-06, 01:24</c:v>
                </c:pt>
                <c:pt idx="2960">
                  <c:v>10-06, 01:25</c:v>
                </c:pt>
                <c:pt idx="2961">
                  <c:v>10-06, 01:26</c:v>
                </c:pt>
                <c:pt idx="2962">
                  <c:v>10-06, 01:27</c:v>
                </c:pt>
                <c:pt idx="2963">
                  <c:v>10-06, 01:28</c:v>
                </c:pt>
                <c:pt idx="2964">
                  <c:v>10-06, 01:29</c:v>
                </c:pt>
                <c:pt idx="2965">
                  <c:v>10-06, 01:30</c:v>
                </c:pt>
                <c:pt idx="2966">
                  <c:v>10-06, 01:31</c:v>
                </c:pt>
                <c:pt idx="2967">
                  <c:v>10-06, 01:32</c:v>
                </c:pt>
                <c:pt idx="2968">
                  <c:v>10-06, 01:33</c:v>
                </c:pt>
                <c:pt idx="2969">
                  <c:v>10-06, 01:34</c:v>
                </c:pt>
                <c:pt idx="2970">
                  <c:v>10-06, 01:35</c:v>
                </c:pt>
                <c:pt idx="2971">
                  <c:v>10-06, 01:36</c:v>
                </c:pt>
                <c:pt idx="2972">
                  <c:v>10-06, 01:37</c:v>
                </c:pt>
                <c:pt idx="2973">
                  <c:v>10-06, 01:38</c:v>
                </c:pt>
                <c:pt idx="2974">
                  <c:v>10-06, 01:39</c:v>
                </c:pt>
                <c:pt idx="2975">
                  <c:v>10-06, 01:40</c:v>
                </c:pt>
                <c:pt idx="2976">
                  <c:v>10-06, 01:41</c:v>
                </c:pt>
                <c:pt idx="2977">
                  <c:v>10-06, 01:42</c:v>
                </c:pt>
                <c:pt idx="2978">
                  <c:v>10-06, 01:43</c:v>
                </c:pt>
                <c:pt idx="2979">
                  <c:v>10-06, 01:44</c:v>
                </c:pt>
                <c:pt idx="2980">
                  <c:v>10-06, 01:45</c:v>
                </c:pt>
                <c:pt idx="2981">
                  <c:v>10-06, 01:46</c:v>
                </c:pt>
                <c:pt idx="2982">
                  <c:v>10-06, 01:47</c:v>
                </c:pt>
                <c:pt idx="2983">
                  <c:v>10-06, 01:48</c:v>
                </c:pt>
                <c:pt idx="2984">
                  <c:v>10-06, 01:49</c:v>
                </c:pt>
                <c:pt idx="2985">
                  <c:v>10-06, 01:50</c:v>
                </c:pt>
                <c:pt idx="2986">
                  <c:v>10-06, 01:51</c:v>
                </c:pt>
                <c:pt idx="2987">
                  <c:v>10-06, 01:52</c:v>
                </c:pt>
                <c:pt idx="2988">
                  <c:v>10-06, 01:53</c:v>
                </c:pt>
                <c:pt idx="2989">
                  <c:v>10-06, 01:54</c:v>
                </c:pt>
                <c:pt idx="2990">
                  <c:v>10-06, 01:55</c:v>
                </c:pt>
                <c:pt idx="2991">
                  <c:v>10-06, 01:56</c:v>
                </c:pt>
                <c:pt idx="2992">
                  <c:v>10-06, 01:57</c:v>
                </c:pt>
                <c:pt idx="2993">
                  <c:v>10-06, 01:58</c:v>
                </c:pt>
                <c:pt idx="2994">
                  <c:v>10-06, 01:59</c:v>
                </c:pt>
                <c:pt idx="2995">
                  <c:v>10-06, 02:00</c:v>
                </c:pt>
                <c:pt idx="2996">
                  <c:v>10-06, 02:01</c:v>
                </c:pt>
                <c:pt idx="2997">
                  <c:v>10-06, 02:02</c:v>
                </c:pt>
                <c:pt idx="2998">
                  <c:v>10-06, 02:03</c:v>
                </c:pt>
                <c:pt idx="2999">
                  <c:v>10-06, 02:04</c:v>
                </c:pt>
                <c:pt idx="3000">
                  <c:v>10-06, 02:05</c:v>
                </c:pt>
                <c:pt idx="3001">
                  <c:v>10-06, 02:06</c:v>
                </c:pt>
                <c:pt idx="3002">
                  <c:v>10-06, 02:07</c:v>
                </c:pt>
                <c:pt idx="3003">
                  <c:v>10-06, 02:08</c:v>
                </c:pt>
                <c:pt idx="3004">
                  <c:v>10-06, 02:09</c:v>
                </c:pt>
                <c:pt idx="3005">
                  <c:v>10-06, 02:10</c:v>
                </c:pt>
                <c:pt idx="3006">
                  <c:v>10-06, 02:11</c:v>
                </c:pt>
                <c:pt idx="3007">
                  <c:v>10-06, 02:12</c:v>
                </c:pt>
                <c:pt idx="3008">
                  <c:v>10-06, 02:13</c:v>
                </c:pt>
                <c:pt idx="3009">
                  <c:v>10-06, 02:14</c:v>
                </c:pt>
                <c:pt idx="3010">
                  <c:v>10-06, 02:15</c:v>
                </c:pt>
                <c:pt idx="3011">
                  <c:v>10-06, 02:16</c:v>
                </c:pt>
                <c:pt idx="3012">
                  <c:v>10-06, 02:17</c:v>
                </c:pt>
                <c:pt idx="3013">
                  <c:v>10-06, 02:18</c:v>
                </c:pt>
                <c:pt idx="3014">
                  <c:v>10-06, 02:19</c:v>
                </c:pt>
                <c:pt idx="3015">
                  <c:v>10-06, 02:20</c:v>
                </c:pt>
                <c:pt idx="3016">
                  <c:v>10-06, 02:21</c:v>
                </c:pt>
                <c:pt idx="3017">
                  <c:v>10-06, 02:22</c:v>
                </c:pt>
                <c:pt idx="3018">
                  <c:v>10-06, 02:23</c:v>
                </c:pt>
                <c:pt idx="3019">
                  <c:v>10-06, 02:24</c:v>
                </c:pt>
                <c:pt idx="3020">
                  <c:v>10-06, 02:25</c:v>
                </c:pt>
                <c:pt idx="3021">
                  <c:v>10-06, 02:26</c:v>
                </c:pt>
                <c:pt idx="3022">
                  <c:v>10-06, 02:27</c:v>
                </c:pt>
                <c:pt idx="3023">
                  <c:v>10-06, 02:28</c:v>
                </c:pt>
                <c:pt idx="3024">
                  <c:v>10-06, 02:29</c:v>
                </c:pt>
                <c:pt idx="3025">
                  <c:v>10-06, 02:30</c:v>
                </c:pt>
                <c:pt idx="3026">
                  <c:v>10-06, 02:31</c:v>
                </c:pt>
                <c:pt idx="3027">
                  <c:v>10-06, 02:32</c:v>
                </c:pt>
                <c:pt idx="3028">
                  <c:v>10-06, 02:33</c:v>
                </c:pt>
                <c:pt idx="3029">
                  <c:v>10-06, 02:34</c:v>
                </c:pt>
                <c:pt idx="3030">
                  <c:v>10-06, 02:35</c:v>
                </c:pt>
                <c:pt idx="3031">
                  <c:v>10-06, 02:36</c:v>
                </c:pt>
                <c:pt idx="3032">
                  <c:v>10-06, 02:37</c:v>
                </c:pt>
                <c:pt idx="3033">
                  <c:v>10-06, 02:38</c:v>
                </c:pt>
                <c:pt idx="3034">
                  <c:v>10-06, 02:39</c:v>
                </c:pt>
                <c:pt idx="3035">
                  <c:v>10-06, 02:40</c:v>
                </c:pt>
                <c:pt idx="3036">
                  <c:v>10-06, 02:41</c:v>
                </c:pt>
                <c:pt idx="3037">
                  <c:v>10-06, 02:42</c:v>
                </c:pt>
                <c:pt idx="3038">
                  <c:v>10-06, 02:43</c:v>
                </c:pt>
                <c:pt idx="3039">
                  <c:v>10-06, 02:44</c:v>
                </c:pt>
                <c:pt idx="3040">
                  <c:v>10-06, 02:45</c:v>
                </c:pt>
                <c:pt idx="3041">
                  <c:v>10-06, 02:46</c:v>
                </c:pt>
                <c:pt idx="3042">
                  <c:v>10-06, 02:47</c:v>
                </c:pt>
                <c:pt idx="3043">
                  <c:v>10-06, 02:48</c:v>
                </c:pt>
                <c:pt idx="3044">
                  <c:v>10-06, 02:49</c:v>
                </c:pt>
                <c:pt idx="3045">
                  <c:v>10-06, 02:50</c:v>
                </c:pt>
                <c:pt idx="3046">
                  <c:v>10-06, 02:51</c:v>
                </c:pt>
                <c:pt idx="3047">
                  <c:v>10-06, 02:52</c:v>
                </c:pt>
                <c:pt idx="3048">
                  <c:v>10-06, 02:53</c:v>
                </c:pt>
                <c:pt idx="3049">
                  <c:v>10-06, 02:54</c:v>
                </c:pt>
                <c:pt idx="3050">
                  <c:v>10-06, 02:55</c:v>
                </c:pt>
                <c:pt idx="3051">
                  <c:v>10-06, 02:56</c:v>
                </c:pt>
                <c:pt idx="3052">
                  <c:v>10-06, 02:57</c:v>
                </c:pt>
                <c:pt idx="3053">
                  <c:v>10-06, 02:58</c:v>
                </c:pt>
                <c:pt idx="3054">
                  <c:v>10-06, 02:59</c:v>
                </c:pt>
                <c:pt idx="3055">
                  <c:v>10-06, 03:00</c:v>
                </c:pt>
                <c:pt idx="3056">
                  <c:v>10-06, 03:01</c:v>
                </c:pt>
                <c:pt idx="3057">
                  <c:v>10-06, 03:02</c:v>
                </c:pt>
                <c:pt idx="3058">
                  <c:v>10-06, 03:03</c:v>
                </c:pt>
                <c:pt idx="3059">
                  <c:v>10-06, 03:04</c:v>
                </c:pt>
                <c:pt idx="3060">
                  <c:v>10-06, 03:05</c:v>
                </c:pt>
                <c:pt idx="3061">
                  <c:v>10-06, 03:06</c:v>
                </c:pt>
                <c:pt idx="3062">
                  <c:v>10-06, 03:07</c:v>
                </c:pt>
                <c:pt idx="3063">
                  <c:v>10-06, 03:08</c:v>
                </c:pt>
                <c:pt idx="3064">
                  <c:v>10-06, 03:09</c:v>
                </c:pt>
                <c:pt idx="3065">
                  <c:v>10-06, 03:10</c:v>
                </c:pt>
                <c:pt idx="3066">
                  <c:v>10-06, 03:11</c:v>
                </c:pt>
                <c:pt idx="3067">
                  <c:v>10-06, 03:12</c:v>
                </c:pt>
                <c:pt idx="3068">
                  <c:v>10-06, 03:13</c:v>
                </c:pt>
                <c:pt idx="3069">
                  <c:v>10-06, 03:14</c:v>
                </c:pt>
                <c:pt idx="3070">
                  <c:v>10-06, 03:15</c:v>
                </c:pt>
                <c:pt idx="3071">
                  <c:v>10-06, 03:16</c:v>
                </c:pt>
                <c:pt idx="3072">
                  <c:v>10-06, 03:17</c:v>
                </c:pt>
                <c:pt idx="3073">
                  <c:v>10-06, 03:18</c:v>
                </c:pt>
                <c:pt idx="3074">
                  <c:v>10-06, 03:19</c:v>
                </c:pt>
                <c:pt idx="3075">
                  <c:v>10-06, 03:20</c:v>
                </c:pt>
                <c:pt idx="3076">
                  <c:v>10-06, 03:21</c:v>
                </c:pt>
                <c:pt idx="3077">
                  <c:v>10-06, 03:22</c:v>
                </c:pt>
                <c:pt idx="3078">
                  <c:v>10-06, 03:23</c:v>
                </c:pt>
                <c:pt idx="3079">
                  <c:v>10-06, 03:24</c:v>
                </c:pt>
                <c:pt idx="3080">
                  <c:v>10-06, 03:25</c:v>
                </c:pt>
                <c:pt idx="3081">
                  <c:v>10-06, 03:26</c:v>
                </c:pt>
                <c:pt idx="3082">
                  <c:v>10-06, 03:27</c:v>
                </c:pt>
                <c:pt idx="3083">
                  <c:v>10-06, 03:28</c:v>
                </c:pt>
                <c:pt idx="3084">
                  <c:v>10-06, 03:29</c:v>
                </c:pt>
                <c:pt idx="3085">
                  <c:v>10-06, 03:30</c:v>
                </c:pt>
                <c:pt idx="3086">
                  <c:v>10-06, 03:31</c:v>
                </c:pt>
                <c:pt idx="3087">
                  <c:v>10-06, 03:32</c:v>
                </c:pt>
                <c:pt idx="3088">
                  <c:v>10-06, 03:33</c:v>
                </c:pt>
                <c:pt idx="3089">
                  <c:v>10-06, 03:34</c:v>
                </c:pt>
                <c:pt idx="3090">
                  <c:v>10-06, 03:35</c:v>
                </c:pt>
                <c:pt idx="3091">
                  <c:v>10-06, 03:36</c:v>
                </c:pt>
                <c:pt idx="3092">
                  <c:v>10-06, 03:37</c:v>
                </c:pt>
                <c:pt idx="3093">
                  <c:v>10-06, 03:38</c:v>
                </c:pt>
                <c:pt idx="3094">
                  <c:v>10-06, 03:39</c:v>
                </c:pt>
                <c:pt idx="3095">
                  <c:v>10-06, 03:40</c:v>
                </c:pt>
                <c:pt idx="3096">
                  <c:v>10-06, 03:41</c:v>
                </c:pt>
                <c:pt idx="3097">
                  <c:v>10-06, 03:42</c:v>
                </c:pt>
                <c:pt idx="3098">
                  <c:v>10-06, 03:43</c:v>
                </c:pt>
                <c:pt idx="3099">
                  <c:v>10-06, 03:44</c:v>
                </c:pt>
                <c:pt idx="3100">
                  <c:v>10-06, 03:45</c:v>
                </c:pt>
                <c:pt idx="3101">
                  <c:v>10-06, 03:46</c:v>
                </c:pt>
                <c:pt idx="3102">
                  <c:v>10-06, 03:47</c:v>
                </c:pt>
                <c:pt idx="3103">
                  <c:v>10-06, 03:48</c:v>
                </c:pt>
                <c:pt idx="3104">
                  <c:v>10-06, 03:49</c:v>
                </c:pt>
                <c:pt idx="3105">
                  <c:v>10-06, 03:50</c:v>
                </c:pt>
                <c:pt idx="3106">
                  <c:v>10-06, 03:51</c:v>
                </c:pt>
                <c:pt idx="3107">
                  <c:v>10-06, 03:52</c:v>
                </c:pt>
                <c:pt idx="3108">
                  <c:v>10-06, 03:53</c:v>
                </c:pt>
                <c:pt idx="3109">
                  <c:v>10-06, 03:54</c:v>
                </c:pt>
                <c:pt idx="3110">
                  <c:v>10-06, 03:55</c:v>
                </c:pt>
                <c:pt idx="3111">
                  <c:v>10-06, 03:56</c:v>
                </c:pt>
                <c:pt idx="3112">
                  <c:v>10-06, 03:57</c:v>
                </c:pt>
                <c:pt idx="3113">
                  <c:v>10-06, 03:58</c:v>
                </c:pt>
                <c:pt idx="3114">
                  <c:v>10-06, 03:59</c:v>
                </c:pt>
                <c:pt idx="3115">
                  <c:v>10-06, 04:00</c:v>
                </c:pt>
                <c:pt idx="3116">
                  <c:v>10-06, 04:01</c:v>
                </c:pt>
                <c:pt idx="3117">
                  <c:v>10-06, 04:02</c:v>
                </c:pt>
                <c:pt idx="3118">
                  <c:v>10-06, 04:03</c:v>
                </c:pt>
                <c:pt idx="3119">
                  <c:v>10-06, 04:04</c:v>
                </c:pt>
                <c:pt idx="3120">
                  <c:v>10-06, 04:05</c:v>
                </c:pt>
                <c:pt idx="3121">
                  <c:v>10-06, 04:06</c:v>
                </c:pt>
                <c:pt idx="3122">
                  <c:v>10-06, 04:07</c:v>
                </c:pt>
                <c:pt idx="3123">
                  <c:v>10-06, 04:08</c:v>
                </c:pt>
                <c:pt idx="3124">
                  <c:v>10-06, 04:09</c:v>
                </c:pt>
                <c:pt idx="3125">
                  <c:v>10-06, 04:10</c:v>
                </c:pt>
                <c:pt idx="3126">
                  <c:v>10-06, 04:11</c:v>
                </c:pt>
                <c:pt idx="3127">
                  <c:v>10-06, 04:12</c:v>
                </c:pt>
                <c:pt idx="3128">
                  <c:v>10-06, 04:13</c:v>
                </c:pt>
                <c:pt idx="3129">
                  <c:v>10-06, 04:14</c:v>
                </c:pt>
                <c:pt idx="3130">
                  <c:v>10-06, 04:15</c:v>
                </c:pt>
                <c:pt idx="3131">
                  <c:v>10-06, 04:16</c:v>
                </c:pt>
                <c:pt idx="3132">
                  <c:v>10-06, 04:17</c:v>
                </c:pt>
                <c:pt idx="3133">
                  <c:v>10-06, 04:18</c:v>
                </c:pt>
                <c:pt idx="3134">
                  <c:v>10-06, 04:19</c:v>
                </c:pt>
                <c:pt idx="3135">
                  <c:v>10-06, 04:20</c:v>
                </c:pt>
                <c:pt idx="3136">
                  <c:v>10-06, 04:21</c:v>
                </c:pt>
                <c:pt idx="3137">
                  <c:v>10-06, 04:22</c:v>
                </c:pt>
                <c:pt idx="3138">
                  <c:v>10-06, 04:23</c:v>
                </c:pt>
                <c:pt idx="3139">
                  <c:v>10-06, 04:24</c:v>
                </c:pt>
                <c:pt idx="3140">
                  <c:v>10-06, 04:25</c:v>
                </c:pt>
                <c:pt idx="3141">
                  <c:v>10-06, 04:26</c:v>
                </c:pt>
                <c:pt idx="3142">
                  <c:v>10-06, 04:27</c:v>
                </c:pt>
                <c:pt idx="3143">
                  <c:v>10-06, 04:28</c:v>
                </c:pt>
                <c:pt idx="3144">
                  <c:v>10-06, 04:29</c:v>
                </c:pt>
                <c:pt idx="3145">
                  <c:v>10-06, 04:30</c:v>
                </c:pt>
                <c:pt idx="3146">
                  <c:v>10-06, 04:31</c:v>
                </c:pt>
                <c:pt idx="3147">
                  <c:v>10-06, 04:32</c:v>
                </c:pt>
                <c:pt idx="3148">
                  <c:v>10-06, 04:33</c:v>
                </c:pt>
                <c:pt idx="3149">
                  <c:v>10-06, 04:34</c:v>
                </c:pt>
                <c:pt idx="3150">
                  <c:v>10-06, 04:35</c:v>
                </c:pt>
                <c:pt idx="3151">
                  <c:v>10-06, 04:36</c:v>
                </c:pt>
                <c:pt idx="3152">
                  <c:v>10-06, 04:37</c:v>
                </c:pt>
                <c:pt idx="3153">
                  <c:v>10-06, 04:38</c:v>
                </c:pt>
                <c:pt idx="3154">
                  <c:v>10-06, 04:39</c:v>
                </c:pt>
                <c:pt idx="3155">
                  <c:v>10-06, 04:40</c:v>
                </c:pt>
                <c:pt idx="3156">
                  <c:v>10-06, 04:41</c:v>
                </c:pt>
                <c:pt idx="3157">
                  <c:v>10-06, 04:42</c:v>
                </c:pt>
                <c:pt idx="3158">
                  <c:v>10-06, 04:43</c:v>
                </c:pt>
                <c:pt idx="3159">
                  <c:v>10-06, 04:44</c:v>
                </c:pt>
                <c:pt idx="3160">
                  <c:v>10-06, 04:45</c:v>
                </c:pt>
                <c:pt idx="3161">
                  <c:v>10-06, 04:46</c:v>
                </c:pt>
                <c:pt idx="3162">
                  <c:v>10-06, 04:47</c:v>
                </c:pt>
                <c:pt idx="3163">
                  <c:v>10-06, 04:48</c:v>
                </c:pt>
                <c:pt idx="3164">
                  <c:v>10-06, 04:49</c:v>
                </c:pt>
                <c:pt idx="3165">
                  <c:v>10-06, 04:50</c:v>
                </c:pt>
                <c:pt idx="3166">
                  <c:v>10-06, 04:51</c:v>
                </c:pt>
                <c:pt idx="3167">
                  <c:v>10-06, 04:52</c:v>
                </c:pt>
                <c:pt idx="3168">
                  <c:v>10-06, 04:53</c:v>
                </c:pt>
                <c:pt idx="3169">
                  <c:v>10-06, 04:54</c:v>
                </c:pt>
                <c:pt idx="3170">
                  <c:v>10-06, 04:55</c:v>
                </c:pt>
                <c:pt idx="3171">
                  <c:v>10-06, 04:56</c:v>
                </c:pt>
                <c:pt idx="3172">
                  <c:v>10-06, 04:57</c:v>
                </c:pt>
                <c:pt idx="3173">
                  <c:v>10-06, 04:58</c:v>
                </c:pt>
                <c:pt idx="3174">
                  <c:v>10-06, 04:59</c:v>
                </c:pt>
                <c:pt idx="3175">
                  <c:v>10-06, 05:00</c:v>
                </c:pt>
                <c:pt idx="3176">
                  <c:v>10-06, 05:01</c:v>
                </c:pt>
                <c:pt idx="3177">
                  <c:v>10-06, 05:02</c:v>
                </c:pt>
                <c:pt idx="3178">
                  <c:v>10-06, 05:03</c:v>
                </c:pt>
                <c:pt idx="3179">
                  <c:v>10-06, 05:04</c:v>
                </c:pt>
                <c:pt idx="3180">
                  <c:v>10-06, 05:05</c:v>
                </c:pt>
                <c:pt idx="3181">
                  <c:v>10-06, 05:06</c:v>
                </c:pt>
                <c:pt idx="3182">
                  <c:v>10-06, 05:07</c:v>
                </c:pt>
                <c:pt idx="3183">
                  <c:v>10-06, 05:08</c:v>
                </c:pt>
                <c:pt idx="3184">
                  <c:v>10-06, 05:09</c:v>
                </c:pt>
                <c:pt idx="3185">
                  <c:v>10-06, 05:10</c:v>
                </c:pt>
                <c:pt idx="3186">
                  <c:v>10-06, 05:11</c:v>
                </c:pt>
                <c:pt idx="3187">
                  <c:v>10-06, 05:12</c:v>
                </c:pt>
                <c:pt idx="3188">
                  <c:v>10-06, 05:13</c:v>
                </c:pt>
                <c:pt idx="3189">
                  <c:v>10-06, 05:14</c:v>
                </c:pt>
                <c:pt idx="3190">
                  <c:v>10-06, 05:15</c:v>
                </c:pt>
                <c:pt idx="3191">
                  <c:v>10-06, 05:16</c:v>
                </c:pt>
                <c:pt idx="3192">
                  <c:v>10-06, 05:17</c:v>
                </c:pt>
                <c:pt idx="3193">
                  <c:v>10-06, 05:18</c:v>
                </c:pt>
                <c:pt idx="3194">
                  <c:v>10-06, 05:19</c:v>
                </c:pt>
                <c:pt idx="3195">
                  <c:v>10-06, 05:20</c:v>
                </c:pt>
                <c:pt idx="3196">
                  <c:v>10-06, 05:21</c:v>
                </c:pt>
                <c:pt idx="3197">
                  <c:v>10-06, 05:22</c:v>
                </c:pt>
                <c:pt idx="3198">
                  <c:v>10-06, 05:23</c:v>
                </c:pt>
                <c:pt idx="3199">
                  <c:v>10-06, 05:24</c:v>
                </c:pt>
                <c:pt idx="3200">
                  <c:v>10-06, 05:25</c:v>
                </c:pt>
                <c:pt idx="3201">
                  <c:v>10-06, 05:26</c:v>
                </c:pt>
                <c:pt idx="3202">
                  <c:v>10-06, 05:27</c:v>
                </c:pt>
                <c:pt idx="3203">
                  <c:v>10-06, 05:28</c:v>
                </c:pt>
                <c:pt idx="3204">
                  <c:v>10-06, 05:29</c:v>
                </c:pt>
                <c:pt idx="3205">
                  <c:v>10-06, 05:30</c:v>
                </c:pt>
                <c:pt idx="3206">
                  <c:v>10-06, 05:31</c:v>
                </c:pt>
                <c:pt idx="3207">
                  <c:v>10-06, 05:32</c:v>
                </c:pt>
                <c:pt idx="3208">
                  <c:v>10-06, 05:33</c:v>
                </c:pt>
                <c:pt idx="3209">
                  <c:v>10-06, 05:34</c:v>
                </c:pt>
                <c:pt idx="3210">
                  <c:v>10-06, 05:35</c:v>
                </c:pt>
                <c:pt idx="3211">
                  <c:v>10-06, 05:36</c:v>
                </c:pt>
                <c:pt idx="3212">
                  <c:v>10-06, 05:37</c:v>
                </c:pt>
                <c:pt idx="3213">
                  <c:v>10-06, 05:38</c:v>
                </c:pt>
                <c:pt idx="3214">
                  <c:v>10-06, 05:39</c:v>
                </c:pt>
                <c:pt idx="3215">
                  <c:v>10-06, 05:40</c:v>
                </c:pt>
                <c:pt idx="3216">
                  <c:v>10-06, 05:41</c:v>
                </c:pt>
                <c:pt idx="3217">
                  <c:v>10-06, 05:42</c:v>
                </c:pt>
                <c:pt idx="3218">
                  <c:v>10-06, 05:43</c:v>
                </c:pt>
                <c:pt idx="3219">
                  <c:v>10-06, 05:44</c:v>
                </c:pt>
                <c:pt idx="3220">
                  <c:v>10-06, 05:45</c:v>
                </c:pt>
                <c:pt idx="3221">
                  <c:v>10-06, 05:46</c:v>
                </c:pt>
                <c:pt idx="3222">
                  <c:v>10-06, 05:47</c:v>
                </c:pt>
                <c:pt idx="3223">
                  <c:v>10-06, 05:48</c:v>
                </c:pt>
                <c:pt idx="3224">
                  <c:v>10-06, 05:49</c:v>
                </c:pt>
                <c:pt idx="3225">
                  <c:v>10-06, 05:50</c:v>
                </c:pt>
                <c:pt idx="3226">
                  <c:v>10-06, 05:51</c:v>
                </c:pt>
                <c:pt idx="3227">
                  <c:v>10-06, 05:52</c:v>
                </c:pt>
                <c:pt idx="3228">
                  <c:v>10-06, 05:53</c:v>
                </c:pt>
                <c:pt idx="3229">
                  <c:v>10-06, 05:54</c:v>
                </c:pt>
                <c:pt idx="3230">
                  <c:v>10-06, 05:55</c:v>
                </c:pt>
                <c:pt idx="3231">
                  <c:v>10-06, 05:56</c:v>
                </c:pt>
                <c:pt idx="3232">
                  <c:v>10-06, 05:57</c:v>
                </c:pt>
                <c:pt idx="3233">
                  <c:v>10-06, 05:58</c:v>
                </c:pt>
                <c:pt idx="3234">
                  <c:v>10-06, 05:59</c:v>
                </c:pt>
                <c:pt idx="3235">
                  <c:v>10-06, 06:00</c:v>
                </c:pt>
                <c:pt idx="3236">
                  <c:v>10-06, 06:01</c:v>
                </c:pt>
                <c:pt idx="3237">
                  <c:v>10-06, 06:02</c:v>
                </c:pt>
                <c:pt idx="3238">
                  <c:v>10-06, 06:03</c:v>
                </c:pt>
                <c:pt idx="3239">
                  <c:v>10-06, 06:04</c:v>
                </c:pt>
                <c:pt idx="3240">
                  <c:v>10-06, 06:05</c:v>
                </c:pt>
                <c:pt idx="3241">
                  <c:v>10-06, 06:06</c:v>
                </c:pt>
                <c:pt idx="3242">
                  <c:v>10-06, 06:07</c:v>
                </c:pt>
                <c:pt idx="3243">
                  <c:v>10-06, 06:08</c:v>
                </c:pt>
                <c:pt idx="3244">
                  <c:v>10-06, 06:09</c:v>
                </c:pt>
                <c:pt idx="3245">
                  <c:v>10-06, 06:10</c:v>
                </c:pt>
                <c:pt idx="3246">
                  <c:v>10-06, 06:11</c:v>
                </c:pt>
                <c:pt idx="3247">
                  <c:v>10-06, 06:12</c:v>
                </c:pt>
                <c:pt idx="3248">
                  <c:v>10-06, 06:13</c:v>
                </c:pt>
                <c:pt idx="3249">
                  <c:v>10-06, 06:14</c:v>
                </c:pt>
                <c:pt idx="3250">
                  <c:v>10-06, 06:15</c:v>
                </c:pt>
                <c:pt idx="3251">
                  <c:v>10-06, 06:16</c:v>
                </c:pt>
                <c:pt idx="3252">
                  <c:v>10-06, 06:17</c:v>
                </c:pt>
                <c:pt idx="3253">
                  <c:v>10-06, 06:18</c:v>
                </c:pt>
                <c:pt idx="3254">
                  <c:v>10-06, 06:19</c:v>
                </c:pt>
                <c:pt idx="3255">
                  <c:v>10-06, 06:20</c:v>
                </c:pt>
                <c:pt idx="3256">
                  <c:v>10-06, 06:21</c:v>
                </c:pt>
                <c:pt idx="3257">
                  <c:v>10-06, 06:22</c:v>
                </c:pt>
                <c:pt idx="3258">
                  <c:v>10-06, 06:23</c:v>
                </c:pt>
                <c:pt idx="3259">
                  <c:v>10-06, 06:24</c:v>
                </c:pt>
                <c:pt idx="3260">
                  <c:v>10-06, 06:25</c:v>
                </c:pt>
                <c:pt idx="3261">
                  <c:v>10-06, 06:26</c:v>
                </c:pt>
                <c:pt idx="3262">
                  <c:v>10-06, 06:27</c:v>
                </c:pt>
                <c:pt idx="3263">
                  <c:v>10-06, 06:28</c:v>
                </c:pt>
                <c:pt idx="3264">
                  <c:v>10-06, 06:29</c:v>
                </c:pt>
                <c:pt idx="3265">
                  <c:v>10-06, 06:30</c:v>
                </c:pt>
                <c:pt idx="3266">
                  <c:v>10-06, 06:31</c:v>
                </c:pt>
                <c:pt idx="3267">
                  <c:v>10-06, 06:32</c:v>
                </c:pt>
                <c:pt idx="3268">
                  <c:v>10-06, 06:33</c:v>
                </c:pt>
                <c:pt idx="3269">
                  <c:v>10-06, 06:34</c:v>
                </c:pt>
                <c:pt idx="3270">
                  <c:v>10-06, 06:35</c:v>
                </c:pt>
                <c:pt idx="3271">
                  <c:v>10-06, 06:36</c:v>
                </c:pt>
                <c:pt idx="3272">
                  <c:v>10-06, 06:37</c:v>
                </c:pt>
                <c:pt idx="3273">
                  <c:v>10-06, 06:38</c:v>
                </c:pt>
                <c:pt idx="3274">
                  <c:v>10-06, 06:39</c:v>
                </c:pt>
                <c:pt idx="3275">
                  <c:v>10-06, 06:40</c:v>
                </c:pt>
                <c:pt idx="3276">
                  <c:v>10-06, 06:41</c:v>
                </c:pt>
                <c:pt idx="3277">
                  <c:v>10-06, 06:42</c:v>
                </c:pt>
                <c:pt idx="3278">
                  <c:v>10-06, 06:43</c:v>
                </c:pt>
                <c:pt idx="3279">
                  <c:v>10-06, 06:44</c:v>
                </c:pt>
                <c:pt idx="3280">
                  <c:v>10-06, 06:45</c:v>
                </c:pt>
                <c:pt idx="3281">
                  <c:v>10-06, 06:46</c:v>
                </c:pt>
                <c:pt idx="3282">
                  <c:v>10-06, 06:47</c:v>
                </c:pt>
                <c:pt idx="3283">
                  <c:v>10-06, 06:48</c:v>
                </c:pt>
                <c:pt idx="3284">
                  <c:v>10-06, 06:49</c:v>
                </c:pt>
                <c:pt idx="3285">
                  <c:v>10-06, 06:50</c:v>
                </c:pt>
                <c:pt idx="3286">
                  <c:v>10-06, 06:51</c:v>
                </c:pt>
                <c:pt idx="3287">
                  <c:v>10-06, 06:52</c:v>
                </c:pt>
                <c:pt idx="3288">
                  <c:v>10-06, 06:53</c:v>
                </c:pt>
                <c:pt idx="3289">
                  <c:v>10-06, 06:54</c:v>
                </c:pt>
                <c:pt idx="3290">
                  <c:v>10-06, 06:55</c:v>
                </c:pt>
                <c:pt idx="3291">
                  <c:v>10-06, 06:56</c:v>
                </c:pt>
                <c:pt idx="3292">
                  <c:v>10-06, 06:57</c:v>
                </c:pt>
                <c:pt idx="3293">
                  <c:v>10-06, 06:58</c:v>
                </c:pt>
                <c:pt idx="3294">
                  <c:v>10-06, 06:59</c:v>
                </c:pt>
                <c:pt idx="3295">
                  <c:v>10-06, 07:00</c:v>
                </c:pt>
                <c:pt idx="3296">
                  <c:v>10-06, 07:01</c:v>
                </c:pt>
                <c:pt idx="3297">
                  <c:v>10-06, 07:02</c:v>
                </c:pt>
                <c:pt idx="3298">
                  <c:v>10-06, 07:03</c:v>
                </c:pt>
                <c:pt idx="3299">
                  <c:v>10-06, 07:04</c:v>
                </c:pt>
                <c:pt idx="3300">
                  <c:v>10-06, 07:05</c:v>
                </c:pt>
                <c:pt idx="3301">
                  <c:v>10-06, 07:06</c:v>
                </c:pt>
                <c:pt idx="3302">
                  <c:v>10-06, 07:07</c:v>
                </c:pt>
                <c:pt idx="3303">
                  <c:v>10-06, 07:08</c:v>
                </c:pt>
                <c:pt idx="3304">
                  <c:v>10-06, 07:09</c:v>
                </c:pt>
                <c:pt idx="3305">
                  <c:v>10-06, 07:10</c:v>
                </c:pt>
                <c:pt idx="3306">
                  <c:v>10-06, 07:11</c:v>
                </c:pt>
                <c:pt idx="3307">
                  <c:v>10-06, 07:12</c:v>
                </c:pt>
                <c:pt idx="3308">
                  <c:v>10-06, 07:13</c:v>
                </c:pt>
                <c:pt idx="3309">
                  <c:v>10-06, 07:14</c:v>
                </c:pt>
                <c:pt idx="3310">
                  <c:v>10-06, 07:15</c:v>
                </c:pt>
                <c:pt idx="3311">
                  <c:v>10-06, 07:16</c:v>
                </c:pt>
                <c:pt idx="3312">
                  <c:v>10-06, 07:17</c:v>
                </c:pt>
                <c:pt idx="3313">
                  <c:v>10-06, 07:18</c:v>
                </c:pt>
                <c:pt idx="3314">
                  <c:v>10-06, 07:19</c:v>
                </c:pt>
                <c:pt idx="3315">
                  <c:v>10-06, 07:20</c:v>
                </c:pt>
                <c:pt idx="3316">
                  <c:v>10-06, 07:21</c:v>
                </c:pt>
                <c:pt idx="3317">
                  <c:v>10-06, 07:22</c:v>
                </c:pt>
                <c:pt idx="3318">
                  <c:v>10-06, 07:23</c:v>
                </c:pt>
                <c:pt idx="3319">
                  <c:v>10-06, 07:24</c:v>
                </c:pt>
                <c:pt idx="3320">
                  <c:v>10-06, 07:25</c:v>
                </c:pt>
                <c:pt idx="3321">
                  <c:v>10-06, 07:26</c:v>
                </c:pt>
                <c:pt idx="3322">
                  <c:v>10-06, 07:27</c:v>
                </c:pt>
                <c:pt idx="3323">
                  <c:v>10-06, 07:28</c:v>
                </c:pt>
                <c:pt idx="3324">
                  <c:v>10-06, 07:29</c:v>
                </c:pt>
                <c:pt idx="3325">
                  <c:v>10-06, 07:30</c:v>
                </c:pt>
                <c:pt idx="3326">
                  <c:v>10-06, 07:31</c:v>
                </c:pt>
                <c:pt idx="3327">
                  <c:v>10-06, 07:32</c:v>
                </c:pt>
                <c:pt idx="3328">
                  <c:v>10-06, 07:33</c:v>
                </c:pt>
                <c:pt idx="3329">
                  <c:v>10-06, 07:34</c:v>
                </c:pt>
                <c:pt idx="3330">
                  <c:v>10-06, 07:35</c:v>
                </c:pt>
                <c:pt idx="3331">
                  <c:v>10-06, 07:36</c:v>
                </c:pt>
                <c:pt idx="3332">
                  <c:v>10-06, 07:37</c:v>
                </c:pt>
                <c:pt idx="3333">
                  <c:v>10-06, 07:38</c:v>
                </c:pt>
                <c:pt idx="3334">
                  <c:v>10-06, 07:39</c:v>
                </c:pt>
                <c:pt idx="3335">
                  <c:v>10-06, 07:40</c:v>
                </c:pt>
                <c:pt idx="3336">
                  <c:v>10-06, 07:41</c:v>
                </c:pt>
                <c:pt idx="3337">
                  <c:v>10-06, 07:42</c:v>
                </c:pt>
                <c:pt idx="3338">
                  <c:v>10-06, 07:43</c:v>
                </c:pt>
                <c:pt idx="3339">
                  <c:v>10-06, 07:44</c:v>
                </c:pt>
                <c:pt idx="3340">
                  <c:v>10-06, 07:45</c:v>
                </c:pt>
                <c:pt idx="3341">
                  <c:v>10-06, 07:46</c:v>
                </c:pt>
                <c:pt idx="3342">
                  <c:v>10-06, 07:47</c:v>
                </c:pt>
                <c:pt idx="3343">
                  <c:v>10-06, 07:48</c:v>
                </c:pt>
                <c:pt idx="3344">
                  <c:v>10-06, 07:49</c:v>
                </c:pt>
                <c:pt idx="3345">
                  <c:v>10-06, 07:50</c:v>
                </c:pt>
                <c:pt idx="3346">
                  <c:v>10-06, 07:51</c:v>
                </c:pt>
                <c:pt idx="3347">
                  <c:v>10-06, 07:52</c:v>
                </c:pt>
                <c:pt idx="3348">
                  <c:v>10-06, 07:53</c:v>
                </c:pt>
                <c:pt idx="3349">
                  <c:v>10-06, 07:54</c:v>
                </c:pt>
                <c:pt idx="3350">
                  <c:v>10-06, 07:55</c:v>
                </c:pt>
                <c:pt idx="3351">
                  <c:v>10-06, 07:56</c:v>
                </c:pt>
                <c:pt idx="3352">
                  <c:v>10-06, 07:57</c:v>
                </c:pt>
                <c:pt idx="3353">
                  <c:v>10-06, 07:58</c:v>
                </c:pt>
                <c:pt idx="3354">
                  <c:v>10-06, 07:59</c:v>
                </c:pt>
                <c:pt idx="3355">
                  <c:v>10-06, 08:00</c:v>
                </c:pt>
                <c:pt idx="3356">
                  <c:v>10-06, 08:01</c:v>
                </c:pt>
                <c:pt idx="3357">
                  <c:v>10-06, 08:02</c:v>
                </c:pt>
                <c:pt idx="3358">
                  <c:v>10-06, 08:03</c:v>
                </c:pt>
                <c:pt idx="3359">
                  <c:v>10-06, 08:04</c:v>
                </c:pt>
                <c:pt idx="3360">
                  <c:v>10-06, 08:05</c:v>
                </c:pt>
                <c:pt idx="3361">
                  <c:v>10-06, 08:06</c:v>
                </c:pt>
                <c:pt idx="3362">
                  <c:v>10-06, 08:07</c:v>
                </c:pt>
                <c:pt idx="3363">
                  <c:v>10-06, 08:08</c:v>
                </c:pt>
                <c:pt idx="3364">
                  <c:v>10-06, 08:09</c:v>
                </c:pt>
                <c:pt idx="3365">
                  <c:v>10-06, 08:10</c:v>
                </c:pt>
                <c:pt idx="3366">
                  <c:v>10-06, 08:11</c:v>
                </c:pt>
                <c:pt idx="3367">
                  <c:v>10-06, 08:12</c:v>
                </c:pt>
                <c:pt idx="3368">
                  <c:v>10-06, 08:13</c:v>
                </c:pt>
                <c:pt idx="3369">
                  <c:v>10-06, 08:14</c:v>
                </c:pt>
                <c:pt idx="3370">
                  <c:v>10-06, 08:15</c:v>
                </c:pt>
                <c:pt idx="3371">
                  <c:v>10-06, 08:16</c:v>
                </c:pt>
                <c:pt idx="3372">
                  <c:v>10-06, 08:17</c:v>
                </c:pt>
                <c:pt idx="3373">
                  <c:v>10-06, 08:18</c:v>
                </c:pt>
                <c:pt idx="3374">
                  <c:v>10-06, 08:19</c:v>
                </c:pt>
                <c:pt idx="3375">
                  <c:v>10-06, 08:20</c:v>
                </c:pt>
                <c:pt idx="3376">
                  <c:v>10-06, 08:21</c:v>
                </c:pt>
                <c:pt idx="3377">
                  <c:v>10-06, 08:22</c:v>
                </c:pt>
                <c:pt idx="3378">
                  <c:v>10-06, 08:23</c:v>
                </c:pt>
                <c:pt idx="3379">
                  <c:v>10-06, 08:24</c:v>
                </c:pt>
                <c:pt idx="3380">
                  <c:v>10-06, 08:25</c:v>
                </c:pt>
                <c:pt idx="3381">
                  <c:v>10-06, 08:26</c:v>
                </c:pt>
                <c:pt idx="3382">
                  <c:v>10-06, 08:27</c:v>
                </c:pt>
                <c:pt idx="3383">
                  <c:v>10-06, 08:28</c:v>
                </c:pt>
                <c:pt idx="3384">
                  <c:v>10-06, 08:29</c:v>
                </c:pt>
                <c:pt idx="3385">
                  <c:v>10-06, 08:30</c:v>
                </c:pt>
                <c:pt idx="3386">
                  <c:v>10-06, 08:31</c:v>
                </c:pt>
                <c:pt idx="3387">
                  <c:v>10-06, 08:32</c:v>
                </c:pt>
                <c:pt idx="3388">
                  <c:v>10-06, 08:33</c:v>
                </c:pt>
                <c:pt idx="3389">
                  <c:v>10-06, 08:34</c:v>
                </c:pt>
                <c:pt idx="3390">
                  <c:v>10-06, 08:35</c:v>
                </c:pt>
                <c:pt idx="3391">
                  <c:v>10-06, 08:36</c:v>
                </c:pt>
                <c:pt idx="3392">
                  <c:v>10-06, 08:37</c:v>
                </c:pt>
                <c:pt idx="3393">
                  <c:v>10-06, 08:38</c:v>
                </c:pt>
                <c:pt idx="3394">
                  <c:v>10-06, 08:39</c:v>
                </c:pt>
                <c:pt idx="3395">
                  <c:v>10-06, 08:40</c:v>
                </c:pt>
                <c:pt idx="3396">
                  <c:v>10-06, 08:41</c:v>
                </c:pt>
                <c:pt idx="3397">
                  <c:v>10-06, 08:42</c:v>
                </c:pt>
                <c:pt idx="3398">
                  <c:v>10-06, 08:43</c:v>
                </c:pt>
                <c:pt idx="3399">
                  <c:v>10-06, 08:44</c:v>
                </c:pt>
                <c:pt idx="3400">
                  <c:v>10-06, 08:45</c:v>
                </c:pt>
                <c:pt idx="3401">
                  <c:v>10-06, 08:46</c:v>
                </c:pt>
                <c:pt idx="3402">
                  <c:v>10-06, 08:47</c:v>
                </c:pt>
                <c:pt idx="3403">
                  <c:v>10-06, 08:48</c:v>
                </c:pt>
                <c:pt idx="3404">
                  <c:v>10-06, 08:49</c:v>
                </c:pt>
                <c:pt idx="3405">
                  <c:v>10-06, 08:50</c:v>
                </c:pt>
                <c:pt idx="3406">
                  <c:v>10-06, 08:51</c:v>
                </c:pt>
                <c:pt idx="3407">
                  <c:v>10-06, 08:52</c:v>
                </c:pt>
                <c:pt idx="3408">
                  <c:v>10-06, 08:53</c:v>
                </c:pt>
                <c:pt idx="3409">
                  <c:v>10-06, 08:54</c:v>
                </c:pt>
                <c:pt idx="3410">
                  <c:v>10-06, 08:55</c:v>
                </c:pt>
                <c:pt idx="3411">
                  <c:v>10-06, 08:56</c:v>
                </c:pt>
                <c:pt idx="3412">
                  <c:v>10-06, 08:57</c:v>
                </c:pt>
                <c:pt idx="3413">
                  <c:v>10-06, 08:58</c:v>
                </c:pt>
                <c:pt idx="3414">
                  <c:v>10-06, 08:59</c:v>
                </c:pt>
                <c:pt idx="3415">
                  <c:v>10-06, 09:00</c:v>
                </c:pt>
                <c:pt idx="3416">
                  <c:v>10-06, 09:01</c:v>
                </c:pt>
                <c:pt idx="3417">
                  <c:v>10-06, 09:02</c:v>
                </c:pt>
                <c:pt idx="3418">
                  <c:v>10-06, 09:03</c:v>
                </c:pt>
                <c:pt idx="3419">
                  <c:v>10-06, 09:04</c:v>
                </c:pt>
                <c:pt idx="3420">
                  <c:v>10-06, 09:05</c:v>
                </c:pt>
                <c:pt idx="3421">
                  <c:v>10-06, 09:06</c:v>
                </c:pt>
                <c:pt idx="3422">
                  <c:v>10-06, 09:07</c:v>
                </c:pt>
                <c:pt idx="3423">
                  <c:v>10-06, 09:08</c:v>
                </c:pt>
                <c:pt idx="3424">
                  <c:v>10-06, 09:09</c:v>
                </c:pt>
                <c:pt idx="3425">
                  <c:v>10-06, 09:10</c:v>
                </c:pt>
                <c:pt idx="3426">
                  <c:v>10-06, 09:11</c:v>
                </c:pt>
                <c:pt idx="3427">
                  <c:v>10-06, 09:12</c:v>
                </c:pt>
                <c:pt idx="3428">
                  <c:v>10-06, 09:13</c:v>
                </c:pt>
                <c:pt idx="3429">
                  <c:v>10-06, 09:14</c:v>
                </c:pt>
                <c:pt idx="3430">
                  <c:v>10-06, 09:15</c:v>
                </c:pt>
                <c:pt idx="3431">
                  <c:v>10-06, 09:16</c:v>
                </c:pt>
                <c:pt idx="3432">
                  <c:v>10-06, 09:17</c:v>
                </c:pt>
                <c:pt idx="3433">
                  <c:v>10-06, 09:18</c:v>
                </c:pt>
                <c:pt idx="3434">
                  <c:v>10-06, 09:19</c:v>
                </c:pt>
                <c:pt idx="3435">
                  <c:v>10-06, 09:20</c:v>
                </c:pt>
                <c:pt idx="3436">
                  <c:v>10-06, 09:21</c:v>
                </c:pt>
                <c:pt idx="3437">
                  <c:v>10-06, 09:22</c:v>
                </c:pt>
                <c:pt idx="3438">
                  <c:v>10-06, 09:23</c:v>
                </c:pt>
                <c:pt idx="3439">
                  <c:v>10-06, 09:24</c:v>
                </c:pt>
                <c:pt idx="3440">
                  <c:v>10-06, 09:25</c:v>
                </c:pt>
                <c:pt idx="3441">
                  <c:v>10-06, 09:26</c:v>
                </c:pt>
                <c:pt idx="3442">
                  <c:v>10-06, 09:27</c:v>
                </c:pt>
                <c:pt idx="3443">
                  <c:v>10-06, 09:28</c:v>
                </c:pt>
                <c:pt idx="3444">
                  <c:v>10-06, 09:29</c:v>
                </c:pt>
                <c:pt idx="3445">
                  <c:v>10-06, 09:30</c:v>
                </c:pt>
                <c:pt idx="3446">
                  <c:v>10-06, 09:31</c:v>
                </c:pt>
                <c:pt idx="3447">
                  <c:v>10-06, 09:32</c:v>
                </c:pt>
                <c:pt idx="3448">
                  <c:v>10-06, 09:33</c:v>
                </c:pt>
                <c:pt idx="3449">
                  <c:v>10-06, 09:34</c:v>
                </c:pt>
                <c:pt idx="3450">
                  <c:v>10-06, 09:35</c:v>
                </c:pt>
                <c:pt idx="3451">
                  <c:v>10-06, 09:36</c:v>
                </c:pt>
                <c:pt idx="3452">
                  <c:v>10-06, 09:37</c:v>
                </c:pt>
                <c:pt idx="3453">
                  <c:v>10-06, 09:38</c:v>
                </c:pt>
                <c:pt idx="3454">
                  <c:v>10-06, 09:39</c:v>
                </c:pt>
                <c:pt idx="3455">
                  <c:v>10-06, 09:40</c:v>
                </c:pt>
                <c:pt idx="3456">
                  <c:v>10-06, 09:41</c:v>
                </c:pt>
                <c:pt idx="3457">
                  <c:v>10-06, 09:42</c:v>
                </c:pt>
                <c:pt idx="3458">
                  <c:v>10-06, 09:43</c:v>
                </c:pt>
                <c:pt idx="3459">
                  <c:v>10-06, 09:44</c:v>
                </c:pt>
                <c:pt idx="3460">
                  <c:v>10-06, 09:45</c:v>
                </c:pt>
                <c:pt idx="3461">
                  <c:v>10-06, 09:46</c:v>
                </c:pt>
                <c:pt idx="3462">
                  <c:v>10-06, 09:47</c:v>
                </c:pt>
                <c:pt idx="3463">
                  <c:v>10-06, 09:48</c:v>
                </c:pt>
                <c:pt idx="3464">
                  <c:v>10-06, 09:49</c:v>
                </c:pt>
                <c:pt idx="3465">
                  <c:v>10-06, 09:50</c:v>
                </c:pt>
                <c:pt idx="3466">
                  <c:v>10-06, 09:51</c:v>
                </c:pt>
                <c:pt idx="3467">
                  <c:v>10-06, 09:52</c:v>
                </c:pt>
                <c:pt idx="3468">
                  <c:v>10-06, 09:53</c:v>
                </c:pt>
                <c:pt idx="3469">
                  <c:v>10-06, 09:54</c:v>
                </c:pt>
                <c:pt idx="3470">
                  <c:v>10-06, 09:55</c:v>
                </c:pt>
                <c:pt idx="3471">
                  <c:v>10-06, 09:56</c:v>
                </c:pt>
                <c:pt idx="3472">
                  <c:v>10-06, 09:57</c:v>
                </c:pt>
                <c:pt idx="3473">
                  <c:v>10-06, 09:58</c:v>
                </c:pt>
                <c:pt idx="3474">
                  <c:v>10-06, 09:59</c:v>
                </c:pt>
                <c:pt idx="3475">
                  <c:v>10-06, 10:00</c:v>
                </c:pt>
                <c:pt idx="3476">
                  <c:v>10-06, 10:01</c:v>
                </c:pt>
                <c:pt idx="3477">
                  <c:v>10-06, 10:02</c:v>
                </c:pt>
                <c:pt idx="3478">
                  <c:v>10-06, 10:03</c:v>
                </c:pt>
                <c:pt idx="3479">
                  <c:v>10-06, 10:54</c:v>
                </c:pt>
                <c:pt idx="3480">
                  <c:v>10-06, 10:55</c:v>
                </c:pt>
                <c:pt idx="3481">
                  <c:v>10-06, 10:56</c:v>
                </c:pt>
                <c:pt idx="3482">
                  <c:v>10-06, 10:57</c:v>
                </c:pt>
                <c:pt idx="3483">
                  <c:v>10-06, 10:58</c:v>
                </c:pt>
                <c:pt idx="3484">
                  <c:v>10-06, 10:59</c:v>
                </c:pt>
                <c:pt idx="3485">
                  <c:v>10-06, 11:00</c:v>
                </c:pt>
                <c:pt idx="3486">
                  <c:v>10-06, 11:01</c:v>
                </c:pt>
                <c:pt idx="3487">
                  <c:v>10-06, 11:02</c:v>
                </c:pt>
                <c:pt idx="3488">
                  <c:v>10-06, 11:03</c:v>
                </c:pt>
                <c:pt idx="3489">
                  <c:v>10-06, 11:04</c:v>
                </c:pt>
                <c:pt idx="3490">
                  <c:v>10-06, 11:05</c:v>
                </c:pt>
                <c:pt idx="3491">
                  <c:v>10-06, 11:06</c:v>
                </c:pt>
                <c:pt idx="3492">
                  <c:v>10-06, 11:07</c:v>
                </c:pt>
                <c:pt idx="3493">
                  <c:v>10-06, 11:08</c:v>
                </c:pt>
                <c:pt idx="3494">
                  <c:v>10-06, 11:09</c:v>
                </c:pt>
                <c:pt idx="3495">
                  <c:v>10-06, 11:10</c:v>
                </c:pt>
                <c:pt idx="3496">
                  <c:v>10-06, 11:11</c:v>
                </c:pt>
                <c:pt idx="3497">
                  <c:v>10-06, 11:12</c:v>
                </c:pt>
                <c:pt idx="3498">
                  <c:v>10-06, 11:13</c:v>
                </c:pt>
                <c:pt idx="3499">
                  <c:v>10-06, 11:14</c:v>
                </c:pt>
                <c:pt idx="3500">
                  <c:v>10-06, 11:15</c:v>
                </c:pt>
                <c:pt idx="3501">
                  <c:v>10-06, 11:16</c:v>
                </c:pt>
                <c:pt idx="3502">
                  <c:v>10-06, 11:17</c:v>
                </c:pt>
                <c:pt idx="3503">
                  <c:v>10-06, 11:18</c:v>
                </c:pt>
                <c:pt idx="3504">
                  <c:v>10-06, 11:19</c:v>
                </c:pt>
                <c:pt idx="3505">
                  <c:v>10-06, 11:20</c:v>
                </c:pt>
                <c:pt idx="3506">
                  <c:v>10-06, 11:21</c:v>
                </c:pt>
                <c:pt idx="3507">
                  <c:v>10-06, 11:22</c:v>
                </c:pt>
                <c:pt idx="3508">
                  <c:v>10-06, 11:23</c:v>
                </c:pt>
                <c:pt idx="3509">
                  <c:v>10-06, 11:24</c:v>
                </c:pt>
                <c:pt idx="3510">
                  <c:v>10-06, 11:25</c:v>
                </c:pt>
                <c:pt idx="3511">
                  <c:v>10-06, 11:26</c:v>
                </c:pt>
                <c:pt idx="3512">
                  <c:v>10-06, 11:27</c:v>
                </c:pt>
                <c:pt idx="3513">
                  <c:v>10-06, 11:28</c:v>
                </c:pt>
                <c:pt idx="3514">
                  <c:v>10-06, 11:29</c:v>
                </c:pt>
                <c:pt idx="3515">
                  <c:v>10-06, 11:30</c:v>
                </c:pt>
                <c:pt idx="3516">
                  <c:v>10-06, 11:31</c:v>
                </c:pt>
                <c:pt idx="3517">
                  <c:v>10-06, 11:32</c:v>
                </c:pt>
                <c:pt idx="3518">
                  <c:v>10-06, 11:33</c:v>
                </c:pt>
                <c:pt idx="3519">
                  <c:v>10-06, 11:34</c:v>
                </c:pt>
                <c:pt idx="3520">
                  <c:v>10-06, 11:35</c:v>
                </c:pt>
                <c:pt idx="3521">
                  <c:v>10-06, 11:36</c:v>
                </c:pt>
                <c:pt idx="3522">
                  <c:v>10-06, 11:37</c:v>
                </c:pt>
                <c:pt idx="3523">
                  <c:v>10-06, 11:38</c:v>
                </c:pt>
                <c:pt idx="3524">
                  <c:v>10-06, 11:39</c:v>
                </c:pt>
                <c:pt idx="3525">
                  <c:v>10-06, 11:40</c:v>
                </c:pt>
                <c:pt idx="3526">
                  <c:v>10-06, 11:41</c:v>
                </c:pt>
                <c:pt idx="3527">
                  <c:v>10-06, 11:42</c:v>
                </c:pt>
                <c:pt idx="3528">
                  <c:v>10-06, 11:43</c:v>
                </c:pt>
                <c:pt idx="3529">
                  <c:v>10-06, 11:44</c:v>
                </c:pt>
                <c:pt idx="3530">
                  <c:v>10-06, 11:45</c:v>
                </c:pt>
                <c:pt idx="3531">
                  <c:v>10-06, 11:46</c:v>
                </c:pt>
                <c:pt idx="3532">
                  <c:v>10-06, 11:47</c:v>
                </c:pt>
                <c:pt idx="3533">
                  <c:v>10-06, 11:48</c:v>
                </c:pt>
                <c:pt idx="3534">
                  <c:v>10-06, 11:49</c:v>
                </c:pt>
                <c:pt idx="3535">
                  <c:v>10-06, 11:50</c:v>
                </c:pt>
                <c:pt idx="3536">
                  <c:v>10-06, 11:51</c:v>
                </c:pt>
                <c:pt idx="3537">
                  <c:v>10-06, 11:52</c:v>
                </c:pt>
                <c:pt idx="3538">
                  <c:v>10-06, 11:53</c:v>
                </c:pt>
                <c:pt idx="3539">
                  <c:v>10-06, 11:54</c:v>
                </c:pt>
                <c:pt idx="3540">
                  <c:v>10-06, 11:55</c:v>
                </c:pt>
                <c:pt idx="3541">
                  <c:v>10-06, 11:56</c:v>
                </c:pt>
                <c:pt idx="3542">
                  <c:v>10-06, 11:57</c:v>
                </c:pt>
                <c:pt idx="3543">
                  <c:v>10-06, 11:58</c:v>
                </c:pt>
                <c:pt idx="3544">
                  <c:v>10-06, 11:59</c:v>
                </c:pt>
                <c:pt idx="3545">
                  <c:v>10-06, 12:00</c:v>
                </c:pt>
                <c:pt idx="3546">
                  <c:v>10-06, 12:01</c:v>
                </c:pt>
                <c:pt idx="3547">
                  <c:v>10-06, 12:02</c:v>
                </c:pt>
                <c:pt idx="3548">
                  <c:v>10-06, 12:03</c:v>
                </c:pt>
                <c:pt idx="3549">
                  <c:v>10-06, 12:04</c:v>
                </c:pt>
                <c:pt idx="3550">
                  <c:v>10-06, 12:05</c:v>
                </c:pt>
                <c:pt idx="3551">
                  <c:v>10-06, 12:06</c:v>
                </c:pt>
                <c:pt idx="3552">
                  <c:v>10-06, 12:07</c:v>
                </c:pt>
                <c:pt idx="3553">
                  <c:v>10-06, 12:08</c:v>
                </c:pt>
                <c:pt idx="3554">
                  <c:v>10-06, 12:09</c:v>
                </c:pt>
                <c:pt idx="3555">
                  <c:v>10-06, 12:10</c:v>
                </c:pt>
                <c:pt idx="3556">
                  <c:v>10-06, 12:11</c:v>
                </c:pt>
                <c:pt idx="3557">
                  <c:v>10-06, 12:12</c:v>
                </c:pt>
                <c:pt idx="3558">
                  <c:v>10-06, 12:13</c:v>
                </c:pt>
                <c:pt idx="3559">
                  <c:v>10-06, 12:14</c:v>
                </c:pt>
                <c:pt idx="3560">
                  <c:v>10-06, 12:15</c:v>
                </c:pt>
                <c:pt idx="3561">
                  <c:v>10-06, 12:16</c:v>
                </c:pt>
                <c:pt idx="3562">
                  <c:v>10-06, 12:17</c:v>
                </c:pt>
                <c:pt idx="3563">
                  <c:v>10-06, 12:18</c:v>
                </c:pt>
                <c:pt idx="3564">
                  <c:v>10-06, 12:19</c:v>
                </c:pt>
                <c:pt idx="3565">
                  <c:v>10-06, 12:20</c:v>
                </c:pt>
                <c:pt idx="3566">
                  <c:v>10-06, 12:21</c:v>
                </c:pt>
                <c:pt idx="3567">
                  <c:v>10-06, 12:22</c:v>
                </c:pt>
                <c:pt idx="3568">
                  <c:v>10-06, 12:23</c:v>
                </c:pt>
                <c:pt idx="3569">
                  <c:v>10-06, 12:25</c:v>
                </c:pt>
                <c:pt idx="3570">
                  <c:v>10-06, 12:29</c:v>
                </c:pt>
                <c:pt idx="3571">
                  <c:v>10-06, 12:30</c:v>
                </c:pt>
                <c:pt idx="3572">
                  <c:v>10-06, 12:31</c:v>
                </c:pt>
                <c:pt idx="3573">
                  <c:v>10-06, 12:32</c:v>
                </c:pt>
                <c:pt idx="3574">
                  <c:v>10-06, 12:33</c:v>
                </c:pt>
                <c:pt idx="3575">
                  <c:v>10-06, 12:34</c:v>
                </c:pt>
                <c:pt idx="3576">
                  <c:v>10-06, 12:35</c:v>
                </c:pt>
                <c:pt idx="3577">
                  <c:v>10-06, 12:36</c:v>
                </c:pt>
                <c:pt idx="3578">
                  <c:v>10-06, 12:37</c:v>
                </c:pt>
                <c:pt idx="3579">
                  <c:v>10-06, 12:38</c:v>
                </c:pt>
                <c:pt idx="3580">
                  <c:v>10-06, 12:39</c:v>
                </c:pt>
                <c:pt idx="3581">
                  <c:v>10-06, 12:40</c:v>
                </c:pt>
                <c:pt idx="3582">
                  <c:v>10-06, 12:41</c:v>
                </c:pt>
                <c:pt idx="3583">
                  <c:v>10-06, 12:42</c:v>
                </c:pt>
                <c:pt idx="3584">
                  <c:v>10-06, 12:43</c:v>
                </c:pt>
                <c:pt idx="3585">
                  <c:v>10-06, 12:44</c:v>
                </c:pt>
                <c:pt idx="3586">
                  <c:v>10-06, 12:45</c:v>
                </c:pt>
                <c:pt idx="3587">
                  <c:v>10-06, 12:46</c:v>
                </c:pt>
                <c:pt idx="3588">
                  <c:v>10-06, 12:47</c:v>
                </c:pt>
                <c:pt idx="3589">
                  <c:v>10-06, 12:48</c:v>
                </c:pt>
                <c:pt idx="3590">
                  <c:v>10-06, 12:49</c:v>
                </c:pt>
                <c:pt idx="3591">
                  <c:v>10-06, 12:50</c:v>
                </c:pt>
                <c:pt idx="3592">
                  <c:v>10-06, 12:51</c:v>
                </c:pt>
                <c:pt idx="3593">
                  <c:v>10-06, 12:52</c:v>
                </c:pt>
                <c:pt idx="3594">
                  <c:v>10-06, 12:53</c:v>
                </c:pt>
                <c:pt idx="3595">
                  <c:v>10-06, 12:54</c:v>
                </c:pt>
                <c:pt idx="3596">
                  <c:v>10-06, 12:55</c:v>
                </c:pt>
                <c:pt idx="3597">
                  <c:v>10-06, 12:56</c:v>
                </c:pt>
                <c:pt idx="3598">
                  <c:v>10-06, 13:00</c:v>
                </c:pt>
                <c:pt idx="3599">
                  <c:v>10-06, 14:08</c:v>
                </c:pt>
                <c:pt idx="3600">
                  <c:v>10-06, 14:09</c:v>
                </c:pt>
                <c:pt idx="3601">
                  <c:v>10-06, 14:10</c:v>
                </c:pt>
                <c:pt idx="3602">
                  <c:v>10-06, 14:11</c:v>
                </c:pt>
                <c:pt idx="3603">
                  <c:v>10-06, 14:12</c:v>
                </c:pt>
                <c:pt idx="3604">
                  <c:v>10-06, 14:13</c:v>
                </c:pt>
                <c:pt idx="3605">
                  <c:v>10-06, 14:14</c:v>
                </c:pt>
                <c:pt idx="3606">
                  <c:v>10-06, 14:15</c:v>
                </c:pt>
                <c:pt idx="3607">
                  <c:v>10-06, 14:16</c:v>
                </c:pt>
                <c:pt idx="3608">
                  <c:v>10-06, 14:17</c:v>
                </c:pt>
                <c:pt idx="3609">
                  <c:v>10-06, 14:18</c:v>
                </c:pt>
                <c:pt idx="3610">
                  <c:v>10-06, 14:19</c:v>
                </c:pt>
                <c:pt idx="3611">
                  <c:v>10-06, 14:20</c:v>
                </c:pt>
                <c:pt idx="3612">
                  <c:v>10-06, 14:21</c:v>
                </c:pt>
                <c:pt idx="3613">
                  <c:v>10-06, 14:22</c:v>
                </c:pt>
                <c:pt idx="3614">
                  <c:v>10-06, 14:23</c:v>
                </c:pt>
                <c:pt idx="3615">
                  <c:v>10-06, 14:24</c:v>
                </c:pt>
                <c:pt idx="3616">
                  <c:v>10-06, 14:25</c:v>
                </c:pt>
                <c:pt idx="3617">
                  <c:v>10-06, 14:26</c:v>
                </c:pt>
                <c:pt idx="3618">
                  <c:v>10-06, 14:27</c:v>
                </c:pt>
                <c:pt idx="3619">
                  <c:v>10-06, 14:28</c:v>
                </c:pt>
                <c:pt idx="3620">
                  <c:v>10-06, 14:29</c:v>
                </c:pt>
                <c:pt idx="3621">
                  <c:v>10-06, 14:30</c:v>
                </c:pt>
                <c:pt idx="3622">
                  <c:v>10-06, 14:31</c:v>
                </c:pt>
                <c:pt idx="3623">
                  <c:v>10-06, 14:32</c:v>
                </c:pt>
                <c:pt idx="3624">
                  <c:v>10-06, 14:33</c:v>
                </c:pt>
                <c:pt idx="3625">
                  <c:v>10-06, 14:34</c:v>
                </c:pt>
                <c:pt idx="3626">
                  <c:v>10-06, 14:35</c:v>
                </c:pt>
                <c:pt idx="3627">
                  <c:v>10-06, 14:36</c:v>
                </c:pt>
                <c:pt idx="3628">
                  <c:v>10-06, 14:37</c:v>
                </c:pt>
                <c:pt idx="3629">
                  <c:v>10-06, 14:38</c:v>
                </c:pt>
                <c:pt idx="3630">
                  <c:v>10-06, 14:39</c:v>
                </c:pt>
                <c:pt idx="3631">
                  <c:v>10-06, 14:40</c:v>
                </c:pt>
                <c:pt idx="3632">
                  <c:v>10-06, 14:41</c:v>
                </c:pt>
                <c:pt idx="3633">
                  <c:v>10-06, 14:42</c:v>
                </c:pt>
                <c:pt idx="3634">
                  <c:v>10-06, 14:43</c:v>
                </c:pt>
                <c:pt idx="3635">
                  <c:v>10-06, 14:44</c:v>
                </c:pt>
                <c:pt idx="3636">
                  <c:v>10-06, 14:45</c:v>
                </c:pt>
                <c:pt idx="3637">
                  <c:v>10-06, 14:46</c:v>
                </c:pt>
                <c:pt idx="3638">
                  <c:v>10-06, 14:47</c:v>
                </c:pt>
                <c:pt idx="3639">
                  <c:v>10-06, 14:48</c:v>
                </c:pt>
                <c:pt idx="3640">
                  <c:v>10-06, 14:49</c:v>
                </c:pt>
                <c:pt idx="3641">
                  <c:v>10-06, 14:50</c:v>
                </c:pt>
                <c:pt idx="3642">
                  <c:v>10-06, 14:51</c:v>
                </c:pt>
                <c:pt idx="3643">
                  <c:v>10-06, 14:52</c:v>
                </c:pt>
                <c:pt idx="3644">
                  <c:v>10-06, 14:53</c:v>
                </c:pt>
                <c:pt idx="3645">
                  <c:v>10-06, 14:54</c:v>
                </c:pt>
                <c:pt idx="3646">
                  <c:v>10-06, 14:55</c:v>
                </c:pt>
                <c:pt idx="3647">
                  <c:v>10-06, 14:56</c:v>
                </c:pt>
                <c:pt idx="3648">
                  <c:v>10-06, 14:57</c:v>
                </c:pt>
                <c:pt idx="3649">
                  <c:v>10-06, 14:58</c:v>
                </c:pt>
                <c:pt idx="3650">
                  <c:v>10-06, 14:59</c:v>
                </c:pt>
                <c:pt idx="3651">
                  <c:v>10-06, 15:00</c:v>
                </c:pt>
                <c:pt idx="3652">
                  <c:v>10-06, 15:01</c:v>
                </c:pt>
                <c:pt idx="3653">
                  <c:v>10-06, 15:02</c:v>
                </c:pt>
                <c:pt idx="3654">
                  <c:v>10-06, 15:03</c:v>
                </c:pt>
                <c:pt idx="3655">
                  <c:v>10-06, 15:04</c:v>
                </c:pt>
                <c:pt idx="3656">
                  <c:v>10-06, 15:05</c:v>
                </c:pt>
                <c:pt idx="3657">
                  <c:v>10-06, 15:06</c:v>
                </c:pt>
                <c:pt idx="3658">
                  <c:v>10-06, 15:07</c:v>
                </c:pt>
                <c:pt idx="3659">
                  <c:v>10-06, 15:08</c:v>
                </c:pt>
                <c:pt idx="3660">
                  <c:v>10-06, 15:09</c:v>
                </c:pt>
                <c:pt idx="3661">
                  <c:v>10-06, 15:10</c:v>
                </c:pt>
                <c:pt idx="3662">
                  <c:v>10-06, 15:11</c:v>
                </c:pt>
                <c:pt idx="3663">
                  <c:v>10-06, 15:12</c:v>
                </c:pt>
                <c:pt idx="3664">
                  <c:v>10-06, 15:13</c:v>
                </c:pt>
                <c:pt idx="3665">
                  <c:v>10-06, 15:14</c:v>
                </c:pt>
                <c:pt idx="3666">
                  <c:v>10-06, 15:15</c:v>
                </c:pt>
                <c:pt idx="3667">
                  <c:v>10-06, 15:16</c:v>
                </c:pt>
                <c:pt idx="3668">
                  <c:v>10-06, 15:17</c:v>
                </c:pt>
                <c:pt idx="3669">
                  <c:v>10-06, 15:18</c:v>
                </c:pt>
                <c:pt idx="3670">
                  <c:v>10-06, 15:19</c:v>
                </c:pt>
                <c:pt idx="3671">
                  <c:v>10-06, 15:20</c:v>
                </c:pt>
                <c:pt idx="3672">
                  <c:v>10-06, 15:21</c:v>
                </c:pt>
                <c:pt idx="3673">
                  <c:v>10-06, 15:22</c:v>
                </c:pt>
                <c:pt idx="3674">
                  <c:v>10-06, 15:23</c:v>
                </c:pt>
                <c:pt idx="3675">
                  <c:v>10-06, 15:24</c:v>
                </c:pt>
                <c:pt idx="3676">
                  <c:v>10-06, 15:25</c:v>
                </c:pt>
                <c:pt idx="3677">
                  <c:v>10-06, 15:26</c:v>
                </c:pt>
                <c:pt idx="3678">
                  <c:v>10-06, 15:27</c:v>
                </c:pt>
                <c:pt idx="3679">
                  <c:v>10-06, 15:28</c:v>
                </c:pt>
                <c:pt idx="3680">
                  <c:v>10-06, 15:29</c:v>
                </c:pt>
                <c:pt idx="3681">
                  <c:v>10-06, 15:30</c:v>
                </c:pt>
                <c:pt idx="3682">
                  <c:v>10-06, 15:31</c:v>
                </c:pt>
                <c:pt idx="3683">
                  <c:v>10-06, 15:32</c:v>
                </c:pt>
                <c:pt idx="3684">
                  <c:v>10-06, 15:33</c:v>
                </c:pt>
                <c:pt idx="3685">
                  <c:v>10-06, 15:34</c:v>
                </c:pt>
                <c:pt idx="3686">
                  <c:v>10-06, 15:35</c:v>
                </c:pt>
                <c:pt idx="3687">
                  <c:v>10-06, 15:36</c:v>
                </c:pt>
                <c:pt idx="3688">
                  <c:v>10-06, 15:37</c:v>
                </c:pt>
                <c:pt idx="3689">
                  <c:v>10-06, 15:38</c:v>
                </c:pt>
                <c:pt idx="3690">
                  <c:v>10-06, 15:39</c:v>
                </c:pt>
                <c:pt idx="3691">
                  <c:v>10-06, 15:40</c:v>
                </c:pt>
                <c:pt idx="3692">
                  <c:v>10-06, 15:41</c:v>
                </c:pt>
                <c:pt idx="3693">
                  <c:v>10-06, 15:42</c:v>
                </c:pt>
                <c:pt idx="3694">
                  <c:v>10-06, 15:43</c:v>
                </c:pt>
                <c:pt idx="3695">
                  <c:v>10-06, 15:44</c:v>
                </c:pt>
                <c:pt idx="3696">
                  <c:v>10-06, 15:45</c:v>
                </c:pt>
                <c:pt idx="3697">
                  <c:v>10-06, 15:46</c:v>
                </c:pt>
                <c:pt idx="3698">
                  <c:v>10-06, 15:47</c:v>
                </c:pt>
                <c:pt idx="3699">
                  <c:v>10-06, 15:48</c:v>
                </c:pt>
                <c:pt idx="3700">
                  <c:v>10-06, 15:49</c:v>
                </c:pt>
                <c:pt idx="3701">
                  <c:v>10-06, 15:50</c:v>
                </c:pt>
                <c:pt idx="3702">
                  <c:v>10-06, 15:51</c:v>
                </c:pt>
                <c:pt idx="3703">
                  <c:v>10-06, 15:52</c:v>
                </c:pt>
                <c:pt idx="3704">
                  <c:v>10-06, 15:53</c:v>
                </c:pt>
                <c:pt idx="3705">
                  <c:v>10-06, 15:54</c:v>
                </c:pt>
                <c:pt idx="3706">
                  <c:v>10-06, 15:55</c:v>
                </c:pt>
                <c:pt idx="3707">
                  <c:v>10-06, 15:56</c:v>
                </c:pt>
                <c:pt idx="3708">
                  <c:v>10-06, 15:57</c:v>
                </c:pt>
                <c:pt idx="3709">
                  <c:v>10-06, 15:58</c:v>
                </c:pt>
                <c:pt idx="3710">
                  <c:v>10-06, 15:59</c:v>
                </c:pt>
                <c:pt idx="3711">
                  <c:v>10-06, 16:00</c:v>
                </c:pt>
                <c:pt idx="3712">
                  <c:v>10-06, 16:01</c:v>
                </c:pt>
                <c:pt idx="3713">
                  <c:v>10-06, 16:02</c:v>
                </c:pt>
                <c:pt idx="3714">
                  <c:v>10-06, 16:03</c:v>
                </c:pt>
                <c:pt idx="3715">
                  <c:v>10-06, 16:04</c:v>
                </c:pt>
                <c:pt idx="3716">
                  <c:v>10-06, 16:05</c:v>
                </c:pt>
                <c:pt idx="3717">
                  <c:v>10-06, 16:06</c:v>
                </c:pt>
                <c:pt idx="3718">
                  <c:v>10-06, 16:07</c:v>
                </c:pt>
                <c:pt idx="3719">
                  <c:v>10-06, 16:08</c:v>
                </c:pt>
                <c:pt idx="3720">
                  <c:v>10-06, 16:09</c:v>
                </c:pt>
                <c:pt idx="3721">
                  <c:v>10-06, 16:10</c:v>
                </c:pt>
                <c:pt idx="3722">
                  <c:v>10-06, 16:11</c:v>
                </c:pt>
                <c:pt idx="3723">
                  <c:v>10-06, 16:12</c:v>
                </c:pt>
                <c:pt idx="3724">
                  <c:v>10-06, 16:13</c:v>
                </c:pt>
                <c:pt idx="3725">
                  <c:v>10-06, 16:14</c:v>
                </c:pt>
                <c:pt idx="3726">
                  <c:v>10-06, 16:15</c:v>
                </c:pt>
                <c:pt idx="3727">
                  <c:v>10-06, 16:16</c:v>
                </c:pt>
                <c:pt idx="3728">
                  <c:v>10-06, 16:17</c:v>
                </c:pt>
                <c:pt idx="3729">
                  <c:v>10-06, 16:18</c:v>
                </c:pt>
                <c:pt idx="3730">
                  <c:v>10-06, 16:19</c:v>
                </c:pt>
                <c:pt idx="3731">
                  <c:v>10-06, 16:20</c:v>
                </c:pt>
                <c:pt idx="3732">
                  <c:v>10-06, 16:21</c:v>
                </c:pt>
                <c:pt idx="3733">
                  <c:v>10-06, 16:22</c:v>
                </c:pt>
                <c:pt idx="3734">
                  <c:v>10-06, 16:23</c:v>
                </c:pt>
                <c:pt idx="3735">
                  <c:v>10-06, 16:24</c:v>
                </c:pt>
                <c:pt idx="3736">
                  <c:v>10-06, 16:25</c:v>
                </c:pt>
                <c:pt idx="3737">
                  <c:v>10-06, 16:26</c:v>
                </c:pt>
                <c:pt idx="3738">
                  <c:v>10-06, 16:27</c:v>
                </c:pt>
                <c:pt idx="3739">
                  <c:v>10-06, 16:28</c:v>
                </c:pt>
                <c:pt idx="3740">
                  <c:v>10-06, 16:29</c:v>
                </c:pt>
                <c:pt idx="3741">
                  <c:v>10-06, 16:30</c:v>
                </c:pt>
                <c:pt idx="3742">
                  <c:v>10-06, 16:31</c:v>
                </c:pt>
                <c:pt idx="3743">
                  <c:v>10-06, 16:32</c:v>
                </c:pt>
                <c:pt idx="3744">
                  <c:v>10-06, 16:33</c:v>
                </c:pt>
                <c:pt idx="3745">
                  <c:v>10-06, 16:34</c:v>
                </c:pt>
                <c:pt idx="3746">
                  <c:v>10-06, 16:35</c:v>
                </c:pt>
                <c:pt idx="3747">
                  <c:v>10-06, 16:36</c:v>
                </c:pt>
                <c:pt idx="3748">
                  <c:v>10-06, 16:37</c:v>
                </c:pt>
                <c:pt idx="3749">
                  <c:v>10-06, 16:38</c:v>
                </c:pt>
                <c:pt idx="3750">
                  <c:v>10-06, 16:39</c:v>
                </c:pt>
                <c:pt idx="3751">
                  <c:v>10-06, 16:40</c:v>
                </c:pt>
                <c:pt idx="3752">
                  <c:v>10-06, 16:41</c:v>
                </c:pt>
                <c:pt idx="3753">
                  <c:v>10-06, 16:42</c:v>
                </c:pt>
                <c:pt idx="3754">
                  <c:v>10-06, 16:43</c:v>
                </c:pt>
                <c:pt idx="3755">
                  <c:v>10-06, 16:44</c:v>
                </c:pt>
                <c:pt idx="3756">
                  <c:v>10-06, 16:45</c:v>
                </c:pt>
                <c:pt idx="3757">
                  <c:v>10-06, 16:46</c:v>
                </c:pt>
                <c:pt idx="3758">
                  <c:v>10-06, 16:47</c:v>
                </c:pt>
                <c:pt idx="3759">
                  <c:v>10-06, 16:48</c:v>
                </c:pt>
                <c:pt idx="3760">
                  <c:v>10-06, 16:49</c:v>
                </c:pt>
                <c:pt idx="3761">
                  <c:v>10-06, 16:50</c:v>
                </c:pt>
                <c:pt idx="3762">
                  <c:v>10-06, 16:51</c:v>
                </c:pt>
                <c:pt idx="3763">
                  <c:v>10-06, 16:52</c:v>
                </c:pt>
                <c:pt idx="3764">
                  <c:v>10-06, 16:53</c:v>
                </c:pt>
                <c:pt idx="3765">
                  <c:v>10-06, 16:54</c:v>
                </c:pt>
                <c:pt idx="3766">
                  <c:v>10-06, 16:55</c:v>
                </c:pt>
                <c:pt idx="3767">
                  <c:v>10-06, 16:56</c:v>
                </c:pt>
                <c:pt idx="3768">
                  <c:v>10-06, 16:57</c:v>
                </c:pt>
                <c:pt idx="3769">
                  <c:v>10-06, 16:58</c:v>
                </c:pt>
                <c:pt idx="3770">
                  <c:v>10-06, 16:59</c:v>
                </c:pt>
                <c:pt idx="3771">
                  <c:v>10-06, 17:00</c:v>
                </c:pt>
                <c:pt idx="3772">
                  <c:v>10-06, 17:01</c:v>
                </c:pt>
                <c:pt idx="3773">
                  <c:v>10-06, 17:02</c:v>
                </c:pt>
                <c:pt idx="3774">
                  <c:v>10-06, 17:03</c:v>
                </c:pt>
                <c:pt idx="3775">
                  <c:v>10-06, 17:04</c:v>
                </c:pt>
                <c:pt idx="3776">
                  <c:v>10-06, 17:05</c:v>
                </c:pt>
                <c:pt idx="3777">
                  <c:v>10-06, 17:06</c:v>
                </c:pt>
                <c:pt idx="3778">
                  <c:v>10-06, 17:07</c:v>
                </c:pt>
                <c:pt idx="3779">
                  <c:v>10-06, 17:08</c:v>
                </c:pt>
                <c:pt idx="3780">
                  <c:v>10-06, 17:09</c:v>
                </c:pt>
                <c:pt idx="3781">
                  <c:v>10-06, 17:10</c:v>
                </c:pt>
                <c:pt idx="3782">
                  <c:v>10-06, 17:11</c:v>
                </c:pt>
                <c:pt idx="3783">
                  <c:v>10-06, 17:12</c:v>
                </c:pt>
                <c:pt idx="3784">
                  <c:v>10-06, 17:13</c:v>
                </c:pt>
                <c:pt idx="3785">
                  <c:v>10-06, 17:14</c:v>
                </c:pt>
                <c:pt idx="3786">
                  <c:v>10-06, 17:15</c:v>
                </c:pt>
                <c:pt idx="3787">
                  <c:v>10-06, 17:16</c:v>
                </c:pt>
                <c:pt idx="3788">
                  <c:v>10-06, 17:17</c:v>
                </c:pt>
                <c:pt idx="3789">
                  <c:v>10-06, 17:18</c:v>
                </c:pt>
                <c:pt idx="3790">
                  <c:v>10-06, 17:19</c:v>
                </c:pt>
                <c:pt idx="3791">
                  <c:v>10-06, 17:20</c:v>
                </c:pt>
                <c:pt idx="3792">
                  <c:v>10-06, 17:21</c:v>
                </c:pt>
                <c:pt idx="3793">
                  <c:v>10-06, 17:22</c:v>
                </c:pt>
                <c:pt idx="3794">
                  <c:v>10-06, 17:23</c:v>
                </c:pt>
                <c:pt idx="3795">
                  <c:v>10-06, 17:24</c:v>
                </c:pt>
                <c:pt idx="3796">
                  <c:v>10-06, 17:25</c:v>
                </c:pt>
                <c:pt idx="3797">
                  <c:v>10-06, 17:26</c:v>
                </c:pt>
                <c:pt idx="3798">
                  <c:v>10-06, 17:27</c:v>
                </c:pt>
                <c:pt idx="3799">
                  <c:v>10-06, 17:28</c:v>
                </c:pt>
                <c:pt idx="3800">
                  <c:v>10-06, 17:29</c:v>
                </c:pt>
                <c:pt idx="3801">
                  <c:v>10-06, 17:30</c:v>
                </c:pt>
                <c:pt idx="3802">
                  <c:v>10-06, 17:31</c:v>
                </c:pt>
                <c:pt idx="3803">
                  <c:v>10-06, 17:32</c:v>
                </c:pt>
                <c:pt idx="3804">
                  <c:v>10-06, 17:33</c:v>
                </c:pt>
                <c:pt idx="3805">
                  <c:v>10-06, 17:34</c:v>
                </c:pt>
                <c:pt idx="3806">
                  <c:v>10-06, 17:35</c:v>
                </c:pt>
                <c:pt idx="3807">
                  <c:v>10-06, 17:36</c:v>
                </c:pt>
                <c:pt idx="3808">
                  <c:v>10-06, 17:37</c:v>
                </c:pt>
                <c:pt idx="3809">
                  <c:v>10-06, 17:38</c:v>
                </c:pt>
                <c:pt idx="3810">
                  <c:v>10-06, 17:39</c:v>
                </c:pt>
                <c:pt idx="3811">
                  <c:v>10-06, 17:40</c:v>
                </c:pt>
                <c:pt idx="3812">
                  <c:v>10-06, 17:41</c:v>
                </c:pt>
                <c:pt idx="3813">
                  <c:v>10-06, 17:42</c:v>
                </c:pt>
                <c:pt idx="3814">
                  <c:v>10-06, 17:43</c:v>
                </c:pt>
                <c:pt idx="3815">
                  <c:v>10-06, 17:44</c:v>
                </c:pt>
                <c:pt idx="3816">
                  <c:v>10-06, 17:45</c:v>
                </c:pt>
                <c:pt idx="3817">
                  <c:v>10-06, 17:46</c:v>
                </c:pt>
                <c:pt idx="3818">
                  <c:v>10-06, 17:47</c:v>
                </c:pt>
                <c:pt idx="3819">
                  <c:v>10-06, 17:48</c:v>
                </c:pt>
                <c:pt idx="3820">
                  <c:v>10-06, 17:49</c:v>
                </c:pt>
                <c:pt idx="3821">
                  <c:v>10-06, 17:50</c:v>
                </c:pt>
                <c:pt idx="3822">
                  <c:v>10-06, 17:51</c:v>
                </c:pt>
                <c:pt idx="3823">
                  <c:v>10-06, 17:52</c:v>
                </c:pt>
                <c:pt idx="3824">
                  <c:v>10-06, 17:53</c:v>
                </c:pt>
                <c:pt idx="3825">
                  <c:v>10-06, 17:54</c:v>
                </c:pt>
                <c:pt idx="3826">
                  <c:v>10-06, 17:55</c:v>
                </c:pt>
                <c:pt idx="3827">
                  <c:v>10-06, 17:56</c:v>
                </c:pt>
                <c:pt idx="3828">
                  <c:v>10-06, 17:57</c:v>
                </c:pt>
                <c:pt idx="3829">
                  <c:v>10-06, 17:58</c:v>
                </c:pt>
                <c:pt idx="3830">
                  <c:v>10-06, 17:59</c:v>
                </c:pt>
                <c:pt idx="3831">
                  <c:v>10-06, 18:00</c:v>
                </c:pt>
                <c:pt idx="3832">
                  <c:v>10-06, 18:01</c:v>
                </c:pt>
                <c:pt idx="3833">
                  <c:v>10-06, 18:02</c:v>
                </c:pt>
                <c:pt idx="3834">
                  <c:v>10-06, 18:03</c:v>
                </c:pt>
                <c:pt idx="3835">
                  <c:v>10-06, 18:04</c:v>
                </c:pt>
                <c:pt idx="3836">
                  <c:v>10-06, 18:05</c:v>
                </c:pt>
                <c:pt idx="3837">
                  <c:v>10-06, 18:06</c:v>
                </c:pt>
                <c:pt idx="3838">
                  <c:v>10-06, 18:07</c:v>
                </c:pt>
                <c:pt idx="3839">
                  <c:v>10-06, 18:08</c:v>
                </c:pt>
                <c:pt idx="3840">
                  <c:v>10-06, 18:09</c:v>
                </c:pt>
                <c:pt idx="3841">
                  <c:v>10-06, 18:10</c:v>
                </c:pt>
                <c:pt idx="3842">
                  <c:v>10-06, 18:11</c:v>
                </c:pt>
                <c:pt idx="3843">
                  <c:v>10-06, 18:12</c:v>
                </c:pt>
                <c:pt idx="3844">
                  <c:v>10-06, 18:13</c:v>
                </c:pt>
                <c:pt idx="3845">
                  <c:v>10-06, 18:14</c:v>
                </c:pt>
                <c:pt idx="3846">
                  <c:v>10-06, 18:15</c:v>
                </c:pt>
                <c:pt idx="3847">
                  <c:v>10-06, 18:16</c:v>
                </c:pt>
                <c:pt idx="3848">
                  <c:v>10-06, 18:17</c:v>
                </c:pt>
                <c:pt idx="3849">
                  <c:v>10-06, 18:18</c:v>
                </c:pt>
                <c:pt idx="3850">
                  <c:v>10-06, 18:19</c:v>
                </c:pt>
                <c:pt idx="3851">
                  <c:v>10-06, 18:20</c:v>
                </c:pt>
                <c:pt idx="3852">
                  <c:v>10-06, 18:21</c:v>
                </c:pt>
                <c:pt idx="3853">
                  <c:v>10-06, 18:22</c:v>
                </c:pt>
                <c:pt idx="3854">
                  <c:v>10-06, 18:23</c:v>
                </c:pt>
                <c:pt idx="3855">
                  <c:v>10-06, 18:24</c:v>
                </c:pt>
                <c:pt idx="3856">
                  <c:v>10-06, 18:25</c:v>
                </c:pt>
                <c:pt idx="3857">
                  <c:v>10-06, 18:26</c:v>
                </c:pt>
                <c:pt idx="3858">
                  <c:v>10-06, 18:27</c:v>
                </c:pt>
                <c:pt idx="3859">
                  <c:v>10-06, 18:28</c:v>
                </c:pt>
                <c:pt idx="3860">
                  <c:v>10-06, 18:29</c:v>
                </c:pt>
                <c:pt idx="3861">
                  <c:v>10-06, 18:30</c:v>
                </c:pt>
                <c:pt idx="3862">
                  <c:v>10-06, 18:31</c:v>
                </c:pt>
                <c:pt idx="3863">
                  <c:v>10-06, 18:32</c:v>
                </c:pt>
                <c:pt idx="3864">
                  <c:v>10-06, 18:33</c:v>
                </c:pt>
                <c:pt idx="3865">
                  <c:v>10-06, 18:34</c:v>
                </c:pt>
                <c:pt idx="3866">
                  <c:v>10-06, 18:35</c:v>
                </c:pt>
                <c:pt idx="3867">
                  <c:v>10-06, 18:36</c:v>
                </c:pt>
                <c:pt idx="3868">
                  <c:v>10-06, 18:37</c:v>
                </c:pt>
                <c:pt idx="3869">
                  <c:v>10-06, 18:38</c:v>
                </c:pt>
                <c:pt idx="3870">
                  <c:v>10-06, 18:39</c:v>
                </c:pt>
                <c:pt idx="3871">
                  <c:v>10-06, 18:40</c:v>
                </c:pt>
                <c:pt idx="3872">
                  <c:v>10-06, 18:41</c:v>
                </c:pt>
                <c:pt idx="3873">
                  <c:v>10-06, 18:42</c:v>
                </c:pt>
                <c:pt idx="3874">
                  <c:v>10-06, 18:43</c:v>
                </c:pt>
                <c:pt idx="3875">
                  <c:v>10-06, 18:44</c:v>
                </c:pt>
                <c:pt idx="3876">
                  <c:v>10-06, 18:45</c:v>
                </c:pt>
                <c:pt idx="3877">
                  <c:v>10-06, 18:46</c:v>
                </c:pt>
                <c:pt idx="3878">
                  <c:v>10-06, 18:47</c:v>
                </c:pt>
                <c:pt idx="3879">
                  <c:v>10-06, 18:48</c:v>
                </c:pt>
                <c:pt idx="3880">
                  <c:v>10-06, 18:49</c:v>
                </c:pt>
                <c:pt idx="3881">
                  <c:v>10-06, 18:50</c:v>
                </c:pt>
                <c:pt idx="3882">
                  <c:v>10-06, 18:51</c:v>
                </c:pt>
                <c:pt idx="3883">
                  <c:v>10-06, 18:52</c:v>
                </c:pt>
                <c:pt idx="3884">
                  <c:v>10-06, 18:53</c:v>
                </c:pt>
                <c:pt idx="3885">
                  <c:v>10-06, 18:54</c:v>
                </c:pt>
                <c:pt idx="3886">
                  <c:v>10-06, 18:55</c:v>
                </c:pt>
                <c:pt idx="3887">
                  <c:v>10-06, 18:56</c:v>
                </c:pt>
                <c:pt idx="3888">
                  <c:v>10-06, 18:57</c:v>
                </c:pt>
                <c:pt idx="3889">
                  <c:v>10-06, 18:58</c:v>
                </c:pt>
                <c:pt idx="3890">
                  <c:v>10-06, 18:59</c:v>
                </c:pt>
                <c:pt idx="3891">
                  <c:v>10-06, 19:00</c:v>
                </c:pt>
                <c:pt idx="3892">
                  <c:v>10-06, 19:01</c:v>
                </c:pt>
                <c:pt idx="3893">
                  <c:v>10-06, 19:02</c:v>
                </c:pt>
                <c:pt idx="3894">
                  <c:v>10-06, 19:03</c:v>
                </c:pt>
                <c:pt idx="3895">
                  <c:v>10-06, 19:04</c:v>
                </c:pt>
                <c:pt idx="3896">
                  <c:v>10-06, 19:05</c:v>
                </c:pt>
                <c:pt idx="3897">
                  <c:v>10-06, 19:06</c:v>
                </c:pt>
                <c:pt idx="3898">
                  <c:v>10-06, 19:07</c:v>
                </c:pt>
                <c:pt idx="3899">
                  <c:v>10-06, 19:08</c:v>
                </c:pt>
                <c:pt idx="3900">
                  <c:v>10-06, 19:09</c:v>
                </c:pt>
                <c:pt idx="3901">
                  <c:v>10-06, 19:10</c:v>
                </c:pt>
                <c:pt idx="3902">
                  <c:v>10-06, 19:11</c:v>
                </c:pt>
                <c:pt idx="3903">
                  <c:v>10-06, 19:12</c:v>
                </c:pt>
                <c:pt idx="3904">
                  <c:v>10-06, 19:13</c:v>
                </c:pt>
                <c:pt idx="3905">
                  <c:v>10-06, 19:14</c:v>
                </c:pt>
                <c:pt idx="3906">
                  <c:v>10-06, 19:15</c:v>
                </c:pt>
                <c:pt idx="3907">
                  <c:v>10-06, 19:16</c:v>
                </c:pt>
                <c:pt idx="3908">
                  <c:v>10-06, 19:17</c:v>
                </c:pt>
                <c:pt idx="3909">
                  <c:v>10-06, 19:18</c:v>
                </c:pt>
                <c:pt idx="3910">
                  <c:v>10-06, 19:19</c:v>
                </c:pt>
                <c:pt idx="3911">
                  <c:v>10-06, 19:20</c:v>
                </c:pt>
                <c:pt idx="3912">
                  <c:v>10-06, 19:21</c:v>
                </c:pt>
                <c:pt idx="3913">
                  <c:v>10-06, 19:22</c:v>
                </c:pt>
                <c:pt idx="3914">
                  <c:v>10-06, 19:23</c:v>
                </c:pt>
                <c:pt idx="3915">
                  <c:v>10-06, 19:24</c:v>
                </c:pt>
                <c:pt idx="3916">
                  <c:v>10-06, 19:25</c:v>
                </c:pt>
                <c:pt idx="3917">
                  <c:v>10-06, 19:26</c:v>
                </c:pt>
                <c:pt idx="3918">
                  <c:v>10-06, 19:27</c:v>
                </c:pt>
                <c:pt idx="3919">
                  <c:v>10-06, 19:28</c:v>
                </c:pt>
                <c:pt idx="3920">
                  <c:v>10-06, 19:29</c:v>
                </c:pt>
                <c:pt idx="3921">
                  <c:v>10-06, 19:30</c:v>
                </c:pt>
                <c:pt idx="3922">
                  <c:v>10-06, 19:31</c:v>
                </c:pt>
                <c:pt idx="3923">
                  <c:v>10-06, 19:32</c:v>
                </c:pt>
                <c:pt idx="3924">
                  <c:v>10-06, 19:33</c:v>
                </c:pt>
                <c:pt idx="3925">
                  <c:v>10-06, 19:34</c:v>
                </c:pt>
                <c:pt idx="3926">
                  <c:v>10-06, 19:35</c:v>
                </c:pt>
                <c:pt idx="3927">
                  <c:v>10-06, 19:36</c:v>
                </c:pt>
                <c:pt idx="3928">
                  <c:v>10-06, 19:37</c:v>
                </c:pt>
                <c:pt idx="3929">
                  <c:v>10-06, 19:38</c:v>
                </c:pt>
                <c:pt idx="3930">
                  <c:v>10-06, 19:39</c:v>
                </c:pt>
                <c:pt idx="3931">
                  <c:v>10-06, 19:40</c:v>
                </c:pt>
                <c:pt idx="3932">
                  <c:v>10-06, 19:41</c:v>
                </c:pt>
                <c:pt idx="3933">
                  <c:v>10-06, 19:42</c:v>
                </c:pt>
                <c:pt idx="3934">
                  <c:v>10-06, 19:43</c:v>
                </c:pt>
                <c:pt idx="3935">
                  <c:v>10-06, 19:44</c:v>
                </c:pt>
                <c:pt idx="3936">
                  <c:v>10-06, 19:45</c:v>
                </c:pt>
                <c:pt idx="3937">
                  <c:v>10-06, 19:46</c:v>
                </c:pt>
                <c:pt idx="3938">
                  <c:v>10-06, 19:47</c:v>
                </c:pt>
                <c:pt idx="3939">
                  <c:v>10-06, 19:48</c:v>
                </c:pt>
                <c:pt idx="3940">
                  <c:v>10-06, 19:49</c:v>
                </c:pt>
                <c:pt idx="3941">
                  <c:v>10-06, 19:50</c:v>
                </c:pt>
                <c:pt idx="3942">
                  <c:v>10-06, 19:51</c:v>
                </c:pt>
                <c:pt idx="3943">
                  <c:v>10-06, 19:52</c:v>
                </c:pt>
                <c:pt idx="3944">
                  <c:v>10-06, 19:53</c:v>
                </c:pt>
                <c:pt idx="3945">
                  <c:v>10-06, 19:54</c:v>
                </c:pt>
                <c:pt idx="3946">
                  <c:v>10-06, 19:55</c:v>
                </c:pt>
                <c:pt idx="3947">
                  <c:v>10-06, 19:56</c:v>
                </c:pt>
                <c:pt idx="3948">
                  <c:v>10-06, 19:57</c:v>
                </c:pt>
                <c:pt idx="3949">
                  <c:v>10-06, 19:58</c:v>
                </c:pt>
                <c:pt idx="3950">
                  <c:v>10-06, 19:59</c:v>
                </c:pt>
                <c:pt idx="3951">
                  <c:v>10-06, 20:00</c:v>
                </c:pt>
                <c:pt idx="3952">
                  <c:v>10-06, 20:01</c:v>
                </c:pt>
                <c:pt idx="3953">
                  <c:v>10-06, 20:02</c:v>
                </c:pt>
                <c:pt idx="3954">
                  <c:v>10-06, 20:03</c:v>
                </c:pt>
                <c:pt idx="3955">
                  <c:v>10-06, 20:04</c:v>
                </c:pt>
                <c:pt idx="3956">
                  <c:v>10-06, 20:05</c:v>
                </c:pt>
                <c:pt idx="3957">
                  <c:v>10-06, 20:06</c:v>
                </c:pt>
                <c:pt idx="3958">
                  <c:v>10-06, 20:07</c:v>
                </c:pt>
                <c:pt idx="3959">
                  <c:v>10-06, 20:08</c:v>
                </c:pt>
                <c:pt idx="3960">
                  <c:v>10-06, 20:09</c:v>
                </c:pt>
                <c:pt idx="3961">
                  <c:v>10-06, 20:10</c:v>
                </c:pt>
                <c:pt idx="3962">
                  <c:v>10-06, 20:11</c:v>
                </c:pt>
                <c:pt idx="3963">
                  <c:v>10-06, 20:12</c:v>
                </c:pt>
                <c:pt idx="3964">
                  <c:v>10-06, 20:13</c:v>
                </c:pt>
                <c:pt idx="3965">
                  <c:v>10-06, 20:14</c:v>
                </c:pt>
                <c:pt idx="3966">
                  <c:v>10-06, 20:15</c:v>
                </c:pt>
                <c:pt idx="3967">
                  <c:v>10-06, 20:16</c:v>
                </c:pt>
                <c:pt idx="3968">
                  <c:v>10-06, 20:17</c:v>
                </c:pt>
                <c:pt idx="3969">
                  <c:v>10-06, 20:18</c:v>
                </c:pt>
                <c:pt idx="3970">
                  <c:v>10-06, 20:19</c:v>
                </c:pt>
                <c:pt idx="3971">
                  <c:v>10-06, 20:20</c:v>
                </c:pt>
                <c:pt idx="3972">
                  <c:v>10-06, 20:21</c:v>
                </c:pt>
                <c:pt idx="3973">
                  <c:v>10-06, 20:22</c:v>
                </c:pt>
                <c:pt idx="3974">
                  <c:v>10-06, 20:23</c:v>
                </c:pt>
                <c:pt idx="3975">
                  <c:v>10-06, 20:24</c:v>
                </c:pt>
                <c:pt idx="3976">
                  <c:v>10-06, 20:25</c:v>
                </c:pt>
                <c:pt idx="3977">
                  <c:v>10-06, 20:26</c:v>
                </c:pt>
                <c:pt idx="3978">
                  <c:v>10-06, 20:27</c:v>
                </c:pt>
                <c:pt idx="3979">
                  <c:v>10-06, 20:28</c:v>
                </c:pt>
                <c:pt idx="3980">
                  <c:v>10-06, 20:29</c:v>
                </c:pt>
                <c:pt idx="3981">
                  <c:v>10-06, 20:30</c:v>
                </c:pt>
                <c:pt idx="3982">
                  <c:v>10-06, 20:31</c:v>
                </c:pt>
                <c:pt idx="3983">
                  <c:v>10-06, 20:32</c:v>
                </c:pt>
                <c:pt idx="3984">
                  <c:v>10-06, 20:33</c:v>
                </c:pt>
                <c:pt idx="3985">
                  <c:v>10-06, 20:34</c:v>
                </c:pt>
                <c:pt idx="3986">
                  <c:v>10-06, 20:35</c:v>
                </c:pt>
                <c:pt idx="3987">
                  <c:v>10-06, 20:36</c:v>
                </c:pt>
                <c:pt idx="3988">
                  <c:v>10-06, 20:37</c:v>
                </c:pt>
                <c:pt idx="3989">
                  <c:v>10-06, 20:38</c:v>
                </c:pt>
                <c:pt idx="3990">
                  <c:v>10-06, 20:39</c:v>
                </c:pt>
                <c:pt idx="3991">
                  <c:v>10-06, 20:40</c:v>
                </c:pt>
                <c:pt idx="3992">
                  <c:v>10-06, 20:41</c:v>
                </c:pt>
                <c:pt idx="3993">
                  <c:v>10-06, 20:42</c:v>
                </c:pt>
                <c:pt idx="3994">
                  <c:v>10-06, 20:43</c:v>
                </c:pt>
                <c:pt idx="3995">
                  <c:v>10-06, 20:44</c:v>
                </c:pt>
                <c:pt idx="3996">
                  <c:v>10-06, 20:45</c:v>
                </c:pt>
                <c:pt idx="3997">
                  <c:v>10-06, 20:46</c:v>
                </c:pt>
                <c:pt idx="3998">
                  <c:v>10-06, 20:47</c:v>
                </c:pt>
                <c:pt idx="3999">
                  <c:v>10-06, 20:48</c:v>
                </c:pt>
                <c:pt idx="4000">
                  <c:v>10-06, 20:49</c:v>
                </c:pt>
                <c:pt idx="4001">
                  <c:v>10-06, 20:50</c:v>
                </c:pt>
                <c:pt idx="4002">
                  <c:v>10-06, 20:51</c:v>
                </c:pt>
                <c:pt idx="4003">
                  <c:v>10-06, 20:52</c:v>
                </c:pt>
                <c:pt idx="4004">
                  <c:v>10-06, 20:53</c:v>
                </c:pt>
                <c:pt idx="4005">
                  <c:v>10-06, 20:54</c:v>
                </c:pt>
                <c:pt idx="4006">
                  <c:v>10-06, 20:55</c:v>
                </c:pt>
                <c:pt idx="4007">
                  <c:v>10-06, 20:56</c:v>
                </c:pt>
                <c:pt idx="4008">
                  <c:v>10-06, 20:57</c:v>
                </c:pt>
                <c:pt idx="4009">
                  <c:v>10-06, 20:58</c:v>
                </c:pt>
                <c:pt idx="4010">
                  <c:v>10-06, 20:59</c:v>
                </c:pt>
                <c:pt idx="4011">
                  <c:v>10-06, 21:00</c:v>
                </c:pt>
                <c:pt idx="4012">
                  <c:v>10-06, 21:01</c:v>
                </c:pt>
                <c:pt idx="4013">
                  <c:v>10-06, 21:02</c:v>
                </c:pt>
                <c:pt idx="4014">
                  <c:v>10-06, 21:03</c:v>
                </c:pt>
                <c:pt idx="4015">
                  <c:v>10-06, 21:04</c:v>
                </c:pt>
                <c:pt idx="4016">
                  <c:v>10-06, 21:05</c:v>
                </c:pt>
                <c:pt idx="4017">
                  <c:v>10-06, 21:06</c:v>
                </c:pt>
                <c:pt idx="4018">
                  <c:v>10-06, 21:07</c:v>
                </c:pt>
                <c:pt idx="4019">
                  <c:v>10-06, 21:08</c:v>
                </c:pt>
                <c:pt idx="4020">
                  <c:v>10-06, 21:09</c:v>
                </c:pt>
                <c:pt idx="4021">
                  <c:v>10-06, 21:10</c:v>
                </c:pt>
                <c:pt idx="4022">
                  <c:v>10-06, 21:11</c:v>
                </c:pt>
                <c:pt idx="4023">
                  <c:v>10-06, 21:12</c:v>
                </c:pt>
                <c:pt idx="4024">
                  <c:v>10-06, 21:13</c:v>
                </c:pt>
                <c:pt idx="4025">
                  <c:v>10-06, 21:14</c:v>
                </c:pt>
                <c:pt idx="4026">
                  <c:v>10-06, 21:15</c:v>
                </c:pt>
                <c:pt idx="4027">
                  <c:v>10-06, 21:16</c:v>
                </c:pt>
                <c:pt idx="4028">
                  <c:v>10-06, 21:17</c:v>
                </c:pt>
                <c:pt idx="4029">
                  <c:v>10-06, 21:18</c:v>
                </c:pt>
                <c:pt idx="4030">
                  <c:v>10-06, 21:19</c:v>
                </c:pt>
                <c:pt idx="4031">
                  <c:v>10-06, 21:20</c:v>
                </c:pt>
                <c:pt idx="4032">
                  <c:v>10-06, 21:21</c:v>
                </c:pt>
                <c:pt idx="4033">
                  <c:v>10-06, 21:22</c:v>
                </c:pt>
                <c:pt idx="4034">
                  <c:v>10-06, 21:23</c:v>
                </c:pt>
                <c:pt idx="4035">
                  <c:v>10-06, 21:24</c:v>
                </c:pt>
                <c:pt idx="4036">
                  <c:v>10-06, 21:25</c:v>
                </c:pt>
                <c:pt idx="4037">
                  <c:v>10-06, 21:26</c:v>
                </c:pt>
                <c:pt idx="4038">
                  <c:v>10-06, 21:27</c:v>
                </c:pt>
                <c:pt idx="4039">
                  <c:v>10-06, 21:28</c:v>
                </c:pt>
                <c:pt idx="4040">
                  <c:v>10-06, 21:29</c:v>
                </c:pt>
                <c:pt idx="4041">
                  <c:v>10-06, 21:30</c:v>
                </c:pt>
                <c:pt idx="4042">
                  <c:v>10-06, 21:31</c:v>
                </c:pt>
                <c:pt idx="4043">
                  <c:v>10-06, 21:32</c:v>
                </c:pt>
                <c:pt idx="4044">
                  <c:v>10-06, 21:33</c:v>
                </c:pt>
                <c:pt idx="4045">
                  <c:v>10-06, 21:34</c:v>
                </c:pt>
                <c:pt idx="4046">
                  <c:v>10-06, 21:35</c:v>
                </c:pt>
                <c:pt idx="4047">
                  <c:v>10-06, 21:36</c:v>
                </c:pt>
                <c:pt idx="4048">
                  <c:v>10-06, 21:37</c:v>
                </c:pt>
                <c:pt idx="4049">
                  <c:v>10-06, 21:38</c:v>
                </c:pt>
                <c:pt idx="4050">
                  <c:v>10-06, 21:39</c:v>
                </c:pt>
                <c:pt idx="4051">
                  <c:v>10-06, 21:40</c:v>
                </c:pt>
                <c:pt idx="4052">
                  <c:v>10-06, 21:41</c:v>
                </c:pt>
                <c:pt idx="4053">
                  <c:v>10-06, 21:42</c:v>
                </c:pt>
                <c:pt idx="4054">
                  <c:v>10-06, 21:43</c:v>
                </c:pt>
                <c:pt idx="4055">
                  <c:v>10-06, 21:44</c:v>
                </c:pt>
                <c:pt idx="4056">
                  <c:v>10-06, 21:45</c:v>
                </c:pt>
                <c:pt idx="4057">
                  <c:v>10-06, 21:46</c:v>
                </c:pt>
                <c:pt idx="4058">
                  <c:v>10-06, 21:47</c:v>
                </c:pt>
                <c:pt idx="4059">
                  <c:v>10-06, 21:48</c:v>
                </c:pt>
                <c:pt idx="4060">
                  <c:v>10-06, 21:49</c:v>
                </c:pt>
                <c:pt idx="4061">
                  <c:v>10-06, 21:50</c:v>
                </c:pt>
                <c:pt idx="4062">
                  <c:v>10-06, 21:51</c:v>
                </c:pt>
                <c:pt idx="4063">
                  <c:v>10-06, 21:52</c:v>
                </c:pt>
                <c:pt idx="4064">
                  <c:v>10-06, 21:53</c:v>
                </c:pt>
                <c:pt idx="4065">
                  <c:v>10-06, 21:54</c:v>
                </c:pt>
                <c:pt idx="4066">
                  <c:v>10-06, 21:55</c:v>
                </c:pt>
                <c:pt idx="4067">
                  <c:v>10-06, 21:56</c:v>
                </c:pt>
                <c:pt idx="4068">
                  <c:v>10-06, 21:57</c:v>
                </c:pt>
                <c:pt idx="4069">
                  <c:v>10-06, 21:58</c:v>
                </c:pt>
                <c:pt idx="4070">
                  <c:v>10-06, 21:59</c:v>
                </c:pt>
                <c:pt idx="4071">
                  <c:v>10-06, 22:00</c:v>
                </c:pt>
                <c:pt idx="4072">
                  <c:v>10-06, 22:01</c:v>
                </c:pt>
                <c:pt idx="4073">
                  <c:v>10-06, 22:02</c:v>
                </c:pt>
                <c:pt idx="4074">
                  <c:v>10-06, 22:03</c:v>
                </c:pt>
                <c:pt idx="4075">
                  <c:v>10-06, 22:04</c:v>
                </c:pt>
                <c:pt idx="4076">
                  <c:v>10-06, 22:05</c:v>
                </c:pt>
                <c:pt idx="4077">
                  <c:v>10-06, 22:06</c:v>
                </c:pt>
                <c:pt idx="4078">
                  <c:v>10-06, 22:07</c:v>
                </c:pt>
                <c:pt idx="4079">
                  <c:v>10-06, 22:08</c:v>
                </c:pt>
                <c:pt idx="4080">
                  <c:v>10-06, 22:09</c:v>
                </c:pt>
                <c:pt idx="4081">
                  <c:v>10-06, 22:10</c:v>
                </c:pt>
                <c:pt idx="4082">
                  <c:v>10-06, 22:11</c:v>
                </c:pt>
                <c:pt idx="4083">
                  <c:v>10-06, 22:12</c:v>
                </c:pt>
                <c:pt idx="4084">
                  <c:v>10-06, 22:13</c:v>
                </c:pt>
                <c:pt idx="4085">
                  <c:v>10-06, 22:14</c:v>
                </c:pt>
                <c:pt idx="4086">
                  <c:v>10-06, 22:15</c:v>
                </c:pt>
                <c:pt idx="4087">
                  <c:v>10-06, 22:16</c:v>
                </c:pt>
                <c:pt idx="4088">
                  <c:v>10-06, 22:17</c:v>
                </c:pt>
                <c:pt idx="4089">
                  <c:v>10-06, 22:18</c:v>
                </c:pt>
                <c:pt idx="4090">
                  <c:v>10-06, 22:19</c:v>
                </c:pt>
                <c:pt idx="4091">
                  <c:v>10-06, 22:20</c:v>
                </c:pt>
                <c:pt idx="4092">
                  <c:v>10-06, 22:21</c:v>
                </c:pt>
                <c:pt idx="4093">
                  <c:v>10-06, 22:22</c:v>
                </c:pt>
                <c:pt idx="4094">
                  <c:v>10-06, 22:23</c:v>
                </c:pt>
                <c:pt idx="4095">
                  <c:v>10-06, 22:24</c:v>
                </c:pt>
                <c:pt idx="4096">
                  <c:v>10-06, 22:25</c:v>
                </c:pt>
                <c:pt idx="4097">
                  <c:v>10-06, 22:26</c:v>
                </c:pt>
                <c:pt idx="4098">
                  <c:v>10-06, 22:27</c:v>
                </c:pt>
                <c:pt idx="4099">
                  <c:v>10-06, 22:28</c:v>
                </c:pt>
                <c:pt idx="4100">
                  <c:v>10-06, 22:29</c:v>
                </c:pt>
                <c:pt idx="4101">
                  <c:v>10-06, 22:30</c:v>
                </c:pt>
                <c:pt idx="4102">
                  <c:v>10-06, 22:31</c:v>
                </c:pt>
                <c:pt idx="4103">
                  <c:v>10-06, 22:32</c:v>
                </c:pt>
                <c:pt idx="4104">
                  <c:v>10-06, 22:33</c:v>
                </c:pt>
                <c:pt idx="4105">
                  <c:v>10-06, 22:34</c:v>
                </c:pt>
                <c:pt idx="4106">
                  <c:v>10-06, 22:35</c:v>
                </c:pt>
                <c:pt idx="4107">
                  <c:v>10-06, 22:36</c:v>
                </c:pt>
                <c:pt idx="4108">
                  <c:v>10-06, 22:37</c:v>
                </c:pt>
                <c:pt idx="4109">
                  <c:v>10-06, 22:38</c:v>
                </c:pt>
                <c:pt idx="4110">
                  <c:v>10-06, 22:39</c:v>
                </c:pt>
                <c:pt idx="4111">
                  <c:v>10-06, 22:40</c:v>
                </c:pt>
                <c:pt idx="4112">
                  <c:v>10-06, 22:41</c:v>
                </c:pt>
                <c:pt idx="4113">
                  <c:v>10-06, 22:42</c:v>
                </c:pt>
                <c:pt idx="4114">
                  <c:v>10-06, 22:43</c:v>
                </c:pt>
                <c:pt idx="4115">
                  <c:v>10-06, 22:44</c:v>
                </c:pt>
                <c:pt idx="4116">
                  <c:v>10-06, 22:45</c:v>
                </c:pt>
                <c:pt idx="4117">
                  <c:v>10-06, 22:46</c:v>
                </c:pt>
                <c:pt idx="4118">
                  <c:v>10-06, 22:47</c:v>
                </c:pt>
                <c:pt idx="4119">
                  <c:v>10-06, 22:48</c:v>
                </c:pt>
                <c:pt idx="4120">
                  <c:v>10-06, 22:49</c:v>
                </c:pt>
                <c:pt idx="4121">
                  <c:v>10-06, 22:50</c:v>
                </c:pt>
                <c:pt idx="4122">
                  <c:v>10-06, 22:51</c:v>
                </c:pt>
                <c:pt idx="4123">
                  <c:v>10-06, 22:52</c:v>
                </c:pt>
                <c:pt idx="4124">
                  <c:v>10-06, 22:53</c:v>
                </c:pt>
                <c:pt idx="4125">
                  <c:v>10-06, 22:54</c:v>
                </c:pt>
                <c:pt idx="4126">
                  <c:v>10-06, 22:55</c:v>
                </c:pt>
                <c:pt idx="4127">
                  <c:v>10-06, 22:56</c:v>
                </c:pt>
                <c:pt idx="4128">
                  <c:v>10-06, 22:57</c:v>
                </c:pt>
                <c:pt idx="4129">
                  <c:v>10-06, 22:58</c:v>
                </c:pt>
                <c:pt idx="4130">
                  <c:v>10-06, 22:59</c:v>
                </c:pt>
                <c:pt idx="4131">
                  <c:v>10-06, 23:00</c:v>
                </c:pt>
                <c:pt idx="4132">
                  <c:v>10-06, 23:01</c:v>
                </c:pt>
                <c:pt idx="4133">
                  <c:v>10-06, 23:02</c:v>
                </c:pt>
                <c:pt idx="4134">
                  <c:v>10-06, 23:03</c:v>
                </c:pt>
                <c:pt idx="4135">
                  <c:v>10-06, 23:04</c:v>
                </c:pt>
                <c:pt idx="4136">
                  <c:v>10-06, 23:05</c:v>
                </c:pt>
                <c:pt idx="4137">
                  <c:v>10-06, 23:06</c:v>
                </c:pt>
                <c:pt idx="4138">
                  <c:v>10-06, 23:07</c:v>
                </c:pt>
                <c:pt idx="4139">
                  <c:v>10-06, 23:08</c:v>
                </c:pt>
                <c:pt idx="4140">
                  <c:v>10-06, 23:09</c:v>
                </c:pt>
                <c:pt idx="4141">
                  <c:v>10-06, 23:10</c:v>
                </c:pt>
                <c:pt idx="4142">
                  <c:v>10-06, 23:11</c:v>
                </c:pt>
                <c:pt idx="4143">
                  <c:v>10-06, 23:12</c:v>
                </c:pt>
                <c:pt idx="4144">
                  <c:v>10-06, 23:13</c:v>
                </c:pt>
                <c:pt idx="4145">
                  <c:v>10-06, 23:14</c:v>
                </c:pt>
                <c:pt idx="4146">
                  <c:v>10-06, 23:15</c:v>
                </c:pt>
                <c:pt idx="4147">
                  <c:v>10-06, 23:16</c:v>
                </c:pt>
                <c:pt idx="4148">
                  <c:v>10-06, 23:17</c:v>
                </c:pt>
                <c:pt idx="4149">
                  <c:v>10-06, 23:18</c:v>
                </c:pt>
                <c:pt idx="4150">
                  <c:v>10-06, 23:19</c:v>
                </c:pt>
                <c:pt idx="4151">
                  <c:v>10-06, 23:20</c:v>
                </c:pt>
                <c:pt idx="4152">
                  <c:v>10-06, 23:21</c:v>
                </c:pt>
                <c:pt idx="4153">
                  <c:v>10-06, 23:22</c:v>
                </c:pt>
                <c:pt idx="4154">
                  <c:v>10-06, 23:23</c:v>
                </c:pt>
                <c:pt idx="4155">
                  <c:v>10-06, 23:24</c:v>
                </c:pt>
                <c:pt idx="4156">
                  <c:v>10-06, 23:25</c:v>
                </c:pt>
                <c:pt idx="4157">
                  <c:v>10-06, 23:26</c:v>
                </c:pt>
                <c:pt idx="4158">
                  <c:v>10-06, 23:27</c:v>
                </c:pt>
                <c:pt idx="4159">
                  <c:v>10-06, 23:28</c:v>
                </c:pt>
                <c:pt idx="4160">
                  <c:v>10-06, 23:29</c:v>
                </c:pt>
                <c:pt idx="4161">
                  <c:v>10-06, 23:30</c:v>
                </c:pt>
                <c:pt idx="4162">
                  <c:v>10-06, 23:31</c:v>
                </c:pt>
                <c:pt idx="4163">
                  <c:v>10-06, 23:32</c:v>
                </c:pt>
                <c:pt idx="4164">
                  <c:v>10-06, 23:33</c:v>
                </c:pt>
                <c:pt idx="4165">
                  <c:v>10-06, 23:34</c:v>
                </c:pt>
                <c:pt idx="4166">
                  <c:v>10-06, 23:35</c:v>
                </c:pt>
                <c:pt idx="4167">
                  <c:v>10-06, 23:36</c:v>
                </c:pt>
                <c:pt idx="4168">
                  <c:v>10-06, 23:37</c:v>
                </c:pt>
                <c:pt idx="4169">
                  <c:v>10-06, 23:38</c:v>
                </c:pt>
                <c:pt idx="4170">
                  <c:v>10-06, 23:39</c:v>
                </c:pt>
                <c:pt idx="4171">
                  <c:v>10-06, 23:40</c:v>
                </c:pt>
                <c:pt idx="4172">
                  <c:v>10-06, 23:41</c:v>
                </c:pt>
                <c:pt idx="4173">
                  <c:v>10-06, 23:42</c:v>
                </c:pt>
                <c:pt idx="4174">
                  <c:v>10-06, 23:43</c:v>
                </c:pt>
                <c:pt idx="4175">
                  <c:v>10-06, 23:44</c:v>
                </c:pt>
                <c:pt idx="4176">
                  <c:v>10-06, 23:45</c:v>
                </c:pt>
                <c:pt idx="4177">
                  <c:v>10-06, 23:46</c:v>
                </c:pt>
                <c:pt idx="4178">
                  <c:v>10-06, 23:47</c:v>
                </c:pt>
                <c:pt idx="4179">
                  <c:v>10-06, 23:48</c:v>
                </c:pt>
                <c:pt idx="4180">
                  <c:v>10-06, 23:49</c:v>
                </c:pt>
                <c:pt idx="4181">
                  <c:v>10-06, 23:50</c:v>
                </c:pt>
                <c:pt idx="4182">
                  <c:v>10-06, 23:51</c:v>
                </c:pt>
                <c:pt idx="4183">
                  <c:v>10-06, 23:52</c:v>
                </c:pt>
                <c:pt idx="4184">
                  <c:v>10-06, 23:53</c:v>
                </c:pt>
                <c:pt idx="4185">
                  <c:v>10-06, 23:54</c:v>
                </c:pt>
                <c:pt idx="4186">
                  <c:v>10-06, 23:55</c:v>
                </c:pt>
                <c:pt idx="4187">
                  <c:v>10-06, 23:56</c:v>
                </c:pt>
                <c:pt idx="4188">
                  <c:v>10-06, 23:57</c:v>
                </c:pt>
                <c:pt idx="4189">
                  <c:v>10-06, 23:58</c:v>
                </c:pt>
                <c:pt idx="4190">
                  <c:v>10-06, 23:59</c:v>
                </c:pt>
                <c:pt idx="4191">
                  <c:v>10-07, 00:00</c:v>
                </c:pt>
                <c:pt idx="4192">
                  <c:v>10-07, 00:01</c:v>
                </c:pt>
                <c:pt idx="4193">
                  <c:v>10-07, 00:02</c:v>
                </c:pt>
                <c:pt idx="4194">
                  <c:v>10-07, 00:03</c:v>
                </c:pt>
                <c:pt idx="4195">
                  <c:v>10-07, 00:04</c:v>
                </c:pt>
                <c:pt idx="4196">
                  <c:v>10-07, 00:05</c:v>
                </c:pt>
                <c:pt idx="4197">
                  <c:v>10-07, 00:06</c:v>
                </c:pt>
                <c:pt idx="4198">
                  <c:v>10-07, 00:07</c:v>
                </c:pt>
                <c:pt idx="4199">
                  <c:v>10-07, 00:08</c:v>
                </c:pt>
                <c:pt idx="4200">
                  <c:v>10-07, 00:09</c:v>
                </c:pt>
                <c:pt idx="4201">
                  <c:v>10-07, 00:10</c:v>
                </c:pt>
                <c:pt idx="4202">
                  <c:v>10-07, 00:11</c:v>
                </c:pt>
                <c:pt idx="4203">
                  <c:v>10-07, 00:12</c:v>
                </c:pt>
                <c:pt idx="4204">
                  <c:v>10-07, 00:13</c:v>
                </c:pt>
                <c:pt idx="4205">
                  <c:v>10-07, 00:14</c:v>
                </c:pt>
                <c:pt idx="4206">
                  <c:v>10-07, 00:15</c:v>
                </c:pt>
                <c:pt idx="4207">
                  <c:v>10-07, 00:16</c:v>
                </c:pt>
                <c:pt idx="4208">
                  <c:v>10-07, 00:17</c:v>
                </c:pt>
                <c:pt idx="4209">
                  <c:v>10-07, 00:18</c:v>
                </c:pt>
                <c:pt idx="4210">
                  <c:v>10-07, 00:19</c:v>
                </c:pt>
                <c:pt idx="4211">
                  <c:v>10-07, 00:20</c:v>
                </c:pt>
                <c:pt idx="4212">
                  <c:v>10-07, 00:21</c:v>
                </c:pt>
                <c:pt idx="4213">
                  <c:v>10-07, 00:22</c:v>
                </c:pt>
                <c:pt idx="4214">
                  <c:v>10-07, 00:23</c:v>
                </c:pt>
                <c:pt idx="4215">
                  <c:v>10-07, 00:24</c:v>
                </c:pt>
                <c:pt idx="4216">
                  <c:v>10-07, 00:25</c:v>
                </c:pt>
                <c:pt idx="4217">
                  <c:v>10-07, 00:26</c:v>
                </c:pt>
                <c:pt idx="4218">
                  <c:v>10-07, 00:27</c:v>
                </c:pt>
                <c:pt idx="4219">
                  <c:v>10-07, 00:28</c:v>
                </c:pt>
                <c:pt idx="4220">
                  <c:v>10-07, 00:29</c:v>
                </c:pt>
                <c:pt idx="4221">
                  <c:v>10-07, 00:30</c:v>
                </c:pt>
                <c:pt idx="4222">
                  <c:v>10-07, 00:31</c:v>
                </c:pt>
                <c:pt idx="4223">
                  <c:v>10-07, 00:32</c:v>
                </c:pt>
                <c:pt idx="4224">
                  <c:v>10-07, 00:33</c:v>
                </c:pt>
                <c:pt idx="4225">
                  <c:v>10-07, 00:34</c:v>
                </c:pt>
                <c:pt idx="4226">
                  <c:v>10-07, 00:35</c:v>
                </c:pt>
                <c:pt idx="4227">
                  <c:v>10-07, 00:36</c:v>
                </c:pt>
                <c:pt idx="4228">
                  <c:v>10-07, 00:37</c:v>
                </c:pt>
                <c:pt idx="4229">
                  <c:v>10-07, 00:38</c:v>
                </c:pt>
                <c:pt idx="4230">
                  <c:v>10-07, 00:39</c:v>
                </c:pt>
                <c:pt idx="4231">
                  <c:v>10-07, 00:40</c:v>
                </c:pt>
                <c:pt idx="4232">
                  <c:v>10-07, 00:41</c:v>
                </c:pt>
                <c:pt idx="4233">
                  <c:v>10-07, 00:42</c:v>
                </c:pt>
                <c:pt idx="4234">
                  <c:v>10-07, 00:43</c:v>
                </c:pt>
                <c:pt idx="4235">
                  <c:v>10-07, 00:44</c:v>
                </c:pt>
                <c:pt idx="4236">
                  <c:v>10-07, 00:45</c:v>
                </c:pt>
                <c:pt idx="4237">
                  <c:v>10-07, 00:46</c:v>
                </c:pt>
                <c:pt idx="4238">
                  <c:v>10-07, 00:47</c:v>
                </c:pt>
                <c:pt idx="4239">
                  <c:v>10-07, 00:48</c:v>
                </c:pt>
                <c:pt idx="4240">
                  <c:v>10-07, 00:49</c:v>
                </c:pt>
                <c:pt idx="4241">
                  <c:v>10-07, 00:50</c:v>
                </c:pt>
                <c:pt idx="4242">
                  <c:v>10-07, 00:51</c:v>
                </c:pt>
                <c:pt idx="4243">
                  <c:v>10-07, 00:52</c:v>
                </c:pt>
                <c:pt idx="4244">
                  <c:v>10-07, 00:53</c:v>
                </c:pt>
                <c:pt idx="4245">
                  <c:v>10-07, 00:54</c:v>
                </c:pt>
                <c:pt idx="4246">
                  <c:v>10-07, 00:55</c:v>
                </c:pt>
                <c:pt idx="4247">
                  <c:v>10-07, 00:56</c:v>
                </c:pt>
                <c:pt idx="4248">
                  <c:v>10-07, 00:57</c:v>
                </c:pt>
                <c:pt idx="4249">
                  <c:v>10-07, 00:58</c:v>
                </c:pt>
                <c:pt idx="4250">
                  <c:v>10-07, 00:59</c:v>
                </c:pt>
                <c:pt idx="4251">
                  <c:v>10-07, 01:00</c:v>
                </c:pt>
                <c:pt idx="4252">
                  <c:v>10-07, 01:01</c:v>
                </c:pt>
                <c:pt idx="4253">
                  <c:v>10-07, 01:02</c:v>
                </c:pt>
                <c:pt idx="4254">
                  <c:v>10-07, 01:03</c:v>
                </c:pt>
                <c:pt idx="4255">
                  <c:v>10-07, 01:04</c:v>
                </c:pt>
                <c:pt idx="4256">
                  <c:v>10-07, 01:05</c:v>
                </c:pt>
                <c:pt idx="4257">
                  <c:v>10-07, 01:06</c:v>
                </c:pt>
                <c:pt idx="4258">
                  <c:v>10-07, 01:07</c:v>
                </c:pt>
                <c:pt idx="4259">
                  <c:v>10-07, 01:08</c:v>
                </c:pt>
                <c:pt idx="4260">
                  <c:v>10-07, 01:09</c:v>
                </c:pt>
                <c:pt idx="4261">
                  <c:v>10-07, 01:10</c:v>
                </c:pt>
                <c:pt idx="4262">
                  <c:v>10-07, 01:11</c:v>
                </c:pt>
                <c:pt idx="4263">
                  <c:v>10-07, 01:12</c:v>
                </c:pt>
                <c:pt idx="4264">
                  <c:v>10-07, 01:13</c:v>
                </c:pt>
                <c:pt idx="4265">
                  <c:v>10-07, 01:14</c:v>
                </c:pt>
                <c:pt idx="4266">
                  <c:v>10-07, 01:15</c:v>
                </c:pt>
                <c:pt idx="4267">
                  <c:v>10-07, 01:16</c:v>
                </c:pt>
                <c:pt idx="4268">
                  <c:v>10-07, 01:17</c:v>
                </c:pt>
                <c:pt idx="4269">
                  <c:v>10-07, 01:18</c:v>
                </c:pt>
                <c:pt idx="4270">
                  <c:v>10-07, 01:19</c:v>
                </c:pt>
                <c:pt idx="4271">
                  <c:v>10-07, 01:20</c:v>
                </c:pt>
                <c:pt idx="4272">
                  <c:v>10-07, 01:21</c:v>
                </c:pt>
                <c:pt idx="4273">
                  <c:v>10-07, 01:22</c:v>
                </c:pt>
                <c:pt idx="4274">
                  <c:v>10-07, 01:23</c:v>
                </c:pt>
                <c:pt idx="4275">
                  <c:v>10-07, 01:24</c:v>
                </c:pt>
                <c:pt idx="4276">
                  <c:v>10-07, 01:25</c:v>
                </c:pt>
                <c:pt idx="4277">
                  <c:v>10-07, 01:26</c:v>
                </c:pt>
                <c:pt idx="4278">
                  <c:v>10-07, 01:27</c:v>
                </c:pt>
                <c:pt idx="4279">
                  <c:v>10-07, 01:28</c:v>
                </c:pt>
                <c:pt idx="4280">
                  <c:v>10-07, 01:29</c:v>
                </c:pt>
                <c:pt idx="4281">
                  <c:v>10-07, 01:30</c:v>
                </c:pt>
                <c:pt idx="4282">
                  <c:v>10-07, 01:31</c:v>
                </c:pt>
                <c:pt idx="4283">
                  <c:v>10-07, 01:32</c:v>
                </c:pt>
                <c:pt idx="4284">
                  <c:v>10-07, 01:33</c:v>
                </c:pt>
                <c:pt idx="4285">
                  <c:v>10-07, 01:34</c:v>
                </c:pt>
                <c:pt idx="4286">
                  <c:v>10-07, 01:35</c:v>
                </c:pt>
                <c:pt idx="4287">
                  <c:v>10-07, 01:36</c:v>
                </c:pt>
                <c:pt idx="4288">
                  <c:v>10-07, 01:37</c:v>
                </c:pt>
                <c:pt idx="4289">
                  <c:v>10-07, 01:38</c:v>
                </c:pt>
                <c:pt idx="4290">
                  <c:v>10-07, 01:39</c:v>
                </c:pt>
                <c:pt idx="4291">
                  <c:v>10-07, 01:40</c:v>
                </c:pt>
                <c:pt idx="4292">
                  <c:v>10-07, 01:41</c:v>
                </c:pt>
                <c:pt idx="4293">
                  <c:v>10-07, 01:42</c:v>
                </c:pt>
                <c:pt idx="4294">
                  <c:v>10-07, 01:43</c:v>
                </c:pt>
                <c:pt idx="4295">
                  <c:v>10-07, 01:44</c:v>
                </c:pt>
                <c:pt idx="4296">
                  <c:v>10-07, 01:45</c:v>
                </c:pt>
                <c:pt idx="4297">
                  <c:v>10-07, 01:46</c:v>
                </c:pt>
                <c:pt idx="4298">
                  <c:v>10-07, 01:47</c:v>
                </c:pt>
                <c:pt idx="4299">
                  <c:v>10-07, 01:48</c:v>
                </c:pt>
                <c:pt idx="4300">
                  <c:v>10-07, 01:49</c:v>
                </c:pt>
                <c:pt idx="4301">
                  <c:v>10-07, 01:50</c:v>
                </c:pt>
                <c:pt idx="4302">
                  <c:v>10-07, 01:51</c:v>
                </c:pt>
                <c:pt idx="4303">
                  <c:v>10-07, 01:52</c:v>
                </c:pt>
                <c:pt idx="4304">
                  <c:v>10-07, 01:53</c:v>
                </c:pt>
                <c:pt idx="4305">
                  <c:v>10-07, 01:54</c:v>
                </c:pt>
                <c:pt idx="4306">
                  <c:v>10-07, 01:55</c:v>
                </c:pt>
                <c:pt idx="4307">
                  <c:v>10-07, 01:56</c:v>
                </c:pt>
                <c:pt idx="4308">
                  <c:v>10-07, 01:57</c:v>
                </c:pt>
                <c:pt idx="4309">
                  <c:v>10-07, 01:58</c:v>
                </c:pt>
                <c:pt idx="4310">
                  <c:v>10-07, 01:59</c:v>
                </c:pt>
                <c:pt idx="4311">
                  <c:v>10-07, 02:00</c:v>
                </c:pt>
                <c:pt idx="4312">
                  <c:v>10-07, 02:01</c:v>
                </c:pt>
                <c:pt idx="4313">
                  <c:v>10-07, 02:02</c:v>
                </c:pt>
                <c:pt idx="4314">
                  <c:v>10-07, 02:03</c:v>
                </c:pt>
                <c:pt idx="4315">
                  <c:v>10-07, 02:04</c:v>
                </c:pt>
                <c:pt idx="4316">
                  <c:v>10-07, 02:05</c:v>
                </c:pt>
                <c:pt idx="4317">
                  <c:v>10-07, 02:06</c:v>
                </c:pt>
                <c:pt idx="4318">
                  <c:v>10-07, 02:07</c:v>
                </c:pt>
                <c:pt idx="4319">
                  <c:v>10-07, 02:08</c:v>
                </c:pt>
                <c:pt idx="4320">
                  <c:v>10-07, 02:09</c:v>
                </c:pt>
                <c:pt idx="4321">
                  <c:v>10-07, 02:10</c:v>
                </c:pt>
                <c:pt idx="4322">
                  <c:v>10-07, 02:11</c:v>
                </c:pt>
                <c:pt idx="4323">
                  <c:v>10-07, 02:12</c:v>
                </c:pt>
                <c:pt idx="4324">
                  <c:v>10-07, 02:13</c:v>
                </c:pt>
                <c:pt idx="4325">
                  <c:v>10-07, 02:14</c:v>
                </c:pt>
                <c:pt idx="4326">
                  <c:v>10-07, 02:15</c:v>
                </c:pt>
                <c:pt idx="4327">
                  <c:v>10-07, 02:16</c:v>
                </c:pt>
                <c:pt idx="4328">
                  <c:v>10-07, 02:17</c:v>
                </c:pt>
                <c:pt idx="4329">
                  <c:v>10-07, 02:18</c:v>
                </c:pt>
                <c:pt idx="4330">
                  <c:v>10-07, 02:19</c:v>
                </c:pt>
                <c:pt idx="4331">
                  <c:v>10-07, 02:20</c:v>
                </c:pt>
                <c:pt idx="4332">
                  <c:v>10-07, 02:21</c:v>
                </c:pt>
                <c:pt idx="4333">
                  <c:v>10-07, 02:22</c:v>
                </c:pt>
                <c:pt idx="4334">
                  <c:v>10-07, 02:23</c:v>
                </c:pt>
                <c:pt idx="4335">
                  <c:v>10-07, 02:24</c:v>
                </c:pt>
                <c:pt idx="4336">
                  <c:v>10-07, 02:25</c:v>
                </c:pt>
                <c:pt idx="4337">
                  <c:v>10-07, 02:26</c:v>
                </c:pt>
                <c:pt idx="4338">
                  <c:v>10-07, 02:27</c:v>
                </c:pt>
                <c:pt idx="4339">
                  <c:v>10-07, 02:28</c:v>
                </c:pt>
                <c:pt idx="4340">
                  <c:v>10-07, 02:29</c:v>
                </c:pt>
                <c:pt idx="4341">
                  <c:v>10-07, 02:30</c:v>
                </c:pt>
                <c:pt idx="4342">
                  <c:v>10-07, 02:31</c:v>
                </c:pt>
                <c:pt idx="4343">
                  <c:v>10-07, 02:32</c:v>
                </c:pt>
                <c:pt idx="4344">
                  <c:v>10-07, 02:33</c:v>
                </c:pt>
                <c:pt idx="4345">
                  <c:v>10-07, 02:34</c:v>
                </c:pt>
                <c:pt idx="4346">
                  <c:v>10-07, 02:35</c:v>
                </c:pt>
                <c:pt idx="4347">
                  <c:v>10-07, 02:36</c:v>
                </c:pt>
                <c:pt idx="4348">
                  <c:v>10-07, 02:37</c:v>
                </c:pt>
                <c:pt idx="4349">
                  <c:v>10-07, 02:38</c:v>
                </c:pt>
                <c:pt idx="4350">
                  <c:v>10-07, 02:39</c:v>
                </c:pt>
                <c:pt idx="4351">
                  <c:v>10-07, 02:40</c:v>
                </c:pt>
                <c:pt idx="4352">
                  <c:v>10-07, 02:41</c:v>
                </c:pt>
                <c:pt idx="4353">
                  <c:v>10-07, 02:42</c:v>
                </c:pt>
                <c:pt idx="4354">
                  <c:v>10-07, 02:43</c:v>
                </c:pt>
                <c:pt idx="4355">
                  <c:v>10-07, 02:44</c:v>
                </c:pt>
                <c:pt idx="4356">
                  <c:v>10-07, 02:45</c:v>
                </c:pt>
                <c:pt idx="4357">
                  <c:v>10-07, 02:46</c:v>
                </c:pt>
                <c:pt idx="4358">
                  <c:v>10-07, 02:47</c:v>
                </c:pt>
                <c:pt idx="4359">
                  <c:v>10-07, 02:48</c:v>
                </c:pt>
                <c:pt idx="4360">
                  <c:v>10-07, 02:49</c:v>
                </c:pt>
                <c:pt idx="4361">
                  <c:v>10-07, 02:50</c:v>
                </c:pt>
                <c:pt idx="4362">
                  <c:v>10-07, 02:51</c:v>
                </c:pt>
                <c:pt idx="4363">
                  <c:v>10-07, 02:52</c:v>
                </c:pt>
                <c:pt idx="4364">
                  <c:v>10-07, 02:53</c:v>
                </c:pt>
                <c:pt idx="4365">
                  <c:v>10-07, 02:54</c:v>
                </c:pt>
                <c:pt idx="4366">
                  <c:v>10-07, 02:55</c:v>
                </c:pt>
                <c:pt idx="4367">
                  <c:v>10-07, 02:56</c:v>
                </c:pt>
                <c:pt idx="4368">
                  <c:v>10-07, 02:57</c:v>
                </c:pt>
                <c:pt idx="4369">
                  <c:v>10-07, 02:58</c:v>
                </c:pt>
                <c:pt idx="4370">
                  <c:v>10-07, 02:59</c:v>
                </c:pt>
                <c:pt idx="4371">
                  <c:v>10-07, 03:00</c:v>
                </c:pt>
                <c:pt idx="4372">
                  <c:v>10-07, 03:01</c:v>
                </c:pt>
                <c:pt idx="4373">
                  <c:v>10-07, 03:02</c:v>
                </c:pt>
                <c:pt idx="4374">
                  <c:v>10-07, 03:03</c:v>
                </c:pt>
                <c:pt idx="4375">
                  <c:v>10-07, 03:04</c:v>
                </c:pt>
                <c:pt idx="4376">
                  <c:v>10-07, 03:05</c:v>
                </c:pt>
                <c:pt idx="4377">
                  <c:v>10-07, 03:06</c:v>
                </c:pt>
                <c:pt idx="4378">
                  <c:v>10-07, 03:07</c:v>
                </c:pt>
                <c:pt idx="4379">
                  <c:v>10-07, 03:08</c:v>
                </c:pt>
                <c:pt idx="4380">
                  <c:v>10-07, 03:09</c:v>
                </c:pt>
                <c:pt idx="4381">
                  <c:v>10-07, 03:10</c:v>
                </c:pt>
                <c:pt idx="4382">
                  <c:v>10-07, 03:11</c:v>
                </c:pt>
                <c:pt idx="4383">
                  <c:v>10-07, 03:12</c:v>
                </c:pt>
                <c:pt idx="4384">
                  <c:v>10-07, 03:13</c:v>
                </c:pt>
                <c:pt idx="4385">
                  <c:v>10-07, 03:14</c:v>
                </c:pt>
                <c:pt idx="4386">
                  <c:v>10-07, 03:15</c:v>
                </c:pt>
                <c:pt idx="4387">
                  <c:v>10-07, 03:16</c:v>
                </c:pt>
                <c:pt idx="4388">
                  <c:v>10-07, 03:17</c:v>
                </c:pt>
                <c:pt idx="4389">
                  <c:v>10-07, 03:18</c:v>
                </c:pt>
                <c:pt idx="4390">
                  <c:v>10-07, 03:19</c:v>
                </c:pt>
                <c:pt idx="4391">
                  <c:v>10-07, 03:20</c:v>
                </c:pt>
                <c:pt idx="4392">
                  <c:v>10-07, 03:21</c:v>
                </c:pt>
                <c:pt idx="4393">
                  <c:v>10-07, 03:22</c:v>
                </c:pt>
                <c:pt idx="4394">
                  <c:v>10-07, 03:23</c:v>
                </c:pt>
                <c:pt idx="4395">
                  <c:v>10-07, 03:24</c:v>
                </c:pt>
                <c:pt idx="4396">
                  <c:v>10-07, 03:25</c:v>
                </c:pt>
                <c:pt idx="4397">
                  <c:v>10-07, 03:26</c:v>
                </c:pt>
                <c:pt idx="4398">
                  <c:v>10-07, 03:27</c:v>
                </c:pt>
                <c:pt idx="4399">
                  <c:v>10-07, 03:28</c:v>
                </c:pt>
                <c:pt idx="4400">
                  <c:v>10-07, 03:29</c:v>
                </c:pt>
                <c:pt idx="4401">
                  <c:v>10-07, 03:30</c:v>
                </c:pt>
                <c:pt idx="4402">
                  <c:v>10-07, 03:31</c:v>
                </c:pt>
                <c:pt idx="4403">
                  <c:v>10-07, 03:32</c:v>
                </c:pt>
                <c:pt idx="4404">
                  <c:v>10-07, 03:33</c:v>
                </c:pt>
                <c:pt idx="4405">
                  <c:v>10-07, 03:34</c:v>
                </c:pt>
                <c:pt idx="4406">
                  <c:v>10-07, 03:35</c:v>
                </c:pt>
                <c:pt idx="4407">
                  <c:v>10-07, 03:36</c:v>
                </c:pt>
                <c:pt idx="4408">
                  <c:v>10-07, 03:37</c:v>
                </c:pt>
                <c:pt idx="4409">
                  <c:v>10-07, 03:38</c:v>
                </c:pt>
                <c:pt idx="4410">
                  <c:v>10-07, 03:39</c:v>
                </c:pt>
                <c:pt idx="4411">
                  <c:v>10-07, 03:40</c:v>
                </c:pt>
                <c:pt idx="4412">
                  <c:v>10-07, 03:41</c:v>
                </c:pt>
                <c:pt idx="4413">
                  <c:v>10-07, 03:42</c:v>
                </c:pt>
                <c:pt idx="4414">
                  <c:v>10-07, 03:43</c:v>
                </c:pt>
                <c:pt idx="4415">
                  <c:v>10-07, 03:44</c:v>
                </c:pt>
                <c:pt idx="4416">
                  <c:v>10-07, 03:45</c:v>
                </c:pt>
                <c:pt idx="4417">
                  <c:v>10-07, 03:46</c:v>
                </c:pt>
                <c:pt idx="4418">
                  <c:v>10-07, 03:47</c:v>
                </c:pt>
                <c:pt idx="4419">
                  <c:v>10-07, 03:48</c:v>
                </c:pt>
                <c:pt idx="4420">
                  <c:v>10-07, 03:49</c:v>
                </c:pt>
                <c:pt idx="4421">
                  <c:v>10-07, 03:50</c:v>
                </c:pt>
                <c:pt idx="4422">
                  <c:v>10-07, 03:51</c:v>
                </c:pt>
                <c:pt idx="4423">
                  <c:v>10-07, 03:52</c:v>
                </c:pt>
                <c:pt idx="4424">
                  <c:v>10-07, 03:53</c:v>
                </c:pt>
                <c:pt idx="4425">
                  <c:v>10-07, 03:54</c:v>
                </c:pt>
                <c:pt idx="4426">
                  <c:v>10-07, 03:55</c:v>
                </c:pt>
                <c:pt idx="4427">
                  <c:v>10-07, 03:56</c:v>
                </c:pt>
                <c:pt idx="4428">
                  <c:v>10-07, 03:57</c:v>
                </c:pt>
                <c:pt idx="4429">
                  <c:v>10-07, 03:58</c:v>
                </c:pt>
                <c:pt idx="4430">
                  <c:v>10-07, 03:59</c:v>
                </c:pt>
                <c:pt idx="4431">
                  <c:v>10-07, 04:00</c:v>
                </c:pt>
                <c:pt idx="4432">
                  <c:v>10-07, 04:01</c:v>
                </c:pt>
                <c:pt idx="4433">
                  <c:v>10-07, 04:02</c:v>
                </c:pt>
                <c:pt idx="4434">
                  <c:v>10-07, 04:03</c:v>
                </c:pt>
                <c:pt idx="4435">
                  <c:v>10-07, 04:04</c:v>
                </c:pt>
                <c:pt idx="4436">
                  <c:v>10-07, 04:05</c:v>
                </c:pt>
                <c:pt idx="4437">
                  <c:v>10-07, 04:06</c:v>
                </c:pt>
                <c:pt idx="4438">
                  <c:v>10-07, 04:07</c:v>
                </c:pt>
                <c:pt idx="4439">
                  <c:v>10-07, 04:08</c:v>
                </c:pt>
                <c:pt idx="4440">
                  <c:v>10-07, 04:09</c:v>
                </c:pt>
                <c:pt idx="4441">
                  <c:v>10-07, 04:10</c:v>
                </c:pt>
                <c:pt idx="4442">
                  <c:v>10-07, 04:11</c:v>
                </c:pt>
                <c:pt idx="4443">
                  <c:v>10-07, 04:12</c:v>
                </c:pt>
                <c:pt idx="4444">
                  <c:v>10-07, 04:13</c:v>
                </c:pt>
                <c:pt idx="4445">
                  <c:v>10-07, 04:14</c:v>
                </c:pt>
                <c:pt idx="4446">
                  <c:v>10-07, 04:15</c:v>
                </c:pt>
                <c:pt idx="4447">
                  <c:v>10-07, 04:16</c:v>
                </c:pt>
                <c:pt idx="4448">
                  <c:v>10-07, 04:17</c:v>
                </c:pt>
                <c:pt idx="4449">
                  <c:v>10-07, 04:18</c:v>
                </c:pt>
                <c:pt idx="4450">
                  <c:v>10-07, 04:19</c:v>
                </c:pt>
                <c:pt idx="4451">
                  <c:v>10-07, 04:20</c:v>
                </c:pt>
                <c:pt idx="4452">
                  <c:v>10-07, 04:21</c:v>
                </c:pt>
                <c:pt idx="4453">
                  <c:v>10-07, 04:22</c:v>
                </c:pt>
                <c:pt idx="4454">
                  <c:v>10-07, 04:23</c:v>
                </c:pt>
                <c:pt idx="4455">
                  <c:v>10-07, 04:24</c:v>
                </c:pt>
                <c:pt idx="4456">
                  <c:v>10-07, 04:25</c:v>
                </c:pt>
                <c:pt idx="4457">
                  <c:v>10-07, 04:26</c:v>
                </c:pt>
                <c:pt idx="4458">
                  <c:v>10-07, 04:27</c:v>
                </c:pt>
                <c:pt idx="4459">
                  <c:v>10-07, 04:28</c:v>
                </c:pt>
                <c:pt idx="4460">
                  <c:v>10-07, 04:29</c:v>
                </c:pt>
                <c:pt idx="4461">
                  <c:v>10-07, 04:30</c:v>
                </c:pt>
                <c:pt idx="4462">
                  <c:v>10-07, 04:31</c:v>
                </c:pt>
                <c:pt idx="4463">
                  <c:v>10-07, 04:32</c:v>
                </c:pt>
                <c:pt idx="4464">
                  <c:v>10-07, 04:33</c:v>
                </c:pt>
                <c:pt idx="4465">
                  <c:v>10-07, 04:34</c:v>
                </c:pt>
                <c:pt idx="4466">
                  <c:v>10-07, 04:35</c:v>
                </c:pt>
                <c:pt idx="4467">
                  <c:v>10-07, 04:36</c:v>
                </c:pt>
                <c:pt idx="4468">
                  <c:v>10-07, 04:37</c:v>
                </c:pt>
                <c:pt idx="4469">
                  <c:v>10-07, 04:38</c:v>
                </c:pt>
                <c:pt idx="4470">
                  <c:v>10-07, 04:39</c:v>
                </c:pt>
                <c:pt idx="4471">
                  <c:v>10-07, 04:40</c:v>
                </c:pt>
                <c:pt idx="4472">
                  <c:v>10-07, 04:41</c:v>
                </c:pt>
                <c:pt idx="4473">
                  <c:v>10-07, 04:42</c:v>
                </c:pt>
                <c:pt idx="4474">
                  <c:v>10-07, 04:43</c:v>
                </c:pt>
                <c:pt idx="4475">
                  <c:v>10-07, 04:44</c:v>
                </c:pt>
                <c:pt idx="4476">
                  <c:v>10-07, 04:45</c:v>
                </c:pt>
                <c:pt idx="4477">
                  <c:v>10-07, 04:46</c:v>
                </c:pt>
                <c:pt idx="4478">
                  <c:v>10-07, 04:47</c:v>
                </c:pt>
                <c:pt idx="4479">
                  <c:v>10-07, 04:48</c:v>
                </c:pt>
                <c:pt idx="4480">
                  <c:v>10-07, 04:49</c:v>
                </c:pt>
                <c:pt idx="4481">
                  <c:v>10-07, 04:50</c:v>
                </c:pt>
                <c:pt idx="4482">
                  <c:v>10-07, 04:51</c:v>
                </c:pt>
                <c:pt idx="4483">
                  <c:v>10-07, 04:52</c:v>
                </c:pt>
                <c:pt idx="4484">
                  <c:v>10-07, 04:53</c:v>
                </c:pt>
                <c:pt idx="4485">
                  <c:v>10-07, 04:54</c:v>
                </c:pt>
                <c:pt idx="4486">
                  <c:v>10-07, 04:55</c:v>
                </c:pt>
                <c:pt idx="4487">
                  <c:v>10-07, 04:56</c:v>
                </c:pt>
                <c:pt idx="4488">
                  <c:v>10-07, 04:57</c:v>
                </c:pt>
                <c:pt idx="4489">
                  <c:v>10-07, 04:58</c:v>
                </c:pt>
                <c:pt idx="4490">
                  <c:v>10-07, 04:59</c:v>
                </c:pt>
                <c:pt idx="4491">
                  <c:v>10-07, 05:00</c:v>
                </c:pt>
                <c:pt idx="4492">
                  <c:v>10-07, 05:01</c:v>
                </c:pt>
                <c:pt idx="4493">
                  <c:v>10-07, 05:02</c:v>
                </c:pt>
                <c:pt idx="4494">
                  <c:v>10-07, 05:03</c:v>
                </c:pt>
                <c:pt idx="4495">
                  <c:v>10-07, 05:04</c:v>
                </c:pt>
                <c:pt idx="4496">
                  <c:v>10-07, 05:05</c:v>
                </c:pt>
                <c:pt idx="4497">
                  <c:v>10-07, 05:06</c:v>
                </c:pt>
                <c:pt idx="4498">
                  <c:v>10-07, 05:07</c:v>
                </c:pt>
                <c:pt idx="4499">
                  <c:v>10-07, 05:08</c:v>
                </c:pt>
                <c:pt idx="4500">
                  <c:v>10-07, 05:09</c:v>
                </c:pt>
                <c:pt idx="4501">
                  <c:v>10-07, 05:10</c:v>
                </c:pt>
                <c:pt idx="4502">
                  <c:v>10-07, 05:11</c:v>
                </c:pt>
                <c:pt idx="4503">
                  <c:v>10-07, 05:12</c:v>
                </c:pt>
                <c:pt idx="4504">
                  <c:v>10-07, 05:13</c:v>
                </c:pt>
                <c:pt idx="4505">
                  <c:v>10-07, 05:14</c:v>
                </c:pt>
                <c:pt idx="4506">
                  <c:v>10-07, 05:15</c:v>
                </c:pt>
                <c:pt idx="4507">
                  <c:v>10-07, 05:16</c:v>
                </c:pt>
                <c:pt idx="4508">
                  <c:v>10-07, 05:17</c:v>
                </c:pt>
                <c:pt idx="4509">
                  <c:v>10-07, 05:18</c:v>
                </c:pt>
                <c:pt idx="4510">
                  <c:v>10-07, 05:19</c:v>
                </c:pt>
                <c:pt idx="4511">
                  <c:v>10-07, 05:20</c:v>
                </c:pt>
                <c:pt idx="4512">
                  <c:v>10-07, 05:21</c:v>
                </c:pt>
                <c:pt idx="4513">
                  <c:v>10-07, 05:22</c:v>
                </c:pt>
                <c:pt idx="4514">
                  <c:v>10-07, 05:23</c:v>
                </c:pt>
                <c:pt idx="4515">
                  <c:v>10-07, 05:24</c:v>
                </c:pt>
                <c:pt idx="4516">
                  <c:v>10-07, 05:25</c:v>
                </c:pt>
                <c:pt idx="4517">
                  <c:v>10-07, 05:26</c:v>
                </c:pt>
                <c:pt idx="4518">
                  <c:v>10-07, 05:27</c:v>
                </c:pt>
                <c:pt idx="4519">
                  <c:v>10-07, 05:28</c:v>
                </c:pt>
                <c:pt idx="4520">
                  <c:v>10-07, 05:29</c:v>
                </c:pt>
                <c:pt idx="4521">
                  <c:v>10-07, 05:30</c:v>
                </c:pt>
                <c:pt idx="4522">
                  <c:v>10-07, 05:31</c:v>
                </c:pt>
                <c:pt idx="4523">
                  <c:v>10-07, 05:32</c:v>
                </c:pt>
                <c:pt idx="4524">
                  <c:v>10-07, 05:33</c:v>
                </c:pt>
                <c:pt idx="4525">
                  <c:v>10-07, 05:34</c:v>
                </c:pt>
                <c:pt idx="4526">
                  <c:v>10-07, 05:35</c:v>
                </c:pt>
                <c:pt idx="4527">
                  <c:v>10-07, 05:36</c:v>
                </c:pt>
                <c:pt idx="4528">
                  <c:v>10-07, 05:37</c:v>
                </c:pt>
                <c:pt idx="4529">
                  <c:v>10-07, 05:38</c:v>
                </c:pt>
                <c:pt idx="4530">
                  <c:v>10-07, 05:39</c:v>
                </c:pt>
                <c:pt idx="4531">
                  <c:v>10-07, 05:40</c:v>
                </c:pt>
                <c:pt idx="4532">
                  <c:v>10-07, 05:41</c:v>
                </c:pt>
                <c:pt idx="4533">
                  <c:v>10-07, 05:42</c:v>
                </c:pt>
                <c:pt idx="4534">
                  <c:v>10-07, 05:43</c:v>
                </c:pt>
                <c:pt idx="4535">
                  <c:v>10-07, 05:44</c:v>
                </c:pt>
                <c:pt idx="4536">
                  <c:v>10-07, 05:45</c:v>
                </c:pt>
                <c:pt idx="4537">
                  <c:v>10-07, 05:46</c:v>
                </c:pt>
                <c:pt idx="4538">
                  <c:v>10-07, 05:47</c:v>
                </c:pt>
                <c:pt idx="4539">
                  <c:v>10-07, 05:48</c:v>
                </c:pt>
                <c:pt idx="4540">
                  <c:v>10-07, 05:49</c:v>
                </c:pt>
                <c:pt idx="4541">
                  <c:v>10-07, 05:50</c:v>
                </c:pt>
                <c:pt idx="4542">
                  <c:v>10-07, 05:51</c:v>
                </c:pt>
                <c:pt idx="4543">
                  <c:v>10-07, 05:52</c:v>
                </c:pt>
                <c:pt idx="4544">
                  <c:v>10-07, 05:53</c:v>
                </c:pt>
                <c:pt idx="4545">
                  <c:v>10-07, 05:54</c:v>
                </c:pt>
                <c:pt idx="4546">
                  <c:v>10-07, 05:55</c:v>
                </c:pt>
                <c:pt idx="4547">
                  <c:v>10-07, 05:56</c:v>
                </c:pt>
                <c:pt idx="4548">
                  <c:v>10-07, 05:57</c:v>
                </c:pt>
                <c:pt idx="4549">
                  <c:v>10-07, 05:58</c:v>
                </c:pt>
                <c:pt idx="4550">
                  <c:v>10-07, 05:59</c:v>
                </c:pt>
                <c:pt idx="4551">
                  <c:v>10-07, 06:00</c:v>
                </c:pt>
                <c:pt idx="4552">
                  <c:v>10-07, 06:01</c:v>
                </c:pt>
                <c:pt idx="4553">
                  <c:v>10-07, 06:02</c:v>
                </c:pt>
                <c:pt idx="4554">
                  <c:v>10-07, 06:03</c:v>
                </c:pt>
                <c:pt idx="4555">
                  <c:v>10-07, 06:04</c:v>
                </c:pt>
                <c:pt idx="4556">
                  <c:v>10-07, 06:05</c:v>
                </c:pt>
                <c:pt idx="4557">
                  <c:v>10-07, 06:06</c:v>
                </c:pt>
                <c:pt idx="4558">
                  <c:v>10-07, 06:07</c:v>
                </c:pt>
                <c:pt idx="4559">
                  <c:v>10-07, 06:08</c:v>
                </c:pt>
                <c:pt idx="4560">
                  <c:v>10-07, 06:09</c:v>
                </c:pt>
                <c:pt idx="4561">
                  <c:v>10-07, 06:10</c:v>
                </c:pt>
                <c:pt idx="4562">
                  <c:v>10-07, 06:11</c:v>
                </c:pt>
                <c:pt idx="4563">
                  <c:v>10-07, 06:12</c:v>
                </c:pt>
                <c:pt idx="4564">
                  <c:v>10-07, 06:13</c:v>
                </c:pt>
                <c:pt idx="4565">
                  <c:v>10-07, 06:14</c:v>
                </c:pt>
                <c:pt idx="4566">
                  <c:v>10-07, 06:15</c:v>
                </c:pt>
                <c:pt idx="4567">
                  <c:v>10-07, 06:16</c:v>
                </c:pt>
                <c:pt idx="4568">
                  <c:v>10-07, 06:17</c:v>
                </c:pt>
                <c:pt idx="4569">
                  <c:v>10-07, 06:18</c:v>
                </c:pt>
                <c:pt idx="4570">
                  <c:v>10-07, 06:19</c:v>
                </c:pt>
                <c:pt idx="4571">
                  <c:v>10-07, 06:20</c:v>
                </c:pt>
                <c:pt idx="4572">
                  <c:v>10-07, 06:21</c:v>
                </c:pt>
                <c:pt idx="4573">
                  <c:v>10-07, 06:22</c:v>
                </c:pt>
                <c:pt idx="4574">
                  <c:v>10-07, 06:23</c:v>
                </c:pt>
                <c:pt idx="4575">
                  <c:v>10-07, 06:24</c:v>
                </c:pt>
                <c:pt idx="4576">
                  <c:v>10-07, 06:25</c:v>
                </c:pt>
                <c:pt idx="4577">
                  <c:v>10-07, 06:26</c:v>
                </c:pt>
                <c:pt idx="4578">
                  <c:v>10-07, 06:27</c:v>
                </c:pt>
                <c:pt idx="4579">
                  <c:v>10-07, 06:28</c:v>
                </c:pt>
                <c:pt idx="4580">
                  <c:v>10-07, 06:29</c:v>
                </c:pt>
                <c:pt idx="4581">
                  <c:v>10-07, 06:30</c:v>
                </c:pt>
                <c:pt idx="4582">
                  <c:v>10-07, 06:31</c:v>
                </c:pt>
                <c:pt idx="4583">
                  <c:v>10-07, 06:32</c:v>
                </c:pt>
                <c:pt idx="4584">
                  <c:v>10-07, 06:33</c:v>
                </c:pt>
                <c:pt idx="4585">
                  <c:v>10-07, 06:34</c:v>
                </c:pt>
                <c:pt idx="4586">
                  <c:v>10-07, 06:35</c:v>
                </c:pt>
                <c:pt idx="4587">
                  <c:v>10-07, 06:36</c:v>
                </c:pt>
                <c:pt idx="4588">
                  <c:v>10-07, 06:37</c:v>
                </c:pt>
                <c:pt idx="4589">
                  <c:v>10-07, 06:38</c:v>
                </c:pt>
                <c:pt idx="4590">
                  <c:v>10-07, 06:39</c:v>
                </c:pt>
                <c:pt idx="4591">
                  <c:v>10-07, 06:40</c:v>
                </c:pt>
                <c:pt idx="4592">
                  <c:v>10-07, 06:41</c:v>
                </c:pt>
                <c:pt idx="4593">
                  <c:v>10-07, 06:42</c:v>
                </c:pt>
                <c:pt idx="4594">
                  <c:v>10-07, 06:43</c:v>
                </c:pt>
                <c:pt idx="4595">
                  <c:v>10-07, 06:44</c:v>
                </c:pt>
                <c:pt idx="4596">
                  <c:v>10-07, 06:45</c:v>
                </c:pt>
                <c:pt idx="4597">
                  <c:v>10-07, 06:46</c:v>
                </c:pt>
                <c:pt idx="4598">
                  <c:v>10-07, 06:47</c:v>
                </c:pt>
                <c:pt idx="4599">
                  <c:v>10-07, 06:48</c:v>
                </c:pt>
                <c:pt idx="4600">
                  <c:v>10-07, 06:49</c:v>
                </c:pt>
                <c:pt idx="4601">
                  <c:v>10-07, 06:50</c:v>
                </c:pt>
                <c:pt idx="4602">
                  <c:v>10-07, 06:51</c:v>
                </c:pt>
                <c:pt idx="4603">
                  <c:v>10-07, 06:52</c:v>
                </c:pt>
                <c:pt idx="4604">
                  <c:v>10-07, 06:53</c:v>
                </c:pt>
                <c:pt idx="4605">
                  <c:v>10-07, 06:54</c:v>
                </c:pt>
                <c:pt idx="4606">
                  <c:v>10-07, 06:55</c:v>
                </c:pt>
                <c:pt idx="4607">
                  <c:v>10-07, 06:56</c:v>
                </c:pt>
                <c:pt idx="4608">
                  <c:v>10-07, 06:57</c:v>
                </c:pt>
                <c:pt idx="4609">
                  <c:v>10-07, 06:58</c:v>
                </c:pt>
                <c:pt idx="4610">
                  <c:v>10-07, 06:59</c:v>
                </c:pt>
                <c:pt idx="4611">
                  <c:v>10-07, 07:00</c:v>
                </c:pt>
                <c:pt idx="4612">
                  <c:v>10-07, 07:01</c:v>
                </c:pt>
                <c:pt idx="4613">
                  <c:v>10-07, 07:02</c:v>
                </c:pt>
                <c:pt idx="4614">
                  <c:v>10-07, 07:03</c:v>
                </c:pt>
                <c:pt idx="4615">
                  <c:v>10-07, 07:04</c:v>
                </c:pt>
                <c:pt idx="4616">
                  <c:v>10-07, 07:05</c:v>
                </c:pt>
                <c:pt idx="4617">
                  <c:v>10-07, 07:06</c:v>
                </c:pt>
                <c:pt idx="4618">
                  <c:v>10-07, 07:07</c:v>
                </c:pt>
                <c:pt idx="4619">
                  <c:v>10-07, 07:08</c:v>
                </c:pt>
                <c:pt idx="4620">
                  <c:v>10-07, 07:09</c:v>
                </c:pt>
                <c:pt idx="4621">
                  <c:v>10-07, 07:10</c:v>
                </c:pt>
                <c:pt idx="4622">
                  <c:v>10-07, 07:11</c:v>
                </c:pt>
                <c:pt idx="4623">
                  <c:v>10-07, 07:12</c:v>
                </c:pt>
                <c:pt idx="4624">
                  <c:v>10-07, 07:13</c:v>
                </c:pt>
                <c:pt idx="4625">
                  <c:v>10-07, 07:14</c:v>
                </c:pt>
                <c:pt idx="4626">
                  <c:v>10-07, 07:15</c:v>
                </c:pt>
                <c:pt idx="4627">
                  <c:v>10-07, 07:16</c:v>
                </c:pt>
                <c:pt idx="4628">
                  <c:v>10-07, 07:17</c:v>
                </c:pt>
                <c:pt idx="4629">
                  <c:v>10-07, 07:18</c:v>
                </c:pt>
                <c:pt idx="4630">
                  <c:v>10-07, 07:19</c:v>
                </c:pt>
                <c:pt idx="4631">
                  <c:v>10-07, 07:20</c:v>
                </c:pt>
                <c:pt idx="4632">
                  <c:v>10-07, 07:21</c:v>
                </c:pt>
                <c:pt idx="4633">
                  <c:v>10-07, 07:22</c:v>
                </c:pt>
                <c:pt idx="4634">
                  <c:v>10-07, 07:23</c:v>
                </c:pt>
                <c:pt idx="4635">
                  <c:v>10-07, 07:24</c:v>
                </c:pt>
                <c:pt idx="4636">
                  <c:v>10-07, 07:25</c:v>
                </c:pt>
                <c:pt idx="4637">
                  <c:v>10-07, 07:26</c:v>
                </c:pt>
                <c:pt idx="4638">
                  <c:v>10-07, 07:27</c:v>
                </c:pt>
                <c:pt idx="4639">
                  <c:v>10-07, 07:28</c:v>
                </c:pt>
                <c:pt idx="4640">
                  <c:v>10-07, 07:29</c:v>
                </c:pt>
                <c:pt idx="4641">
                  <c:v>10-07, 07:30</c:v>
                </c:pt>
                <c:pt idx="4642">
                  <c:v>10-07, 07:31</c:v>
                </c:pt>
                <c:pt idx="4643">
                  <c:v>10-07, 07:32</c:v>
                </c:pt>
                <c:pt idx="4644">
                  <c:v>10-07, 07:33</c:v>
                </c:pt>
                <c:pt idx="4645">
                  <c:v>10-07, 07:34</c:v>
                </c:pt>
                <c:pt idx="4646">
                  <c:v>10-07, 07:35</c:v>
                </c:pt>
                <c:pt idx="4647">
                  <c:v>10-07, 07:36</c:v>
                </c:pt>
                <c:pt idx="4648">
                  <c:v>10-07, 07:37</c:v>
                </c:pt>
                <c:pt idx="4649">
                  <c:v>10-07, 07:38</c:v>
                </c:pt>
                <c:pt idx="4650">
                  <c:v>10-07, 07:39</c:v>
                </c:pt>
                <c:pt idx="4651">
                  <c:v>10-07, 07:40</c:v>
                </c:pt>
                <c:pt idx="4652">
                  <c:v>10-07, 07:41</c:v>
                </c:pt>
                <c:pt idx="4653">
                  <c:v>10-07, 07:42</c:v>
                </c:pt>
                <c:pt idx="4654">
                  <c:v>10-07, 07:43</c:v>
                </c:pt>
                <c:pt idx="4655">
                  <c:v>10-07, 07:44</c:v>
                </c:pt>
                <c:pt idx="4656">
                  <c:v>10-07, 07:45</c:v>
                </c:pt>
                <c:pt idx="4657">
                  <c:v>10-07, 07:46</c:v>
                </c:pt>
                <c:pt idx="4658">
                  <c:v>10-07, 07:47</c:v>
                </c:pt>
                <c:pt idx="4659">
                  <c:v>10-07, 07:48</c:v>
                </c:pt>
                <c:pt idx="4660">
                  <c:v>10-07, 07:49</c:v>
                </c:pt>
                <c:pt idx="4661">
                  <c:v>10-07, 07:50</c:v>
                </c:pt>
                <c:pt idx="4662">
                  <c:v>10-07, 07:51</c:v>
                </c:pt>
                <c:pt idx="4663">
                  <c:v>10-07, 07:52</c:v>
                </c:pt>
                <c:pt idx="4664">
                  <c:v>10-07, 07:53</c:v>
                </c:pt>
                <c:pt idx="4665">
                  <c:v>10-07, 07:54</c:v>
                </c:pt>
                <c:pt idx="4666">
                  <c:v>10-07, 07:55</c:v>
                </c:pt>
                <c:pt idx="4667">
                  <c:v>10-07, 07:56</c:v>
                </c:pt>
                <c:pt idx="4668">
                  <c:v>10-07, 07:57</c:v>
                </c:pt>
                <c:pt idx="4669">
                  <c:v>10-07, 07:58</c:v>
                </c:pt>
                <c:pt idx="4670">
                  <c:v>10-07, 07:59</c:v>
                </c:pt>
                <c:pt idx="4671">
                  <c:v>10-07, 08:00</c:v>
                </c:pt>
                <c:pt idx="4672">
                  <c:v>10-07, 08:01</c:v>
                </c:pt>
                <c:pt idx="4673">
                  <c:v>10-07, 08:02</c:v>
                </c:pt>
                <c:pt idx="4674">
                  <c:v>10-07, 08:03</c:v>
                </c:pt>
                <c:pt idx="4675">
                  <c:v>10-07, 08:04</c:v>
                </c:pt>
                <c:pt idx="4676">
                  <c:v>10-07, 08:05</c:v>
                </c:pt>
                <c:pt idx="4677">
                  <c:v>10-07, 08:06</c:v>
                </c:pt>
                <c:pt idx="4678">
                  <c:v>10-07, 08:07</c:v>
                </c:pt>
                <c:pt idx="4679">
                  <c:v>10-07, 08:08</c:v>
                </c:pt>
                <c:pt idx="4680">
                  <c:v>10-07, 08:09</c:v>
                </c:pt>
                <c:pt idx="4681">
                  <c:v>10-07, 08:10</c:v>
                </c:pt>
                <c:pt idx="4682">
                  <c:v>10-07, 08:11</c:v>
                </c:pt>
                <c:pt idx="4683">
                  <c:v>10-07, 08:12</c:v>
                </c:pt>
                <c:pt idx="4684">
                  <c:v>10-07, 08:13</c:v>
                </c:pt>
                <c:pt idx="4685">
                  <c:v>10-07, 08:14</c:v>
                </c:pt>
                <c:pt idx="4686">
                  <c:v>10-07, 08:15</c:v>
                </c:pt>
                <c:pt idx="4687">
                  <c:v>10-07, 08:16</c:v>
                </c:pt>
                <c:pt idx="4688">
                  <c:v>10-07, 08:17</c:v>
                </c:pt>
                <c:pt idx="4689">
                  <c:v>10-07, 08:18</c:v>
                </c:pt>
                <c:pt idx="4690">
                  <c:v>10-07, 08:19</c:v>
                </c:pt>
                <c:pt idx="4691">
                  <c:v>10-07, 08:20</c:v>
                </c:pt>
                <c:pt idx="4692">
                  <c:v>10-07, 08:21</c:v>
                </c:pt>
                <c:pt idx="4693">
                  <c:v>10-07, 08:22</c:v>
                </c:pt>
                <c:pt idx="4694">
                  <c:v>10-07, 08:23</c:v>
                </c:pt>
                <c:pt idx="4695">
                  <c:v>10-07, 08:24</c:v>
                </c:pt>
                <c:pt idx="4696">
                  <c:v>10-07, 08:25</c:v>
                </c:pt>
                <c:pt idx="4697">
                  <c:v>10-07, 08:26</c:v>
                </c:pt>
                <c:pt idx="4698">
                  <c:v>10-07, 08:27</c:v>
                </c:pt>
                <c:pt idx="4699">
                  <c:v>10-07, 08:28</c:v>
                </c:pt>
                <c:pt idx="4700">
                  <c:v>10-07, 08:29</c:v>
                </c:pt>
                <c:pt idx="4701">
                  <c:v>10-07, 08:30</c:v>
                </c:pt>
                <c:pt idx="4702">
                  <c:v>10-07, 08:31</c:v>
                </c:pt>
                <c:pt idx="4703">
                  <c:v>10-07, 08:32</c:v>
                </c:pt>
                <c:pt idx="4704">
                  <c:v>10-07, 08:33</c:v>
                </c:pt>
                <c:pt idx="4705">
                  <c:v>10-07, 08:34</c:v>
                </c:pt>
                <c:pt idx="4706">
                  <c:v>10-07, 08:35</c:v>
                </c:pt>
                <c:pt idx="4707">
                  <c:v>10-07, 08:36</c:v>
                </c:pt>
                <c:pt idx="4708">
                  <c:v>10-07, 08:37</c:v>
                </c:pt>
                <c:pt idx="4709">
                  <c:v>10-07, 08:38</c:v>
                </c:pt>
                <c:pt idx="4710">
                  <c:v>10-07, 08:39</c:v>
                </c:pt>
                <c:pt idx="4711">
                  <c:v>10-07, 08:40</c:v>
                </c:pt>
                <c:pt idx="4712">
                  <c:v>10-07, 08:41</c:v>
                </c:pt>
                <c:pt idx="4713">
                  <c:v>10-07, 08:42</c:v>
                </c:pt>
                <c:pt idx="4714">
                  <c:v>10-07, 08:43</c:v>
                </c:pt>
                <c:pt idx="4715">
                  <c:v>10-07, 08:44</c:v>
                </c:pt>
                <c:pt idx="4716">
                  <c:v>10-07, 08:45</c:v>
                </c:pt>
                <c:pt idx="4717">
                  <c:v>10-07, 08:46</c:v>
                </c:pt>
                <c:pt idx="4718">
                  <c:v>10-07, 08:47</c:v>
                </c:pt>
                <c:pt idx="4719">
                  <c:v>10-07, 08:48</c:v>
                </c:pt>
                <c:pt idx="4720">
                  <c:v>10-07, 08:49</c:v>
                </c:pt>
                <c:pt idx="4721">
                  <c:v>10-07, 08:50</c:v>
                </c:pt>
                <c:pt idx="4722">
                  <c:v>10-07, 08:51</c:v>
                </c:pt>
                <c:pt idx="4723">
                  <c:v>10-07, 08:52</c:v>
                </c:pt>
                <c:pt idx="4724">
                  <c:v>10-07, 08:53</c:v>
                </c:pt>
                <c:pt idx="4725">
                  <c:v>10-07, 08:54</c:v>
                </c:pt>
                <c:pt idx="4726">
                  <c:v>10-07, 08:55</c:v>
                </c:pt>
                <c:pt idx="4727">
                  <c:v>10-07, 08:56</c:v>
                </c:pt>
                <c:pt idx="4728">
                  <c:v>10-07, 08:57</c:v>
                </c:pt>
                <c:pt idx="4729">
                  <c:v>10-07, 08:58</c:v>
                </c:pt>
                <c:pt idx="4730">
                  <c:v>10-07, 08:59</c:v>
                </c:pt>
                <c:pt idx="4731">
                  <c:v>10-07, 09:00</c:v>
                </c:pt>
                <c:pt idx="4732">
                  <c:v>10-07, 09:01</c:v>
                </c:pt>
                <c:pt idx="4733">
                  <c:v>10-07, 09:02</c:v>
                </c:pt>
                <c:pt idx="4734">
                  <c:v>10-07, 09:03</c:v>
                </c:pt>
                <c:pt idx="4735">
                  <c:v>10-07, 09:04</c:v>
                </c:pt>
                <c:pt idx="4736">
                  <c:v>10-07, 09:05</c:v>
                </c:pt>
                <c:pt idx="4737">
                  <c:v>10-07, 09:06</c:v>
                </c:pt>
                <c:pt idx="4738">
                  <c:v>10-07, 09:07</c:v>
                </c:pt>
                <c:pt idx="4739">
                  <c:v>10-07, 09:08</c:v>
                </c:pt>
                <c:pt idx="4740">
                  <c:v>10-07, 09:09</c:v>
                </c:pt>
                <c:pt idx="4741">
                  <c:v>10-07, 09:10</c:v>
                </c:pt>
                <c:pt idx="4742">
                  <c:v>10-07, 09:11</c:v>
                </c:pt>
                <c:pt idx="4743">
                  <c:v>10-07, 09:12</c:v>
                </c:pt>
                <c:pt idx="4744">
                  <c:v>10-07, 09:13</c:v>
                </c:pt>
                <c:pt idx="4745">
                  <c:v>10-07, 09:14</c:v>
                </c:pt>
                <c:pt idx="4746">
                  <c:v>10-07, 09:15</c:v>
                </c:pt>
                <c:pt idx="4747">
                  <c:v>10-07, 09:16</c:v>
                </c:pt>
                <c:pt idx="4748">
                  <c:v>10-07, 09:17</c:v>
                </c:pt>
                <c:pt idx="4749">
                  <c:v>10-07, 09:18</c:v>
                </c:pt>
                <c:pt idx="4750">
                  <c:v>10-07, 09:19</c:v>
                </c:pt>
                <c:pt idx="4751">
                  <c:v>10-07, 09:20</c:v>
                </c:pt>
                <c:pt idx="4752">
                  <c:v>10-07, 09:21</c:v>
                </c:pt>
                <c:pt idx="4753">
                  <c:v>10-07, 09:22</c:v>
                </c:pt>
                <c:pt idx="4754">
                  <c:v>10-07, 09:23</c:v>
                </c:pt>
                <c:pt idx="4755">
                  <c:v>10-07, 09:24</c:v>
                </c:pt>
                <c:pt idx="4756">
                  <c:v>10-07, 09:25</c:v>
                </c:pt>
                <c:pt idx="4757">
                  <c:v>10-07, 09:26</c:v>
                </c:pt>
                <c:pt idx="4758">
                  <c:v>10-07, 09:27</c:v>
                </c:pt>
                <c:pt idx="4759">
                  <c:v>10-07, 09:28</c:v>
                </c:pt>
                <c:pt idx="4760">
                  <c:v>10-07, 09:29</c:v>
                </c:pt>
                <c:pt idx="4761">
                  <c:v>10-07, 09:30</c:v>
                </c:pt>
                <c:pt idx="4762">
                  <c:v>10-07, 09:31</c:v>
                </c:pt>
                <c:pt idx="4763">
                  <c:v>10-07, 09:32</c:v>
                </c:pt>
                <c:pt idx="4764">
                  <c:v>10-07, 09:33</c:v>
                </c:pt>
                <c:pt idx="4765">
                  <c:v>10-07, 09:34</c:v>
                </c:pt>
                <c:pt idx="4766">
                  <c:v>10-07, 09:35</c:v>
                </c:pt>
                <c:pt idx="4767">
                  <c:v>10-07, 09:36</c:v>
                </c:pt>
                <c:pt idx="4768">
                  <c:v>10-07, 09:37</c:v>
                </c:pt>
                <c:pt idx="4769">
                  <c:v>10-07, 09:38</c:v>
                </c:pt>
                <c:pt idx="4770">
                  <c:v>10-07, 09:39</c:v>
                </c:pt>
                <c:pt idx="4771">
                  <c:v>10-07, 09:40</c:v>
                </c:pt>
                <c:pt idx="4772">
                  <c:v>10-07, 09:41</c:v>
                </c:pt>
                <c:pt idx="4773">
                  <c:v>10-07, 09:42</c:v>
                </c:pt>
                <c:pt idx="4774">
                  <c:v>10-07, 09:43</c:v>
                </c:pt>
                <c:pt idx="4775">
                  <c:v>10-07, 09:44</c:v>
                </c:pt>
                <c:pt idx="4776">
                  <c:v>10-07, 09:45</c:v>
                </c:pt>
                <c:pt idx="4777">
                  <c:v>10-07, 09:46</c:v>
                </c:pt>
                <c:pt idx="4778">
                  <c:v>10-07, 09:47</c:v>
                </c:pt>
                <c:pt idx="4779">
                  <c:v>10-07, 09:48</c:v>
                </c:pt>
                <c:pt idx="4780">
                  <c:v>10-07, 09:49</c:v>
                </c:pt>
                <c:pt idx="4781">
                  <c:v>10-07, 09:50</c:v>
                </c:pt>
                <c:pt idx="4782">
                  <c:v>10-07, 09:51</c:v>
                </c:pt>
                <c:pt idx="4783">
                  <c:v>10-07, 09:52</c:v>
                </c:pt>
                <c:pt idx="4784">
                  <c:v>10-07, 09:53</c:v>
                </c:pt>
                <c:pt idx="4785">
                  <c:v>10-07, 09:54</c:v>
                </c:pt>
                <c:pt idx="4786">
                  <c:v>10-07, 09:55</c:v>
                </c:pt>
                <c:pt idx="4787">
                  <c:v>10-07, 09:56</c:v>
                </c:pt>
                <c:pt idx="4788">
                  <c:v>10-07, 09:57</c:v>
                </c:pt>
                <c:pt idx="4789">
                  <c:v>10-07, 09:58</c:v>
                </c:pt>
                <c:pt idx="4790">
                  <c:v>10-07, 09:59</c:v>
                </c:pt>
                <c:pt idx="4791">
                  <c:v>10-07, 10:00</c:v>
                </c:pt>
                <c:pt idx="4792">
                  <c:v>10-07, 10:01</c:v>
                </c:pt>
                <c:pt idx="4793">
                  <c:v>10-07, 10:02</c:v>
                </c:pt>
                <c:pt idx="4794">
                  <c:v>10-07, 10:03</c:v>
                </c:pt>
                <c:pt idx="4795">
                  <c:v>10-07, 10:04</c:v>
                </c:pt>
                <c:pt idx="4796">
                  <c:v>10-07, 10:05</c:v>
                </c:pt>
                <c:pt idx="4797">
                  <c:v>10-07, 10:06</c:v>
                </c:pt>
                <c:pt idx="4798">
                  <c:v>10-07, 10:07</c:v>
                </c:pt>
                <c:pt idx="4799">
                  <c:v>10-07, 10:08</c:v>
                </c:pt>
                <c:pt idx="4800">
                  <c:v>10-07, 10:09</c:v>
                </c:pt>
                <c:pt idx="4801">
                  <c:v>10-07, 10:10</c:v>
                </c:pt>
                <c:pt idx="4802">
                  <c:v>10-07, 10:11</c:v>
                </c:pt>
                <c:pt idx="4803">
                  <c:v>10-07, 10:12</c:v>
                </c:pt>
                <c:pt idx="4804">
                  <c:v>10-07, 10:13</c:v>
                </c:pt>
                <c:pt idx="4805">
                  <c:v>10-07, 10:14</c:v>
                </c:pt>
                <c:pt idx="4806">
                  <c:v>10-07, 10:15</c:v>
                </c:pt>
                <c:pt idx="4807">
                  <c:v>10-07, 10:16</c:v>
                </c:pt>
                <c:pt idx="4808">
                  <c:v>10-07, 10:17</c:v>
                </c:pt>
                <c:pt idx="4809">
                  <c:v>10-07, 10:18</c:v>
                </c:pt>
                <c:pt idx="4810">
                  <c:v>10-07, 10:19</c:v>
                </c:pt>
                <c:pt idx="4811">
                  <c:v>10-07, 10:20</c:v>
                </c:pt>
                <c:pt idx="4812">
                  <c:v>10-07, 10:21</c:v>
                </c:pt>
                <c:pt idx="4813">
                  <c:v>10-07, 10:22</c:v>
                </c:pt>
                <c:pt idx="4814">
                  <c:v>10-07, 10:23</c:v>
                </c:pt>
                <c:pt idx="4815">
                  <c:v>10-07, 10:24</c:v>
                </c:pt>
                <c:pt idx="4816">
                  <c:v>10-07, 10:25</c:v>
                </c:pt>
                <c:pt idx="4817">
                  <c:v>10-07, 10:26</c:v>
                </c:pt>
                <c:pt idx="4818">
                  <c:v>10-07, 10:27</c:v>
                </c:pt>
                <c:pt idx="4819">
                  <c:v>10-07, 10:28</c:v>
                </c:pt>
                <c:pt idx="4820">
                  <c:v>10-07, 10:29</c:v>
                </c:pt>
                <c:pt idx="4821">
                  <c:v>10-07, 10:30</c:v>
                </c:pt>
                <c:pt idx="4822">
                  <c:v>10-07, 10:31</c:v>
                </c:pt>
                <c:pt idx="4823">
                  <c:v>10-07, 10:32</c:v>
                </c:pt>
                <c:pt idx="4824">
                  <c:v>10-07, 10:33</c:v>
                </c:pt>
                <c:pt idx="4825">
                  <c:v>10-07, 10:34</c:v>
                </c:pt>
                <c:pt idx="4826">
                  <c:v>10-07, 10:35</c:v>
                </c:pt>
                <c:pt idx="4827">
                  <c:v>10-07, 10:36</c:v>
                </c:pt>
                <c:pt idx="4828">
                  <c:v>10-07, 10:37</c:v>
                </c:pt>
                <c:pt idx="4829">
                  <c:v>10-07, 10:38</c:v>
                </c:pt>
                <c:pt idx="4830">
                  <c:v>10-07, 10:39</c:v>
                </c:pt>
                <c:pt idx="4831">
                  <c:v>10-07, 10:40</c:v>
                </c:pt>
                <c:pt idx="4832">
                  <c:v>10-07, 10:41</c:v>
                </c:pt>
                <c:pt idx="4833">
                  <c:v>10-07, 10:42</c:v>
                </c:pt>
                <c:pt idx="4834">
                  <c:v>10-07, 10:43</c:v>
                </c:pt>
                <c:pt idx="4835">
                  <c:v>10-07, 10:44</c:v>
                </c:pt>
                <c:pt idx="4836">
                  <c:v>10-07, 10:45</c:v>
                </c:pt>
                <c:pt idx="4837">
                  <c:v>10-07, 10:46</c:v>
                </c:pt>
                <c:pt idx="4838">
                  <c:v>10-07, 10:47</c:v>
                </c:pt>
                <c:pt idx="4839">
                  <c:v>10-07, 10:48</c:v>
                </c:pt>
                <c:pt idx="4840">
                  <c:v>10-07, 10:49</c:v>
                </c:pt>
                <c:pt idx="4841">
                  <c:v>10-07, 10:50</c:v>
                </c:pt>
                <c:pt idx="4842">
                  <c:v>10-07, 10:51</c:v>
                </c:pt>
                <c:pt idx="4843">
                  <c:v>10-07, 10:52</c:v>
                </c:pt>
                <c:pt idx="4844">
                  <c:v>10-07, 10:53</c:v>
                </c:pt>
                <c:pt idx="4845">
                  <c:v>10-07, 10:54</c:v>
                </c:pt>
                <c:pt idx="4846">
                  <c:v>10-07, 10:55</c:v>
                </c:pt>
                <c:pt idx="4847">
                  <c:v>10-07, 10:56</c:v>
                </c:pt>
                <c:pt idx="4848">
                  <c:v>10-07, 10:57</c:v>
                </c:pt>
                <c:pt idx="4849">
                  <c:v>10-07, 10:58</c:v>
                </c:pt>
                <c:pt idx="4850">
                  <c:v>10-07, 10:59</c:v>
                </c:pt>
                <c:pt idx="4851">
                  <c:v>10-07, 11:00</c:v>
                </c:pt>
                <c:pt idx="4852">
                  <c:v>10-07, 11:01</c:v>
                </c:pt>
                <c:pt idx="4853">
                  <c:v>10-07, 11:02</c:v>
                </c:pt>
                <c:pt idx="4854">
                  <c:v>10-07, 11:03</c:v>
                </c:pt>
                <c:pt idx="4855">
                  <c:v>10-07, 11:04</c:v>
                </c:pt>
                <c:pt idx="4856">
                  <c:v>10-07, 11:05</c:v>
                </c:pt>
                <c:pt idx="4857">
                  <c:v>10-07, 11:06</c:v>
                </c:pt>
                <c:pt idx="4858">
                  <c:v>10-07, 11:07</c:v>
                </c:pt>
                <c:pt idx="4859">
                  <c:v>10-07, 11:08</c:v>
                </c:pt>
                <c:pt idx="4860">
                  <c:v>10-07, 11:09</c:v>
                </c:pt>
                <c:pt idx="4861">
                  <c:v>10-07, 11:10</c:v>
                </c:pt>
                <c:pt idx="4862">
                  <c:v>10-07, 11:11</c:v>
                </c:pt>
                <c:pt idx="4863">
                  <c:v>10-07, 11:12</c:v>
                </c:pt>
                <c:pt idx="4864">
                  <c:v>10-07, 11:13</c:v>
                </c:pt>
                <c:pt idx="4865">
                  <c:v>10-07, 11:14</c:v>
                </c:pt>
                <c:pt idx="4866">
                  <c:v>10-07, 11:15</c:v>
                </c:pt>
                <c:pt idx="4867">
                  <c:v>10-07, 11:16</c:v>
                </c:pt>
                <c:pt idx="4868">
                  <c:v>10-07, 11:17</c:v>
                </c:pt>
                <c:pt idx="4869">
                  <c:v>10-07, 11:18</c:v>
                </c:pt>
                <c:pt idx="4870">
                  <c:v>10-07, 11:19</c:v>
                </c:pt>
                <c:pt idx="4871">
                  <c:v>10-07, 11:20</c:v>
                </c:pt>
                <c:pt idx="4872">
                  <c:v>10-07, 11:21</c:v>
                </c:pt>
                <c:pt idx="4873">
                  <c:v>10-07, 11:22</c:v>
                </c:pt>
                <c:pt idx="4874">
                  <c:v>10-07, 11:23</c:v>
                </c:pt>
                <c:pt idx="4875">
                  <c:v>10-07, 11:24</c:v>
                </c:pt>
                <c:pt idx="4876">
                  <c:v>10-07, 11:25</c:v>
                </c:pt>
                <c:pt idx="4877">
                  <c:v>10-07, 11:26</c:v>
                </c:pt>
                <c:pt idx="4878">
                  <c:v>10-07, 11:27</c:v>
                </c:pt>
                <c:pt idx="4879">
                  <c:v>10-07, 11:28</c:v>
                </c:pt>
                <c:pt idx="4880">
                  <c:v>10-07, 11:29</c:v>
                </c:pt>
                <c:pt idx="4881">
                  <c:v>10-07, 11:30</c:v>
                </c:pt>
                <c:pt idx="4882">
                  <c:v>10-07, 11:31</c:v>
                </c:pt>
                <c:pt idx="4883">
                  <c:v>10-07, 11:32</c:v>
                </c:pt>
                <c:pt idx="4884">
                  <c:v>10-07, 11:33</c:v>
                </c:pt>
                <c:pt idx="4885">
                  <c:v>10-07, 11:34</c:v>
                </c:pt>
                <c:pt idx="4886">
                  <c:v>10-07, 11:35</c:v>
                </c:pt>
                <c:pt idx="4887">
                  <c:v>10-07, 11:36</c:v>
                </c:pt>
                <c:pt idx="4888">
                  <c:v>10-07, 11:37</c:v>
                </c:pt>
                <c:pt idx="4889">
                  <c:v>10-07, 11:38</c:v>
                </c:pt>
                <c:pt idx="4890">
                  <c:v>10-07, 11:39</c:v>
                </c:pt>
                <c:pt idx="4891">
                  <c:v>10-07, 11:40</c:v>
                </c:pt>
                <c:pt idx="4892">
                  <c:v>10-07, 11:41</c:v>
                </c:pt>
                <c:pt idx="4893">
                  <c:v>10-07, 11:42</c:v>
                </c:pt>
                <c:pt idx="4894">
                  <c:v>10-07, 11:43</c:v>
                </c:pt>
                <c:pt idx="4895">
                  <c:v>10-07, 11:44</c:v>
                </c:pt>
                <c:pt idx="4896">
                  <c:v>10-07, 11:45</c:v>
                </c:pt>
                <c:pt idx="4897">
                  <c:v>10-07, 11:46</c:v>
                </c:pt>
                <c:pt idx="4898">
                  <c:v>10-07, 11:47</c:v>
                </c:pt>
                <c:pt idx="4899">
                  <c:v>10-07, 11:48</c:v>
                </c:pt>
                <c:pt idx="4900">
                  <c:v>10-07, 11:49</c:v>
                </c:pt>
                <c:pt idx="4901">
                  <c:v>10-07, 11:50</c:v>
                </c:pt>
                <c:pt idx="4902">
                  <c:v>10-07, 11:51</c:v>
                </c:pt>
                <c:pt idx="4903">
                  <c:v>10-07, 11:52</c:v>
                </c:pt>
                <c:pt idx="4904">
                  <c:v>10-07, 11:53</c:v>
                </c:pt>
                <c:pt idx="4905">
                  <c:v>10-07, 11:54</c:v>
                </c:pt>
                <c:pt idx="4906">
                  <c:v>10-07, 11:55</c:v>
                </c:pt>
                <c:pt idx="4907">
                  <c:v>10-07, 11:56</c:v>
                </c:pt>
                <c:pt idx="4908">
                  <c:v>10-07, 11:57</c:v>
                </c:pt>
                <c:pt idx="4909">
                  <c:v>10-07, 11:58</c:v>
                </c:pt>
                <c:pt idx="4910">
                  <c:v>10-07, 11:59</c:v>
                </c:pt>
                <c:pt idx="4911">
                  <c:v>10-07, 12:00</c:v>
                </c:pt>
                <c:pt idx="4912">
                  <c:v>10-07, 12:01</c:v>
                </c:pt>
                <c:pt idx="4913">
                  <c:v>10-07, 12:02</c:v>
                </c:pt>
                <c:pt idx="4914">
                  <c:v>10-07, 12:03</c:v>
                </c:pt>
                <c:pt idx="4915">
                  <c:v>10-07, 12:04</c:v>
                </c:pt>
                <c:pt idx="4916">
                  <c:v>10-07, 12:05</c:v>
                </c:pt>
                <c:pt idx="4917">
                  <c:v>10-07, 12:06</c:v>
                </c:pt>
                <c:pt idx="4918">
                  <c:v>10-07, 12:07</c:v>
                </c:pt>
                <c:pt idx="4919">
                  <c:v>10-07, 12:08</c:v>
                </c:pt>
                <c:pt idx="4920">
                  <c:v>10-07, 12:09</c:v>
                </c:pt>
                <c:pt idx="4921">
                  <c:v>10-07, 12:10</c:v>
                </c:pt>
                <c:pt idx="4922">
                  <c:v>10-07, 12:11</c:v>
                </c:pt>
                <c:pt idx="4923">
                  <c:v>10-07, 12:12</c:v>
                </c:pt>
                <c:pt idx="4924">
                  <c:v>10-07, 12:13</c:v>
                </c:pt>
                <c:pt idx="4925">
                  <c:v>10-07, 12:14</c:v>
                </c:pt>
                <c:pt idx="4926">
                  <c:v>10-07, 12:15</c:v>
                </c:pt>
                <c:pt idx="4927">
                  <c:v>10-07, 12:16</c:v>
                </c:pt>
                <c:pt idx="4928">
                  <c:v>10-07, 12:17</c:v>
                </c:pt>
                <c:pt idx="4929">
                  <c:v>10-07, 12:18</c:v>
                </c:pt>
                <c:pt idx="4930">
                  <c:v>10-07, 12:19</c:v>
                </c:pt>
                <c:pt idx="4931">
                  <c:v>10-07, 12:20</c:v>
                </c:pt>
                <c:pt idx="4932">
                  <c:v>10-07, 12:21</c:v>
                </c:pt>
                <c:pt idx="4933">
                  <c:v>10-07, 12:22</c:v>
                </c:pt>
                <c:pt idx="4934">
                  <c:v>10-07, 12:23</c:v>
                </c:pt>
                <c:pt idx="4935">
                  <c:v>10-07, 12:24</c:v>
                </c:pt>
                <c:pt idx="4936">
                  <c:v>10-07, 12:25</c:v>
                </c:pt>
                <c:pt idx="4937">
                  <c:v>10-07, 12:26</c:v>
                </c:pt>
                <c:pt idx="4938">
                  <c:v>10-07, 12:27</c:v>
                </c:pt>
                <c:pt idx="4939">
                  <c:v>10-07, 12:28</c:v>
                </c:pt>
                <c:pt idx="4940">
                  <c:v>10-07, 12:29</c:v>
                </c:pt>
                <c:pt idx="4941">
                  <c:v>10-07, 12:30</c:v>
                </c:pt>
                <c:pt idx="4942">
                  <c:v>10-07, 12:31</c:v>
                </c:pt>
                <c:pt idx="4943">
                  <c:v>10-07, 12:32</c:v>
                </c:pt>
                <c:pt idx="4944">
                  <c:v>10-07, 12:33</c:v>
                </c:pt>
                <c:pt idx="4945">
                  <c:v>10-07, 12:34</c:v>
                </c:pt>
                <c:pt idx="4946">
                  <c:v>10-07, 12:35</c:v>
                </c:pt>
                <c:pt idx="4947">
                  <c:v>10-07, 12:36</c:v>
                </c:pt>
                <c:pt idx="4948">
                  <c:v>10-07, 12:37</c:v>
                </c:pt>
                <c:pt idx="4949">
                  <c:v>10-07, 12:38</c:v>
                </c:pt>
                <c:pt idx="4950">
                  <c:v>10-07, 12:39</c:v>
                </c:pt>
                <c:pt idx="4951">
                  <c:v>10-07, 12:40</c:v>
                </c:pt>
                <c:pt idx="4952">
                  <c:v>10-07, 12:41</c:v>
                </c:pt>
                <c:pt idx="4953">
                  <c:v>10-07, 12:42</c:v>
                </c:pt>
                <c:pt idx="4954">
                  <c:v>10-07, 12:43</c:v>
                </c:pt>
                <c:pt idx="4955">
                  <c:v>10-07, 12:44</c:v>
                </c:pt>
                <c:pt idx="4956">
                  <c:v>10-07, 12:45</c:v>
                </c:pt>
                <c:pt idx="4957">
                  <c:v>10-07, 12:46</c:v>
                </c:pt>
                <c:pt idx="4958">
                  <c:v>10-07, 12:47</c:v>
                </c:pt>
                <c:pt idx="4959">
                  <c:v>10-07, 12:48</c:v>
                </c:pt>
                <c:pt idx="4960">
                  <c:v>10-07, 12:49</c:v>
                </c:pt>
                <c:pt idx="4961">
                  <c:v>10-07, 12:50</c:v>
                </c:pt>
                <c:pt idx="4962">
                  <c:v>10-07, 12:51</c:v>
                </c:pt>
                <c:pt idx="4963">
                  <c:v>10-07, 12:52</c:v>
                </c:pt>
                <c:pt idx="4964">
                  <c:v>10-07, 12:53</c:v>
                </c:pt>
                <c:pt idx="4965">
                  <c:v>10-07, 12:54</c:v>
                </c:pt>
                <c:pt idx="4966">
                  <c:v>10-07, 12:55</c:v>
                </c:pt>
                <c:pt idx="4967">
                  <c:v>10-07, 12:56</c:v>
                </c:pt>
                <c:pt idx="4968">
                  <c:v>10-07, 12:57</c:v>
                </c:pt>
                <c:pt idx="4969">
                  <c:v>10-07, 12:58</c:v>
                </c:pt>
                <c:pt idx="4970">
                  <c:v>10-07, 12:59</c:v>
                </c:pt>
                <c:pt idx="4971">
                  <c:v>10-07, 13:00</c:v>
                </c:pt>
                <c:pt idx="4972">
                  <c:v>10-07, 13:01</c:v>
                </c:pt>
                <c:pt idx="4973">
                  <c:v>10-07, 13:02</c:v>
                </c:pt>
                <c:pt idx="4974">
                  <c:v>10-07, 13:03</c:v>
                </c:pt>
                <c:pt idx="4975">
                  <c:v>10-07, 13:04</c:v>
                </c:pt>
                <c:pt idx="4976">
                  <c:v>10-07, 13:05</c:v>
                </c:pt>
                <c:pt idx="4977">
                  <c:v>10-07, 13:06</c:v>
                </c:pt>
                <c:pt idx="4978">
                  <c:v>10-07, 13:07</c:v>
                </c:pt>
                <c:pt idx="4979">
                  <c:v>10-07, 13:08</c:v>
                </c:pt>
                <c:pt idx="4980">
                  <c:v>10-07, 13:09</c:v>
                </c:pt>
                <c:pt idx="4981">
                  <c:v>10-07, 13:10</c:v>
                </c:pt>
                <c:pt idx="4982">
                  <c:v>10-07, 13:11</c:v>
                </c:pt>
                <c:pt idx="4983">
                  <c:v>10-07, 13:12</c:v>
                </c:pt>
                <c:pt idx="4984">
                  <c:v>10-07, 13:13</c:v>
                </c:pt>
                <c:pt idx="4985">
                  <c:v>10-07, 13:14</c:v>
                </c:pt>
                <c:pt idx="4986">
                  <c:v>10-07, 13:15</c:v>
                </c:pt>
                <c:pt idx="4987">
                  <c:v>10-07, 13:16</c:v>
                </c:pt>
                <c:pt idx="4988">
                  <c:v>10-07, 13:17</c:v>
                </c:pt>
                <c:pt idx="4989">
                  <c:v>10-07, 13:18</c:v>
                </c:pt>
                <c:pt idx="4990">
                  <c:v>10-07, 13:19</c:v>
                </c:pt>
                <c:pt idx="4991">
                  <c:v>10-07, 13:20</c:v>
                </c:pt>
                <c:pt idx="4992">
                  <c:v>10-07, 13:21</c:v>
                </c:pt>
                <c:pt idx="4993">
                  <c:v>10-07, 13:22</c:v>
                </c:pt>
                <c:pt idx="4994">
                  <c:v>10-07, 13:23</c:v>
                </c:pt>
                <c:pt idx="4995">
                  <c:v>10-07, 13:24</c:v>
                </c:pt>
                <c:pt idx="4996">
                  <c:v>10-07, 13:25</c:v>
                </c:pt>
                <c:pt idx="4997">
                  <c:v>10-07, 13:26</c:v>
                </c:pt>
                <c:pt idx="4998">
                  <c:v>10-07, 13:27</c:v>
                </c:pt>
                <c:pt idx="4999">
                  <c:v>10-07, 13:28</c:v>
                </c:pt>
                <c:pt idx="5000">
                  <c:v>10-07, 13:29</c:v>
                </c:pt>
                <c:pt idx="5001">
                  <c:v>10-07, 13:30</c:v>
                </c:pt>
                <c:pt idx="5002">
                  <c:v>10-07, 13:31</c:v>
                </c:pt>
                <c:pt idx="5003">
                  <c:v>10-07, 13:32</c:v>
                </c:pt>
                <c:pt idx="5004">
                  <c:v>10-07, 13:33</c:v>
                </c:pt>
                <c:pt idx="5005">
                  <c:v>10-07, 13:34</c:v>
                </c:pt>
                <c:pt idx="5006">
                  <c:v>10-07, 13:35</c:v>
                </c:pt>
                <c:pt idx="5007">
                  <c:v>10-07, 13:36</c:v>
                </c:pt>
                <c:pt idx="5008">
                  <c:v>10-07, 13:37</c:v>
                </c:pt>
                <c:pt idx="5009">
                  <c:v>10-07, 13:38</c:v>
                </c:pt>
                <c:pt idx="5010">
                  <c:v>10-07, 13:39</c:v>
                </c:pt>
                <c:pt idx="5011">
                  <c:v>10-07, 13:40</c:v>
                </c:pt>
                <c:pt idx="5012">
                  <c:v>10-07, 13:41</c:v>
                </c:pt>
                <c:pt idx="5013">
                  <c:v>10-07, 13:42</c:v>
                </c:pt>
                <c:pt idx="5014">
                  <c:v>10-07, 13:43</c:v>
                </c:pt>
                <c:pt idx="5015">
                  <c:v>10-07, 13:44</c:v>
                </c:pt>
                <c:pt idx="5016">
                  <c:v>10-07, 13:45</c:v>
                </c:pt>
                <c:pt idx="5017">
                  <c:v>10-07, 13:46</c:v>
                </c:pt>
                <c:pt idx="5018">
                  <c:v>10-07, 13:47</c:v>
                </c:pt>
                <c:pt idx="5019">
                  <c:v>10-07, 13:48</c:v>
                </c:pt>
                <c:pt idx="5020">
                  <c:v>10-07, 13:49</c:v>
                </c:pt>
                <c:pt idx="5021">
                  <c:v>10-07, 13:50</c:v>
                </c:pt>
                <c:pt idx="5022">
                  <c:v>10-07, 13:51</c:v>
                </c:pt>
                <c:pt idx="5023">
                  <c:v>10-07, 13:52</c:v>
                </c:pt>
                <c:pt idx="5024">
                  <c:v>10-07, 13:53</c:v>
                </c:pt>
                <c:pt idx="5025">
                  <c:v>10-07, 13:54</c:v>
                </c:pt>
                <c:pt idx="5026">
                  <c:v>10-07, 13:55</c:v>
                </c:pt>
                <c:pt idx="5027">
                  <c:v>10-07, 13:56</c:v>
                </c:pt>
                <c:pt idx="5028">
                  <c:v>10-07, 13:57</c:v>
                </c:pt>
                <c:pt idx="5029">
                  <c:v>10-07, 13:58</c:v>
                </c:pt>
                <c:pt idx="5030">
                  <c:v>10-07, 13:59</c:v>
                </c:pt>
                <c:pt idx="5031">
                  <c:v>10-07, 14:00</c:v>
                </c:pt>
                <c:pt idx="5032">
                  <c:v>10-07, 14:01</c:v>
                </c:pt>
                <c:pt idx="5033">
                  <c:v>10-07, 14:02</c:v>
                </c:pt>
                <c:pt idx="5034">
                  <c:v>10-07, 14:03</c:v>
                </c:pt>
                <c:pt idx="5035">
                  <c:v>10-07, 14:04</c:v>
                </c:pt>
                <c:pt idx="5036">
                  <c:v>10-07, 14:05</c:v>
                </c:pt>
                <c:pt idx="5037">
                  <c:v>10-07, 14:06</c:v>
                </c:pt>
                <c:pt idx="5038">
                  <c:v>10-07, 14:07</c:v>
                </c:pt>
                <c:pt idx="5039">
                  <c:v>10-07, 14:08</c:v>
                </c:pt>
                <c:pt idx="5040">
                  <c:v>10-07, 14:09</c:v>
                </c:pt>
                <c:pt idx="5041">
                  <c:v>10-07, 14:10</c:v>
                </c:pt>
                <c:pt idx="5042">
                  <c:v>10-07, 14:11</c:v>
                </c:pt>
                <c:pt idx="5043">
                  <c:v>10-07, 14:12</c:v>
                </c:pt>
                <c:pt idx="5044">
                  <c:v>10-07, 14:13</c:v>
                </c:pt>
                <c:pt idx="5045">
                  <c:v>10-07, 14:14</c:v>
                </c:pt>
                <c:pt idx="5046">
                  <c:v>10-07, 14:15</c:v>
                </c:pt>
                <c:pt idx="5047">
                  <c:v>10-07, 14:16</c:v>
                </c:pt>
                <c:pt idx="5048">
                  <c:v>10-07, 14:17</c:v>
                </c:pt>
                <c:pt idx="5049">
                  <c:v>10-07, 14:18</c:v>
                </c:pt>
                <c:pt idx="5050">
                  <c:v>10-07, 14:19</c:v>
                </c:pt>
                <c:pt idx="5051">
                  <c:v>10-07, 14:20</c:v>
                </c:pt>
                <c:pt idx="5052">
                  <c:v>10-07, 14:21</c:v>
                </c:pt>
                <c:pt idx="5053">
                  <c:v>10-07, 14:22</c:v>
                </c:pt>
                <c:pt idx="5054">
                  <c:v>10-07, 14:23</c:v>
                </c:pt>
                <c:pt idx="5055">
                  <c:v>10-07, 14:24</c:v>
                </c:pt>
                <c:pt idx="5056">
                  <c:v>10-07, 14:25</c:v>
                </c:pt>
                <c:pt idx="5057">
                  <c:v>10-07, 14:26</c:v>
                </c:pt>
                <c:pt idx="5058">
                  <c:v>10-07, 14:27</c:v>
                </c:pt>
                <c:pt idx="5059">
                  <c:v>10-07, 14:28</c:v>
                </c:pt>
                <c:pt idx="5060">
                  <c:v>10-07, 14:29</c:v>
                </c:pt>
                <c:pt idx="5061">
                  <c:v>10-07, 14:30</c:v>
                </c:pt>
                <c:pt idx="5062">
                  <c:v>10-07, 14:31</c:v>
                </c:pt>
                <c:pt idx="5063">
                  <c:v>10-07, 14:32</c:v>
                </c:pt>
                <c:pt idx="5064">
                  <c:v>10-07, 14:33</c:v>
                </c:pt>
                <c:pt idx="5065">
                  <c:v>10-07, 14:34</c:v>
                </c:pt>
                <c:pt idx="5066">
                  <c:v>10-07, 14:35</c:v>
                </c:pt>
                <c:pt idx="5067">
                  <c:v>10-07, 14:36</c:v>
                </c:pt>
                <c:pt idx="5068">
                  <c:v>10-07, 14:37</c:v>
                </c:pt>
                <c:pt idx="5069">
                  <c:v>10-07, 14:38</c:v>
                </c:pt>
                <c:pt idx="5070">
                  <c:v>10-07, 14:39</c:v>
                </c:pt>
                <c:pt idx="5071">
                  <c:v>10-07, 14:40</c:v>
                </c:pt>
                <c:pt idx="5072">
                  <c:v>10-07, 14:42</c:v>
                </c:pt>
                <c:pt idx="5073">
                  <c:v>10-07, 14:43</c:v>
                </c:pt>
                <c:pt idx="5074">
                  <c:v>10-07, 14:44</c:v>
                </c:pt>
                <c:pt idx="5075">
                  <c:v>10-07, 14:45</c:v>
                </c:pt>
                <c:pt idx="5076">
                  <c:v>10-07, 14:46</c:v>
                </c:pt>
                <c:pt idx="5077">
                  <c:v>10-07, 14:47</c:v>
                </c:pt>
                <c:pt idx="5078">
                  <c:v>10-07, 14:48</c:v>
                </c:pt>
                <c:pt idx="5079">
                  <c:v>10-07, 14:49</c:v>
                </c:pt>
                <c:pt idx="5080">
                  <c:v>10-07, 14:50</c:v>
                </c:pt>
                <c:pt idx="5081">
                  <c:v>10-07, 14:51</c:v>
                </c:pt>
                <c:pt idx="5082">
                  <c:v>10-07, 14:52</c:v>
                </c:pt>
                <c:pt idx="5083">
                  <c:v>10-07, 14:53</c:v>
                </c:pt>
                <c:pt idx="5084">
                  <c:v>10-07, 14:54</c:v>
                </c:pt>
                <c:pt idx="5085">
                  <c:v>10-07, 14:55</c:v>
                </c:pt>
                <c:pt idx="5086">
                  <c:v>10-07, 14:56</c:v>
                </c:pt>
                <c:pt idx="5087">
                  <c:v>10-07, 14:57</c:v>
                </c:pt>
                <c:pt idx="5088">
                  <c:v>10-07, 14:58</c:v>
                </c:pt>
                <c:pt idx="5089">
                  <c:v>10-07, 14:59</c:v>
                </c:pt>
                <c:pt idx="5090">
                  <c:v>10-07, 15:00</c:v>
                </c:pt>
                <c:pt idx="5091">
                  <c:v>10-07, 15:01</c:v>
                </c:pt>
                <c:pt idx="5092">
                  <c:v>10-07, 15:02</c:v>
                </c:pt>
                <c:pt idx="5093">
                  <c:v>10-07, 15:03</c:v>
                </c:pt>
                <c:pt idx="5094">
                  <c:v>10-07, 15:04</c:v>
                </c:pt>
                <c:pt idx="5095">
                  <c:v>10-07, 15:05</c:v>
                </c:pt>
                <c:pt idx="5096">
                  <c:v>10-07, 15:06</c:v>
                </c:pt>
                <c:pt idx="5097">
                  <c:v>10-07, 15:07</c:v>
                </c:pt>
                <c:pt idx="5098">
                  <c:v>10-07, 15:08</c:v>
                </c:pt>
                <c:pt idx="5099">
                  <c:v>10-07, 15:09</c:v>
                </c:pt>
                <c:pt idx="5100">
                  <c:v>10-07, 15:10</c:v>
                </c:pt>
                <c:pt idx="5101">
                  <c:v>10-07, 15:11</c:v>
                </c:pt>
                <c:pt idx="5102">
                  <c:v>10-07, 15:12</c:v>
                </c:pt>
                <c:pt idx="5103">
                  <c:v>10-07, 15:13</c:v>
                </c:pt>
                <c:pt idx="5104">
                  <c:v>10-07, 15:14</c:v>
                </c:pt>
                <c:pt idx="5105">
                  <c:v>10-07, 15:15</c:v>
                </c:pt>
                <c:pt idx="5106">
                  <c:v>10-07, 15:16</c:v>
                </c:pt>
                <c:pt idx="5107">
                  <c:v>10-07, 15:17</c:v>
                </c:pt>
                <c:pt idx="5108">
                  <c:v>10-07, 15:18</c:v>
                </c:pt>
                <c:pt idx="5109">
                  <c:v>10-07, 15:19</c:v>
                </c:pt>
                <c:pt idx="5110">
                  <c:v>10-07, 15:20</c:v>
                </c:pt>
                <c:pt idx="5111">
                  <c:v>10-07, 15:21</c:v>
                </c:pt>
                <c:pt idx="5112">
                  <c:v>10-07, 15:22</c:v>
                </c:pt>
                <c:pt idx="5113">
                  <c:v>10-07, 15:23</c:v>
                </c:pt>
                <c:pt idx="5114">
                  <c:v>10-07, 15:24</c:v>
                </c:pt>
                <c:pt idx="5115">
                  <c:v>10-07, 15:25</c:v>
                </c:pt>
                <c:pt idx="5116">
                  <c:v>10-07, 15:26</c:v>
                </c:pt>
                <c:pt idx="5117">
                  <c:v>10-07, 15:27</c:v>
                </c:pt>
                <c:pt idx="5118">
                  <c:v>10-07, 15:28</c:v>
                </c:pt>
                <c:pt idx="5119">
                  <c:v>10-07, 15:29</c:v>
                </c:pt>
                <c:pt idx="5120">
                  <c:v>10-07, 15:30</c:v>
                </c:pt>
                <c:pt idx="5121">
                  <c:v>10-07, 15:31</c:v>
                </c:pt>
                <c:pt idx="5122">
                  <c:v>10-07, 15:32</c:v>
                </c:pt>
                <c:pt idx="5123">
                  <c:v>10-07, 15:33</c:v>
                </c:pt>
                <c:pt idx="5124">
                  <c:v>10-07, 15:34</c:v>
                </c:pt>
                <c:pt idx="5125">
                  <c:v>10-07, 15:35</c:v>
                </c:pt>
                <c:pt idx="5126">
                  <c:v>10-07, 15:36</c:v>
                </c:pt>
                <c:pt idx="5127">
                  <c:v>10-07, 15:37</c:v>
                </c:pt>
                <c:pt idx="5128">
                  <c:v>10-07, 15:38</c:v>
                </c:pt>
                <c:pt idx="5129">
                  <c:v>10-07, 15:39</c:v>
                </c:pt>
                <c:pt idx="5130">
                  <c:v>10-07, 15:40</c:v>
                </c:pt>
                <c:pt idx="5131">
                  <c:v>10-07, 15:41</c:v>
                </c:pt>
                <c:pt idx="5132">
                  <c:v>10-07, 15:42</c:v>
                </c:pt>
                <c:pt idx="5133">
                  <c:v>10-07, 15:43</c:v>
                </c:pt>
                <c:pt idx="5134">
                  <c:v>10-07, 15:44</c:v>
                </c:pt>
                <c:pt idx="5135">
                  <c:v>10-07, 15:45</c:v>
                </c:pt>
                <c:pt idx="5136">
                  <c:v>10-07, 15:46</c:v>
                </c:pt>
                <c:pt idx="5137">
                  <c:v>10-07, 15:47</c:v>
                </c:pt>
                <c:pt idx="5138">
                  <c:v>10-07, 15:48</c:v>
                </c:pt>
                <c:pt idx="5139">
                  <c:v>10-07, 15:49</c:v>
                </c:pt>
                <c:pt idx="5140">
                  <c:v>10-07, 15:50</c:v>
                </c:pt>
                <c:pt idx="5141">
                  <c:v>10-07, 15:51</c:v>
                </c:pt>
                <c:pt idx="5142">
                  <c:v>10-07, 15:52</c:v>
                </c:pt>
                <c:pt idx="5143">
                  <c:v>10-07, 15:53</c:v>
                </c:pt>
                <c:pt idx="5144">
                  <c:v>10-07, 15:54</c:v>
                </c:pt>
                <c:pt idx="5145">
                  <c:v>10-07, 15:55</c:v>
                </c:pt>
                <c:pt idx="5146">
                  <c:v>10-07, 15:56</c:v>
                </c:pt>
                <c:pt idx="5147">
                  <c:v>10-07, 15:57</c:v>
                </c:pt>
                <c:pt idx="5148">
                  <c:v>10-07, 15:58</c:v>
                </c:pt>
                <c:pt idx="5149">
                  <c:v>10-07, 15:59</c:v>
                </c:pt>
                <c:pt idx="5150">
                  <c:v>10-07, 16:00</c:v>
                </c:pt>
                <c:pt idx="5151">
                  <c:v>10-07, 16:01</c:v>
                </c:pt>
                <c:pt idx="5152">
                  <c:v>10-07, 16:02</c:v>
                </c:pt>
                <c:pt idx="5153">
                  <c:v>10-07, 16:03</c:v>
                </c:pt>
                <c:pt idx="5154">
                  <c:v>10-07, 16:04</c:v>
                </c:pt>
                <c:pt idx="5155">
                  <c:v>10-07, 16:05</c:v>
                </c:pt>
                <c:pt idx="5156">
                  <c:v>10-07, 16:06</c:v>
                </c:pt>
                <c:pt idx="5157">
                  <c:v>10-07, 16:07</c:v>
                </c:pt>
                <c:pt idx="5158">
                  <c:v>10-07, 16:08</c:v>
                </c:pt>
                <c:pt idx="5159">
                  <c:v>10-07, 16:09</c:v>
                </c:pt>
                <c:pt idx="5160">
                  <c:v>10-07, 16:10</c:v>
                </c:pt>
                <c:pt idx="5161">
                  <c:v>10-07, 16:11</c:v>
                </c:pt>
                <c:pt idx="5162">
                  <c:v>10-07, 16:12</c:v>
                </c:pt>
                <c:pt idx="5163">
                  <c:v>10-07, 16:13</c:v>
                </c:pt>
                <c:pt idx="5164">
                  <c:v>10-07, 16:14</c:v>
                </c:pt>
                <c:pt idx="5165">
                  <c:v>10-07, 16:15</c:v>
                </c:pt>
                <c:pt idx="5166">
                  <c:v>10-07, 16:16</c:v>
                </c:pt>
                <c:pt idx="5167">
                  <c:v>10-07, 16:17</c:v>
                </c:pt>
                <c:pt idx="5168">
                  <c:v>10-07, 16:18</c:v>
                </c:pt>
                <c:pt idx="5169">
                  <c:v>10-07, 16:19</c:v>
                </c:pt>
                <c:pt idx="5170">
                  <c:v>10-07, 16:20</c:v>
                </c:pt>
                <c:pt idx="5171">
                  <c:v>10-07, 16:21</c:v>
                </c:pt>
                <c:pt idx="5172">
                  <c:v>10-07, 16:22</c:v>
                </c:pt>
                <c:pt idx="5173">
                  <c:v>10-07, 16:23</c:v>
                </c:pt>
                <c:pt idx="5174">
                  <c:v>10-07, 16:24</c:v>
                </c:pt>
                <c:pt idx="5175">
                  <c:v>10-07, 16:25</c:v>
                </c:pt>
                <c:pt idx="5176">
                  <c:v>10-07, 16:26</c:v>
                </c:pt>
                <c:pt idx="5177">
                  <c:v>10-07, 16:27</c:v>
                </c:pt>
                <c:pt idx="5178">
                  <c:v>10-07, 16:28</c:v>
                </c:pt>
                <c:pt idx="5179">
                  <c:v>10-07, 16:29</c:v>
                </c:pt>
                <c:pt idx="5180">
                  <c:v>10-07, 16:30</c:v>
                </c:pt>
                <c:pt idx="5181">
                  <c:v>10-07, 16:31</c:v>
                </c:pt>
                <c:pt idx="5182">
                  <c:v>10-07, 16:32</c:v>
                </c:pt>
                <c:pt idx="5183">
                  <c:v>10-07, 16:33</c:v>
                </c:pt>
                <c:pt idx="5184">
                  <c:v>10-07, 16:34</c:v>
                </c:pt>
                <c:pt idx="5185">
                  <c:v>10-07, 16:35</c:v>
                </c:pt>
                <c:pt idx="5186">
                  <c:v>10-07, 16:36</c:v>
                </c:pt>
                <c:pt idx="5187">
                  <c:v>10-07, 16:37</c:v>
                </c:pt>
                <c:pt idx="5188">
                  <c:v>10-07, 16:38</c:v>
                </c:pt>
                <c:pt idx="5189">
                  <c:v>10-07, 16:39</c:v>
                </c:pt>
                <c:pt idx="5190">
                  <c:v>10-07, 16:40</c:v>
                </c:pt>
                <c:pt idx="5191">
                  <c:v>10-07, 16:41</c:v>
                </c:pt>
                <c:pt idx="5192">
                  <c:v>10-07, 16:42</c:v>
                </c:pt>
                <c:pt idx="5193">
                  <c:v>10-07, 16:43</c:v>
                </c:pt>
                <c:pt idx="5194">
                  <c:v>10-07, 16:44</c:v>
                </c:pt>
                <c:pt idx="5195">
                  <c:v>10-07, 16:45</c:v>
                </c:pt>
                <c:pt idx="5196">
                  <c:v>10-07, 16:46</c:v>
                </c:pt>
                <c:pt idx="5197">
                  <c:v>10-07, 16:47</c:v>
                </c:pt>
                <c:pt idx="5198">
                  <c:v>10-07, 16:48</c:v>
                </c:pt>
                <c:pt idx="5199">
                  <c:v>10-07, 16:49</c:v>
                </c:pt>
                <c:pt idx="5200">
                  <c:v>10-07, 16:50</c:v>
                </c:pt>
                <c:pt idx="5201">
                  <c:v>10-07, 16:51</c:v>
                </c:pt>
                <c:pt idx="5202">
                  <c:v>10-07, 16:52</c:v>
                </c:pt>
                <c:pt idx="5203">
                  <c:v>10-07, 16:53</c:v>
                </c:pt>
                <c:pt idx="5204">
                  <c:v>10-07, 16:54</c:v>
                </c:pt>
                <c:pt idx="5205">
                  <c:v>10-07, 16:55</c:v>
                </c:pt>
                <c:pt idx="5206">
                  <c:v>10-07, 16:56</c:v>
                </c:pt>
                <c:pt idx="5207">
                  <c:v>10-07, 16:57</c:v>
                </c:pt>
                <c:pt idx="5208">
                  <c:v>10-07, 16:58</c:v>
                </c:pt>
                <c:pt idx="5209">
                  <c:v>10-07, 16:59</c:v>
                </c:pt>
                <c:pt idx="5210">
                  <c:v>10-07, 17:00</c:v>
                </c:pt>
                <c:pt idx="5211">
                  <c:v>10-07, 17:01</c:v>
                </c:pt>
                <c:pt idx="5212">
                  <c:v>10-07, 17:02</c:v>
                </c:pt>
                <c:pt idx="5213">
                  <c:v>10-07, 17:03</c:v>
                </c:pt>
                <c:pt idx="5214">
                  <c:v>10-07, 17:04</c:v>
                </c:pt>
                <c:pt idx="5215">
                  <c:v>10-07, 17:05</c:v>
                </c:pt>
                <c:pt idx="5216">
                  <c:v>10-07, 17:06</c:v>
                </c:pt>
                <c:pt idx="5217">
                  <c:v>10-07, 17:07</c:v>
                </c:pt>
                <c:pt idx="5218">
                  <c:v>10-07, 17:08</c:v>
                </c:pt>
                <c:pt idx="5219">
                  <c:v>10-07, 17:09</c:v>
                </c:pt>
                <c:pt idx="5220">
                  <c:v>10-07, 17:10</c:v>
                </c:pt>
                <c:pt idx="5221">
                  <c:v>10-07, 17:11</c:v>
                </c:pt>
                <c:pt idx="5222">
                  <c:v>10-07, 17:12</c:v>
                </c:pt>
                <c:pt idx="5223">
                  <c:v>10-07, 17:13</c:v>
                </c:pt>
                <c:pt idx="5224">
                  <c:v>10-07, 17:14</c:v>
                </c:pt>
                <c:pt idx="5225">
                  <c:v>10-07, 17:15</c:v>
                </c:pt>
                <c:pt idx="5226">
                  <c:v>10-07, 17:16</c:v>
                </c:pt>
                <c:pt idx="5227">
                  <c:v>10-07, 17:17</c:v>
                </c:pt>
                <c:pt idx="5228">
                  <c:v>10-07, 17:18</c:v>
                </c:pt>
                <c:pt idx="5229">
                  <c:v>10-07, 17:19</c:v>
                </c:pt>
                <c:pt idx="5230">
                  <c:v>10-07, 17:20</c:v>
                </c:pt>
                <c:pt idx="5231">
                  <c:v>10-07, 17:21</c:v>
                </c:pt>
                <c:pt idx="5232">
                  <c:v>10-07, 17:22</c:v>
                </c:pt>
                <c:pt idx="5233">
                  <c:v>10-07, 17:23</c:v>
                </c:pt>
                <c:pt idx="5234">
                  <c:v>10-07, 17:24</c:v>
                </c:pt>
                <c:pt idx="5235">
                  <c:v>10-07, 17:25</c:v>
                </c:pt>
                <c:pt idx="5236">
                  <c:v>10-07, 17:26</c:v>
                </c:pt>
                <c:pt idx="5237">
                  <c:v>10-07, 17:27</c:v>
                </c:pt>
                <c:pt idx="5238">
                  <c:v>10-07, 17:28</c:v>
                </c:pt>
                <c:pt idx="5239">
                  <c:v>10-07, 17:29</c:v>
                </c:pt>
                <c:pt idx="5240">
                  <c:v>10-07, 17:30</c:v>
                </c:pt>
                <c:pt idx="5241">
                  <c:v>10-07, 17:31</c:v>
                </c:pt>
                <c:pt idx="5242">
                  <c:v>10-07, 17:32</c:v>
                </c:pt>
                <c:pt idx="5243">
                  <c:v>10-07, 17:33</c:v>
                </c:pt>
                <c:pt idx="5244">
                  <c:v>10-07, 17:34</c:v>
                </c:pt>
                <c:pt idx="5245">
                  <c:v>10-07, 17:35</c:v>
                </c:pt>
                <c:pt idx="5246">
                  <c:v>10-07, 17:36</c:v>
                </c:pt>
                <c:pt idx="5247">
                  <c:v>10-07, 17:37</c:v>
                </c:pt>
                <c:pt idx="5248">
                  <c:v>10-07, 17:38</c:v>
                </c:pt>
                <c:pt idx="5249">
                  <c:v>10-07, 17:39</c:v>
                </c:pt>
                <c:pt idx="5250">
                  <c:v>10-07, 17:40</c:v>
                </c:pt>
                <c:pt idx="5251">
                  <c:v>10-07, 17:41</c:v>
                </c:pt>
                <c:pt idx="5252">
                  <c:v>10-07, 17:42</c:v>
                </c:pt>
                <c:pt idx="5253">
                  <c:v>10-07, 17:43</c:v>
                </c:pt>
                <c:pt idx="5254">
                  <c:v>10-07, 17:44</c:v>
                </c:pt>
                <c:pt idx="5255">
                  <c:v>10-07, 17:45</c:v>
                </c:pt>
                <c:pt idx="5256">
                  <c:v>10-07, 17:46</c:v>
                </c:pt>
                <c:pt idx="5257">
                  <c:v>10-07, 17:47</c:v>
                </c:pt>
                <c:pt idx="5258">
                  <c:v>10-07, 17:48</c:v>
                </c:pt>
                <c:pt idx="5259">
                  <c:v>10-07, 17:49</c:v>
                </c:pt>
                <c:pt idx="5260">
                  <c:v>10-07, 17:50</c:v>
                </c:pt>
                <c:pt idx="5261">
                  <c:v>10-07, 17:51</c:v>
                </c:pt>
                <c:pt idx="5262">
                  <c:v>10-07, 17:52</c:v>
                </c:pt>
                <c:pt idx="5263">
                  <c:v>10-07, 17:53</c:v>
                </c:pt>
                <c:pt idx="5264">
                  <c:v>10-07, 17:54</c:v>
                </c:pt>
                <c:pt idx="5265">
                  <c:v>10-07, 17:55</c:v>
                </c:pt>
                <c:pt idx="5266">
                  <c:v>10-07, 17:56</c:v>
                </c:pt>
                <c:pt idx="5267">
                  <c:v>10-07, 17:57</c:v>
                </c:pt>
                <c:pt idx="5268">
                  <c:v>10-07, 17:58</c:v>
                </c:pt>
                <c:pt idx="5269">
                  <c:v>10-07, 17:59</c:v>
                </c:pt>
                <c:pt idx="5270">
                  <c:v>10-07, 18:00</c:v>
                </c:pt>
                <c:pt idx="5271">
                  <c:v>10-07, 18:01</c:v>
                </c:pt>
                <c:pt idx="5272">
                  <c:v>10-07, 18:02</c:v>
                </c:pt>
                <c:pt idx="5273">
                  <c:v>10-07, 18:03</c:v>
                </c:pt>
                <c:pt idx="5274">
                  <c:v>10-07, 18:04</c:v>
                </c:pt>
                <c:pt idx="5275">
                  <c:v>10-07, 18:05</c:v>
                </c:pt>
                <c:pt idx="5276">
                  <c:v>10-07, 18:06</c:v>
                </c:pt>
                <c:pt idx="5277">
                  <c:v>10-07, 18:07</c:v>
                </c:pt>
                <c:pt idx="5278">
                  <c:v>10-07, 18:08</c:v>
                </c:pt>
                <c:pt idx="5279">
                  <c:v>10-07, 18:09</c:v>
                </c:pt>
                <c:pt idx="5280">
                  <c:v>10-07, 18:10</c:v>
                </c:pt>
                <c:pt idx="5281">
                  <c:v>10-07, 18:11</c:v>
                </c:pt>
                <c:pt idx="5282">
                  <c:v>10-07, 18:12</c:v>
                </c:pt>
                <c:pt idx="5283">
                  <c:v>10-07, 18:13</c:v>
                </c:pt>
                <c:pt idx="5284">
                  <c:v>10-07, 18:14</c:v>
                </c:pt>
                <c:pt idx="5285">
                  <c:v>10-07, 18:15</c:v>
                </c:pt>
                <c:pt idx="5286">
                  <c:v>10-07, 18:16</c:v>
                </c:pt>
                <c:pt idx="5287">
                  <c:v>10-07, 18:17</c:v>
                </c:pt>
                <c:pt idx="5288">
                  <c:v>10-07, 18:18</c:v>
                </c:pt>
                <c:pt idx="5289">
                  <c:v>10-07, 18:19</c:v>
                </c:pt>
                <c:pt idx="5290">
                  <c:v>10-07, 18:20</c:v>
                </c:pt>
                <c:pt idx="5291">
                  <c:v>10-07, 18:21</c:v>
                </c:pt>
                <c:pt idx="5292">
                  <c:v>10-07, 18:22</c:v>
                </c:pt>
                <c:pt idx="5293">
                  <c:v>10-07, 18:23</c:v>
                </c:pt>
                <c:pt idx="5294">
                  <c:v>10-07, 18:24</c:v>
                </c:pt>
                <c:pt idx="5295">
                  <c:v>10-07, 18:25</c:v>
                </c:pt>
                <c:pt idx="5296">
                  <c:v>10-07, 18:26</c:v>
                </c:pt>
                <c:pt idx="5297">
                  <c:v>10-07, 18:27</c:v>
                </c:pt>
                <c:pt idx="5298">
                  <c:v>10-07, 18:28</c:v>
                </c:pt>
                <c:pt idx="5299">
                  <c:v>10-07, 18:29</c:v>
                </c:pt>
                <c:pt idx="5300">
                  <c:v>10-07, 18:30</c:v>
                </c:pt>
                <c:pt idx="5301">
                  <c:v>10-07, 18:31</c:v>
                </c:pt>
                <c:pt idx="5302">
                  <c:v>10-07, 18:32</c:v>
                </c:pt>
                <c:pt idx="5303">
                  <c:v>10-07, 18:33</c:v>
                </c:pt>
                <c:pt idx="5304">
                  <c:v>10-07, 18:34</c:v>
                </c:pt>
                <c:pt idx="5305">
                  <c:v>10-07, 18:35</c:v>
                </c:pt>
                <c:pt idx="5306">
                  <c:v>10-07, 18:36</c:v>
                </c:pt>
                <c:pt idx="5307">
                  <c:v>10-07, 18:37</c:v>
                </c:pt>
                <c:pt idx="5308">
                  <c:v>10-07, 18:38</c:v>
                </c:pt>
                <c:pt idx="5309">
                  <c:v>10-07, 18:39</c:v>
                </c:pt>
                <c:pt idx="5310">
                  <c:v>10-07, 18:40</c:v>
                </c:pt>
                <c:pt idx="5311">
                  <c:v>10-07, 18:41</c:v>
                </c:pt>
                <c:pt idx="5312">
                  <c:v>10-07, 18:42</c:v>
                </c:pt>
                <c:pt idx="5313">
                  <c:v>10-07, 18:43</c:v>
                </c:pt>
                <c:pt idx="5314">
                  <c:v>10-07, 18:44</c:v>
                </c:pt>
                <c:pt idx="5315">
                  <c:v>10-07, 18:45</c:v>
                </c:pt>
                <c:pt idx="5316">
                  <c:v>10-07, 18:46</c:v>
                </c:pt>
                <c:pt idx="5317">
                  <c:v>10-07, 18:47</c:v>
                </c:pt>
                <c:pt idx="5318">
                  <c:v>10-07, 18:48</c:v>
                </c:pt>
                <c:pt idx="5319">
                  <c:v>10-07, 18:49</c:v>
                </c:pt>
                <c:pt idx="5320">
                  <c:v>10-07, 18:50</c:v>
                </c:pt>
                <c:pt idx="5321">
                  <c:v>10-07, 18:51</c:v>
                </c:pt>
                <c:pt idx="5322">
                  <c:v>10-07, 18:52</c:v>
                </c:pt>
                <c:pt idx="5323">
                  <c:v>10-07, 18:53</c:v>
                </c:pt>
                <c:pt idx="5324">
                  <c:v>10-07, 18:54</c:v>
                </c:pt>
                <c:pt idx="5325">
                  <c:v>10-07, 18:55</c:v>
                </c:pt>
                <c:pt idx="5326">
                  <c:v>10-07, 18:56</c:v>
                </c:pt>
                <c:pt idx="5327">
                  <c:v>10-07, 18:57</c:v>
                </c:pt>
                <c:pt idx="5328">
                  <c:v>10-07, 18:58</c:v>
                </c:pt>
                <c:pt idx="5329">
                  <c:v>10-07, 18:59</c:v>
                </c:pt>
                <c:pt idx="5330">
                  <c:v>10-07, 19:00</c:v>
                </c:pt>
                <c:pt idx="5331">
                  <c:v>10-07, 19:01</c:v>
                </c:pt>
                <c:pt idx="5332">
                  <c:v>10-07, 19:02</c:v>
                </c:pt>
                <c:pt idx="5333">
                  <c:v>10-07, 19:03</c:v>
                </c:pt>
                <c:pt idx="5334">
                  <c:v>10-07, 19:04</c:v>
                </c:pt>
                <c:pt idx="5335">
                  <c:v>10-07, 19:05</c:v>
                </c:pt>
                <c:pt idx="5336">
                  <c:v>10-07, 19:06</c:v>
                </c:pt>
                <c:pt idx="5337">
                  <c:v>10-07, 19:07</c:v>
                </c:pt>
                <c:pt idx="5338">
                  <c:v>10-07, 19:08</c:v>
                </c:pt>
                <c:pt idx="5339">
                  <c:v>10-07, 19:09</c:v>
                </c:pt>
                <c:pt idx="5340">
                  <c:v>10-07, 19:10</c:v>
                </c:pt>
                <c:pt idx="5341">
                  <c:v>10-07, 19:11</c:v>
                </c:pt>
                <c:pt idx="5342">
                  <c:v>10-07, 19:12</c:v>
                </c:pt>
                <c:pt idx="5343">
                  <c:v>10-07, 19:13</c:v>
                </c:pt>
                <c:pt idx="5344">
                  <c:v>10-07, 19:14</c:v>
                </c:pt>
                <c:pt idx="5345">
                  <c:v>10-07, 19:15</c:v>
                </c:pt>
                <c:pt idx="5346">
                  <c:v>10-07, 19:16</c:v>
                </c:pt>
                <c:pt idx="5347">
                  <c:v>10-07, 19:17</c:v>
                </c:pt>
                <c:pt idx="5348">
                  <c:v>10-07, 19:18</c:v>
                </c:pt>
                <c:pt idx="5349">
                  <c:v>10-07, 19:19</c:v>
                </c:pt>
                <c:pt idx="5350">
                  <c:v>10-07, 19:20</c:v>
                </c:pt>
                <c:pt idx="5351">
                  <c:v>10-07, 19:21</c:v>
                </c:pt>
                <c:pt idx="5352">
                  <c:v>10-07, 19:22</c:v>
                </c:pt>
                <c:pt idx="5353">
                  <c:v>10-07, 19:23</c:v>
                </c:pt>
                <c:pt idx="5354">
                  <c:v>10-07, 19:24</c:v>
                </c:pt>
                <c:pt idx="5355">
                  <c:v>10-07, 19:25</c:v>
                </c:pt>
                <c:pt idx="5356">
                  <c:v>10-07, 19:26</c:v>
                </c:pt>
                <c:pt idx="5357">
                  <c:v>10-07, 19:27</c:v>
                </c:pt>
                <c:pt idx="5358">
                  <c:v>10-07, 19:28</c:v>
                </c:pt>
                <c:pt idx="5359">
                  <c:v>10-07, 19:29</c:v>
                </c:pt>
                <c:pt idx="5360">
                  <c:v>10-07, 19:30</c:v>
                </c:pt>
                <c:pt idx="5361">
                  <c:v>10-07, 19:31</c:v>
                </c:pt>
                <c:pt idx="5362">
                  <c:v>10-07, 19:32</c:v>
                </c:pt>
                <c:pt idx="5363">
                  <c:v>10-07, 19:33</c:v>
                </c:pt>
                <c:pt idx="5364">
                  <c:v>10-07, 19:34</c:v>
                </c:pt>
                <c:pt idx="5365">
                  <c:v>10-07, 19:35</c:v>
                </c:pt>
                <c:pt idx="5366">
                  <c:v>10-07, 19:36</c:v>
                </c:pt>
                <c:pt idx="5367">
                  <c:v>10-07, 19:37</c:v>
                </c:pt>
                <c:pt idx="5368">
                  <c:v>10-07, 19:38</c:v>
                </c:pt>
                <c:pt idx="5369">
                  <c:v>10-07, 19:39</c:v>
                </c:pt>
                <c:pt idx="5370">
                  <c:v>10-07, 19:40</c:v>
                </c:pt>
                <c:pt idx="5371">
                  <c:v>10-07, 19:41</c:v>
                </c:pt>
                <c:pt idx="5372">
                  <c:v>10-07, 19:42</c:v>
                </c:pt>
                <c:pt idx="5373">
                  <c:v>10-07, 19:43</c:v>
                </c:pt>
                <c:pt idx="5374">
                  <c:v>10-07, 19:44</c:v>
                </c:pt>
                <c:pt idx="5375">
                  <c:v>10-07, 19:45</c:v>
                </c:pt>
                <c:pt idx="5376">
                  <c:v>10-07, 19:46</c:v>
                </c:pt>
                <c:pt idx="5377">
                  <c:v>10-07, 19:47</c:v>
                </c:pt>
                <c:pt idx="5378">
                  <c:v>10-07, 19:48</c:v>
                </c:pt>
                <c:pt idx="5379">
                  <c:v>10-07, 19:49</c:v>
                </c:pt>
                <c:pt idx="5380">
                  <c:v>10-07, 19:50</c:v>
                </c:pt>
                <c:pt idx="5381">
                  <c:v>10-07, 19:51</c:v>
                </c:pt>
                <c:pt idx="5382">
                  <c:v>10-07, 19:52</c:v>
                </c:pt>
                <c:pt idx="5383">
                  <c:v>10-07, 19:53</c:v>
                </c:pt>
                <c:pt idx="5384">
                  <c:v>10-07, 19:54</c:v>
                </c:pt>
                <c:pt idx="5385">
                  <c:v>10-07, 19:55</c:v>
                </c:pt>
                <c:pt idx="5386">
                  <c:v>10-07, 19:56</c:v>
                </c:pt>
                <c:pt idx="5387">
                  <c:v>10-07, 19:57</c:v>
                </c:pt>
                <c:pt idx="5388">
                  <c:v>10-07, 19:58</c:v>
                </c:pt>
                <c:pt idx="5389">
                  <c:v>10-07, 19:59</c:v>
                </c:pt>
                <c:pt idx="5390">
                  <c:v>10-07, 20:00</c:v>
                </c:pt>
                <c:pt idx="5391">
                  <c:v>10-07, 20:01</c:v>
                </c:pt>
                <c:pt idx="5392">
                  <c:v>10-07, 20:02</c:v>
                </c:pt>
                <c:pt idx="5393">
                  <c:v>10-07, 20:03</c:v>
                </c:pt>
                <c:pt idx="5394">
                  <c:v>10-07, 20:04</c:v>
                </c:pt>
                <c:pt idx="5395">
                  <c:v>10-07, 20:05</c:v>
                </c:pt>
                <c:pt idx="5396">
                  <c:v>10-07, 20:06</c:v>
                </c:pt>
                <c:pt idx="5397">
                  <c:v>10-07, 20:07</c:v>
                </c:pt>
                <c:pt idx="5398">
                  <c:v>10-07, 20:08</c:v>
                </c:pt>
                <c:pt idx="5399">
                  <c:v>10-07, 20:09</c:v>
                </c:pt>
                <c:pt idx="5400">
                  <c:v>10-07, 20:10</c:v>
                </c:pt>
                <c:pt idx="5401">
                  <c:v>10-07, 20:11</c:v>
                </c:pt>
                <c:pt idx="5402">
                  <c:v>10-07, 20:12</c:v>
                </c:pt>
                <c:pt idx="5403">
                  <c:v>10-07, 20:13</c:v>
                </c:pt>
                <c:pt idx="5404">
                  <c:v>10-07, 20:14</c:v>
                </c:pt>
                <c:pt idx="5405">
                  <c:v>10-07, 20:15</c:v>
                </c:pt>
                <c:pt idx="5406">
                  <c:v>10-07, 20:16</c:v>
                </c:pt>
                <c:pt idx="5407">
                  <c:v>10-07, 20:17</c:v>
                </c:pt>
                <c:pt idx="5408">
                  <c:v>10-07, 20:18</c:v>
                </c:pt>
                <c:pt idx="5409">
                  <c:v>10-07, 20:19</c:v>
                </c:pt>
                <c:pt idx="5410">
                  <c:v>10-07, 20:20</c:v>
                </c:pt>
                <c:pt idx="5411">
                  <c:v>10-07, 20:21</c:v>
                </c:pt>
                <c:pt idx="5412">
                  <c:v>10-07, 20:22</c:v>
                </c:pt>
                <c:pt idx="5413">
                  <c:v>10-07, 20:23</c:v>
                </c:pt>
                <c:pt idx="5414">
                  <c:v>10-07, 20:24</c:v>
                </c:pt>
                <c:pt idx="5415">
                  <c:v>10-07, 20:25</c:v>
                </c:pt>
                <c:pt idx="5416">
                  <c:v>10-07, 20:26</c:v>
                </c:pt>
                <c:pt idx="5417">
                  <c:v>10-07, 20:27</c:v>
                </c:pt>
                <c:pt idx="5418">
                  <c:v>10-07, 20:28</c:v>
                </c:pt>
                <c:pt idx="5419">
                  <c:v>10-07, 20:29</c:v>
                </c:pt>
                <c:pt idx="5420">
                  <c:v>10-07, 20:30</c:v>
                </c:pt>
                <c:pt idx="5421">
                  <c:v>10-07, 20:31</c:v>
                </c:pt>
                <c:pt idx="5422">
                  <c:v>10-07, 20:32</c:v>
                </c:pt>
                <c:pt idx="5423">
                  <c:v>10-07, 20:33</c:v>
                </c:pt>
                <c:pt idx="5424">
                  <c:v>10-07, 20:34</c:v>
                </c:pt>
                <c:pt idx="5425">
                  <c:v>10-07, 20:35</c:v>
                </c:pt>
                <c:pt idx="5426">
                  <c:v>10-07, 20:36</c:v>
                </c:pt>
                <c:pt idx="5427">
                  <c:v>10-07, 20:37</c:v>
                </c:pt>
                <c:pt idx="5428">
                  <c:v>10-07, 20:38</c:v>
                </c:pt>
                <c:pt idx="5429">
                  <c:v>10-07, 20:39</c:v>
                </c:pt>
                <c:pt idx="5430">
                  <c:v>10-07, 20:40</c:v>
                </c:pt>
                <c:pt idx="5431">
                  <c:v>10-07, 20:41</c:v>
                </c:pt>
                <c:pt idx="5432">
                  <c:v>10-07, 20:42</c:v>
                </c:pt>
                <c:pt idx="5433">
                  <c:v>10-07, 20:43</c:v>
                </c:pt>
                <c:pt idx="5434">
                  <c:v>10-07, 20:44</c:v>
                </c:pt>
                <c:pt idx="5435">
                  <c:v>10-07, 20:45</c:v>
                </c:pt>
                <c:pt idx="5436">
                  <c:v>10-07, 20:46</c:v>
                </c:pt>
                <c:pt idx="5437">
                  <c:v>10-07, 20:47</c:v>
                </c:pt>
                <c:pt idx="5438">
                  <c:v>10-07, 20:48</c:v>
                </c:pt>
                <c:pt idx="5439">
                  <c:v>10-07, 20:49</c:v>
                </c:pt>
                <c:pt idx="5440">
                  <c:v>10-07, 20:50</c:v>
                </c:pt>
                <c:pt idx="5441">
                  <c:v>10-07, 20:51</c:v>
                </c:pt>
                <c:pt idx="5442">
                  <c:v>10-07, 20:52</c:v>
                </c:pt>
                <c:pt idx="5443">
                  <c:v>10-07, 20:53</c:v>
                </c:pt>
                <c:pt idx="5444">
                  <c:v>10-07, 20:54</c:v>
                </c:pt>
                <c:pt idx="5445">
                  <c:v>10-07, 20:55</c:v>
                </c:pt>
                <c:pt idx="5446">
                  <c:v>10-07, 20:56</c:v>
                </c:pt>
                <c:pt idx="5447">
                  <c:v>10-07, 20:57</c:v>
                </c:pt>
                <c:pt idx="5448">
                  <c:v>10-07, 20:58</c:v>
                </c:pt>
                <c:pt idx="5449">
                  <c:v>10-07, 20:59</c:v>
                </c:pt>
                <c:pt idx="5450">
                  <c:v>10-07, 21:00</c:v>
                </c:pt>
                <c:pt idx="5451">
                  <c:v>10-07, 21:01</c:v>
                </c:pt>
                <c:pt idx="5452">
                  <c:v>10-07, 21:02</c:v>
                </c:pt>
                <c:pt idx="5453">
                  <c:v>10-07, 21:03</c:v>
                </c:pt>
                <c:pt idx="5454">
                  <c:v>10-07, 21:04</c:v>
                </c:pt>
                <c:pt idx="5455">
                  <c:v>10-07, 21:05</c:v>
                </c:pt>
                <c:pt idx="5456">
                  <c:v>10-07, 21:06</c:v>
                </c:pt>
                <c:pt idx="5457">
                  <c:v>10-07, 21:07</c:v>
                </c:pt>
                <c:pt idx="5458">
                  <c:v>10-07, 21:08</c:v>
                </c:pt>
                <c:pt idx="5459">
                  <c:v>10-07, 21:09</c:v>
                </c:pt>
                <c:pt idx="5460">
                  <c:v>10-07, 21:10</c:v>
                </c:pt>
                <c:pt idx="5461">
                  <c:v>10-07, 21:11</c:v>
                </c:pt>
                <c:pt idx="5462">
                  <c:v>10-07, 21:12</c:v>
                </c:pt>
                <c:pt idx="5463">
                  <c:v>10-07, 21:13</c:v>
                </c:pt>
                <c:pt idx="5464">
                  <c:v>10-07, 21:14</c:v>
                </c:pt>
                <c:pt idx="5465">
                  <c:v>10-07, 21:15</c:v>
                </c:pt>
                <c:pt idx="5466">
                  <c:v>10-07, 21:16</c:v>
                </c:pt>
                <c:pt idx="5467">
                  <c:v>10-07, 21:17</c:v>
                </c:pt>
                <c:pt idx="5468">
                  <c:v>10-07, 21:18</c:v>
                </c:pt>
                <c:pt idx="5469">
                  <c:v>10-07, 21:19</c:v>
                </c:pt>
                <c:pt idx="5470">
                  <c:v>10-07, 21:20</c:v>
                </c:pt>
                <c:pt idx="5471">
                  <c:v>10-07, 21:21</c:v>
                </c:pt>
                <c:pt idx="5472">
                  <c:v>10-07, 21:22</c:v>
                </c:pt>
                <c:pt idx="5473">
                  <c:v>10-07, 21:23</c:v>
                </c:pt>
                <c:pt idx="5474">
                  <c:v>10-07, 21:24</c:v>
                </c:pt>
                <c:pt idx="5475">
                  <c:v>10-07, 21:25</c:v>
                </c:pt>
                <c:pt idx="5476">
                  <c:v>10-07, 21:26</c:v>
                </c:pt>
                <c:pt idx="5477">
                  <c:v>10-07, 21:27</c:v>
                </c:pt>
                <c:pt idx="5478">
                  <c:v>10-07, 21:28</c:v>
                </c:pt>
                <c:pt idx="5479">
                  <c:v>10-07, 21:29</c:v>
                </c:pt>
                <c:pt idx="5480">
                  <c:v>10-07, 21:30</c:v>
                </c:pt>
                <c:pt idx="5481">
                  <c:v>10-07, 21:31</c:v>
                </c:pt>
                <c:pt idx="5482">
                  <c:v>10-07, 21:32</c:v>
                </c:pt>
                <c:pt idx="5483">
                  <c:v>10-07, 21:33</c:v>
                </c:pt>
                <c:pt idx="5484">
                  <c:v>10-07, 21:34</c:v>
                </c:pt>
                <c:pt idx="5485">
                  <c:v>10-07, 21:35</c:v>
                </c:pt>
                <c:pt idx="5486">
                  <c:v>10-07, 21:36</c:v>
                </c:pt>
                <c:pt idx="5487">
                  <c:v>10-07, 21:37</c:v>
                </c:pt>
                <c:pt idx="5488">
                  <c:v>10-07, 21:38</c:v>
                </c:pt>
                <c:pt idx="5489">
                  <c:v>10-07, 21:39</c:v>
                </c:pt>
                <c:pt idx="5490">
                  <c:v>10-07, 21:40</c:v>
                </c:pt>
                <c:pt idx="5491">
                  <c:v>10-07, 21:41</c:v>
                </c:pt>
                <c:pt idx="5492">
                  <c:v>10-07, 21:42</c:v>
                </c:pt>
                <c:pt idx="5493">
                  <c:v>10-07, 21:43</c:v>
                </c:pt>
                <c:pt idx="5494">
                  <c:v>10-07, 21:44</c:v>
                </c:pt>
                <c:pt idx="5495">
                  <c:v>10-07, 21:45</c:v>
                </c:pt>
                <c:pt idx="5496">
                  <c:v>10-07, 21:46</c:v>
                </c:pt>
                <c:pt idx="5497">
                  <c:v>10-07, 21:47</c:v>
                </c:pt>
                <c:pt idx="5498">
                  <c:v>10-07, 21:48</c:v>
                </c:pt>
                <c:pt idx="5499">
                  <c:v>10-07, 21:49</c:v>
                </c:pt>
                <c:pt idx="5500">
                  <c:v>10-07, 21:50</c:v>
                </c:pt>
                <c:pt idx="5501">
                  <c:v>10-07, 21:51</c:v>
                </c:pt>
                <c:pt idx="5502">
                  <c:v>10-07, 21:52</c:v>
                </c:pt>
                <c:pt idx="5503">
                  <c:v>10-07, 21:53</c:v>
                </c:pt>
                <c:pt idx="5504">
                  <c:v>10-07, 21:54</c:v>
                </c:pt>
                <c:pt idx="5505">
                  <c:v>10-07, 21:55</c:v>
                </c:pt>
                <c:pt idx="5506">
                  <c:v>10-07, 21:56</c:v>
                </c:pt>
                <c:pt idx="5507">
                  <c:v>10-07, 21:57</c:v>
                </c:pt>
                <c:pt idx="5508">
                  <c:v>10-07, 21:58</c:v>
                </c:pt>
                <c:pt idx="5509">
                  <c:v>10-07, 21:59</c:v>
                </c:pt>
                <c:pt idx="5510">
                  <c:v>10-07, 22:00</c:v>
                </c:pt>
                <c:pt idx="5511">
                  <c:v>10-07, 22:01</c:v>
                </c:pt>
                <c:pt idx="5512">
                  <c:v>10-07, 22:02</c:v>
                </c:pt>
                <c:pt idx="5513">
                  <c:v>10-07, 22:03</c:v>
                </c:pt>
                <c:pt idx="5514">
                  <c:v>10-07, 22:04</c:v>
                </c:pt>
                <c:pt idx="5515">
                  <c:v>10-07, 22:05</c:v>
                </c:pt>
                <c:pt idx="5516">
                  <c:v>10-07, 22:06</c:v>
                </c:pt>
                <c:pt idx="5517">
                  <c:v>10-07, 22:07</c:v>
                </c:pt>
                <c:pt idx="5518">
                  <c:v>10-07, 22:08</c:v>
                </c:pt>
                <c:pt idx="5519">
                  <c:v>10-07, 22:09</c:v>
                </c:pt>
                <c:pt idx="5520">
                  <c:v>10-07, 22:10</c:v>
                </c:pt>
                <c:pt idx="5521">
                  <c:v>10-07, 22:11</c:v>
                </c:pt>
                <c:pt idx="5522">
                  <c:v>10-07, 22:12</c:v>
                </c:pt>
                <c:pt idx="5523">
                  <c:v>10-07, 22:13</c:v>
                </c:pt>
                <c:pt idx="5524">
                  <c:v>10-07, 22:14</c:v>
                </c:pt>
                <c:pt idx="5525">
                  <c:v>10-07, 22:15</c:v>
                </c:pt>
                <c:pt idx="5526">
                  <c:v>10-07, 22:16</c:v>
                </c:pt>
                <c:pt idx="5527">
                  <c:v>10-07, 22:17</c:v>
                </c:pt>
                <c:pt idx="5528">
                  <c:v>10-07, 22:18</c:v>
                </c:pt>
                <c:pt idx="5529">
                  <c:v>10-07, 22:19</c:v>
                </c:pt>
                <c:pt idx="5530">
                  <c:v>10-07, 22:20</c:v>
                </c:pt>
                <c:pt idx="5531">
                  <c:v>10-07, 22:21</c:v>
                </c:pt>
                <c:pt idx="5532">
                  <c:v>10-07, 22:22</c:v>
                </c:pt>
                <c:pt idx="5533">
                  <c:v>10-07, 22:23</c:v>
                </c:pt>
                <c:pt idx="5534">
                  <c:v>10-07, 22:24</c:v>
                </c:pt>
                <c:pt idx="5535">
                  <c:v>10-07, 22:25</c:v>
                </c:pt>
                <c:pt idx="5536">
                  <c:v>10-07, 22:26</c:v>
                </c:pt>
                <c:pt idx="5537">
                  <c:v>10-07, 22:27</c:v>
                </c:pt>
                <c:pt idx="5538">
                  <c:v>10-07, 22:28</c:v>
                </c:pt>
                <c:pt idx="5539">
                  <c:v>10-07, 22:29</c:v>
                </c:pt>
                <c:pt idx="5540">
                  <c:v>10-07, 22:30</c:v>
                </c:pt>
                <c:pt idx="5541">
                  <c:v>10-07, 22:31</c:v>
                </c:pt>
                <c:pt idx="5542">
                  <c:v>10-07, 22:32</c:v>
                </c:pt>
                <c:pt idx="5543">
                  <c:v>10-07, 22:33</c:v>
                </c:pt>
                <c:pt idx="5544">
                  <c:v>10-07, 22:34</c:v>
                </c:pt>
                <c:pt idx="5545">
                  <c:v>10-07, 22:35</c:v>
                </c:pt>
                <c:pt idx="5546">
                  <c:v>10-07, 22:36</c:v>
                </c:pt>
                <c:pt idx="5547">
                  <c:v>10-07, 22:37</c:v>
                </c:pt>
                <c:pt idx="5548">
                  <c:v>10-07, 22:38</c:v>
                </c:pt>
                <c:pt idx="5549">
                  <c:v>10-07, 22:39</c:v>
                </c:pt>
                <c:pt idx="5550">
                  <c:v>10-07, 22:40</c:v>
                </c:pt>
                <c:pt idx="5551">
                  <c:v>10-07, 22:41</c:v>
                </c:pt>
                <c:pt idx="5552">
                  <c:v>10-07, 22:42</c:v>
                </c:pt>
                <c:pt idx="5553">
                  <c:v>10-07, 22:43</c:v>
                </c:pt>
                <c:pt idx="5554">
                  <c:v>10-07, 22:44</c:v>
                </c:pt>
                <c:pt idx="5555">
                  <c:v>10-07, 22:45</c:v>
                </c:pt>
                <c:pt idx="5556">
                  <c:v>10-07, 22:46</c:v>
                </c:pt>
                <c:pt idx="5557">
                  <c:v>10-07, 22:47</c:v>
                </c:pt>
                <c:pt idx="5558">
                  <c:v>10-07, 22:48</c:v>
                </c:pt>
                <c:pt idx="5559">
                  <c:v>10-07, 22:49</c:v>
                </c:pt>
                <c:pt idx="5560">
                  <c:v>10-07, 22:50</c:v>
                </c:pt>
                <c:pt idx="5561">
                  <c:v>10-07, 22:51</c:v>
                </c:pt>
                <c:pt idx="5562">
                  <c:v>10-07, 22:52</c:v>
                </c:pt>
                <c:pt idx="5563">
                  <c:v>10-07, 22:53</c:v>
                </c:pt>
                <c:pt idx="5564">
                  <c:v>10-07, 22:54</c:v>
                </c:pt>
                <c:pt idx="5565">
                  <c:v>10-07, 22:55</c:v>
                </c:pt>
                <c:pt idx="5566">
                  <c:v>10-07, 22:56</c:v>
                </c:pt>
                <c:pt idx="5567">
                  <c:v>10-07, 22:57</c:v>
                </c:pt>
                <c:pt idx="5568">
                  <c:v>10-07, 22:58</c:v>
                </c:pt>
                <c:pt idx="5569">
                  <c:v>10-07, 22:59</c:v>
                </c:pt>
                <c:pt idx="5570">
                  <c:v>10-07, 23:00</c:v>
                </c:pt>
                <c:pt idx="5571">
                  <c:v>10-07, 23:01</c:v>
                </c:pt>
                <c:pt idx="5572">
                  <c:v>10-07, 23:02</c:v>
                </c:pt>
                <c:pt idx="5573">
                  <c:v>10-07, 23:03</c:v>
                </c:pt>
                <c:pt idx="5574">
                  <c:v>10-07, 23:04</c:v>
                </c:pt>
                <c:pt idx="5575">
                  <c:v>10-07, 23:05</c:v>
                </c:pt>
                <c:pt idx="5576">
                  <c:v>10-07, 23:06</c:v>
                </c:pt>
                <c:pt idx="5577">
                  <c:v>10-07, 23:07</c:v>
                </c:pt>
                <c:pt idx="5578">
                  <c:v>10-07, 23:08</c:v>
                </c:pt>
                <c:pt idx="5579">
                  <c:v>10-07, 23:09</c:v>
                </c:pt>
                <c:pt idx="5580">
                  <c:v>10-07, 23:10</c:v>
                </c:pt>
                <c:pt idx="5581">
                  <c:v>10-07, 23:11</c:v>
                </c:pt>
                <c:pt idx="5582">
                  <c:v>10-07, 23:12</c:v>
                </c:pt>
                <c:pt idx="5583">
                  <c:v>10-07, 23:13</c:v>
                </c:pt>
                <c:pt idx="5584">
                  <c:v>10-07, 23:14</c:v>
                </c:pt>
                <c:pt idx="5585">
                  <c:v>10-07, 23:15</c:v>
                </c:pt>
                <c:pt idx="5586">
                  <c:v>10-07, 23:16</c:v>
                </c:pt>
                <c:pt idx="5587">
                  <c:v>10-07, 23:17</c:v>
                </c:pt>
                <c:pt idx="5588">
                  <c:v>10-07, 23:18</c:v>
                </c:pt>
                <c:pt idx="5589">
                  <c:v>10-07, 23:19</c:v>
                </c:pt>
                <c:pt idx="5590">
                  <c:v>10-07, 23:20</c:v>
                </c:pt>
                <c:pt idx="5591">
                  <c:v>10-07, 23:21</c:v>
                </c:pt>
                <c:pt idx="5592">
                  <c:v>10-07, 23:22</c:v>
                </c:pt>
                <c:pt idx="5593">
                  <c:v>10-07, 23:23</c:v>
                </c:pt>
                <c:pt idx="5594">
                  <c:v>10-07, 23:24</c:v>
                </c:pt>
                <c:pt idx="5595">
                  <c:v>10-07, 23:25</c:v>
                </c:pt>
                <c:pt idx="5596">
                  <c:v>10-07, 23:26</c:v>
                </c:pt>
                <c:pt idx="5597">
                  <c:v>10-07, 23:27</c:v>
                </c:pt>
                <c:pt idx="5598">
                  <c:v>10-07, 23:28</c:v>
                </c:pt>
                <c:pt idx="5599">
                  <c:v>10-07, 23:29</c:v>
                </c:pt>
                <c:pt idx="5600">
                  <c:v>10-07, 23:30</c:v>
                </c:pt>
                <c:pt idx="5601">
                  <c:v>10-07, 23:31</c:v>
                </c:pt>
                <c:pt idx="5602">
                  <c:v>10-07, 23:32</c:v>
                </c:pt>
                <c:pt idx="5603">
                  <c:v>10-07, 23:33</c:v>
                </c:pt>
                <c:pt idx="5604">
                  <c:v>10-07, 23:34</c:v>
                </c:pt>
                <c:pt idx="5605">
                  <c:v>10-07, 23:35</c:v>
                </c:pt>
                <c:pt idx="5606">
                  <c:v>10-07, 23:36</c:v>
                </c:pt>
                <c:pt idx="5607">
                  <c:v>10-07, 23:37</c:v>
                </c:pt>
                <c:pt idx="5608">
                  <c:v>10-07, 23:38</c:v>
                </c:pt>
                <c:pt idx="5609">
                  <c:v>10-07, 23:39</c:v>
                </c:pt>
                <c:pt idx="5610">
                  <c:v>10-07, 23:40</c:v>
                </c:pt>
                <c:pt idx="5611">
                  <c:v>10-07, 23:41</c:v>
                </c:pt>
                <c:pt idx="5612">
                  <c:v>10-07, 23:42</c:v>
                </c:pt>
                <c:pt idx="5613">
                  <c:v>10-07, 23:43</c:v>
                </c:pt>
                <c:pt idx="5614">
                  <c:v>10-07, 23:44</c:v>
                </c:pt>
                <c:pt idx="5615">
                  <c:v>10-07, 23:45</c:v>
                </c:pt>
                <c:pt idx="5616">
                  <c:v>10-07, 23:46</c:v>
                </c:pt>
                <c:pt idx="5617">
                  <c:v>10-07, 23:47</c:v>
                </c:pt>
                <c:pt idx="5618">
                  <c:v>10-07, 23:48</c:v>
                </c:pt>
                <c:pt idx="5619">
                  <c:v>10-07, 23:49</c:v>
                </c:pt>
                <c:pt idx="5620">
                  <c:v>10-07, 23:50</c:v>
                </c:pt>
                <c:pt idx="5621">
                  <c:v>10-07, 23:51</c:v>
                </c:pt>
                <c:pt idx="5622">
                  <c:v>10-07, 23:52</c:v>
                </c:pt>
                <c:pt idx="5623">
                  <c:v>10-07, 23:53</c:v>
                </c:pt>
                <c:pt idx="5624">
                  <c:v>10-07, 23:54</c:v>
                </c:pt>
                <c:pt idx="5625">
                  <c:v>10-07, 23:55</c:v>
                </c:pt>
                <c:pt idx="5626">
                  <c:v>10-07, 23:56</c:v>
                </c:pt>
                <c:pt idx="5627">
                  <c:v>10-07, 23:57</c:v>
                </c:pt>
                <c:pt idx="5628">
                  <c:v>10-07, 23:58</c:v>
                </c:pt>
                <c:pt idx="5629">
                  <c:v>10-07, 23:59</c:v>
                </c:pt>
                <c:pt idx="5630">
                  <c:v>10-08, 00:00</c:v>
                </c:pt>
                <c:pt idx="5631">
                  <c:v>10-08, 00:01</c:v>
                </c:pt>
                <c:pt idx="5632">
                  <c:v>10-08, 00:02</c:v>
                </c:pt>
                <c:pt idx="5633">
                  <c:v>10-08, 00:03</c:v>
                </c:pt>
                <c:pt idx="5634">
                  <c:v>10-08, 00:04</c:v>
                </c:pt>
                <c:pt idx="5635">
                  <c:v>10-08, 00:05</c:v>
                </c:pt>
                <c:pt idx="5636">
                  <c:v>10-08, 00:06</c:v>
                </c:pt>
                <c:pt idx="5637">
                  <c:v>10-08, 00:07</c:v>
                </c:pt>
                <c:pt idx="5638">
                  <c:v>10-08, 00:08</c:v>
                </c:pt>
                <c:pt idx="5639">
                  <c:v>10-08, 00:09</c:v>
                </c:pt>
                <c:pt idx="5640">
                  <c:v>10-08, 00:10</c:v>
                </c:pt>
                <c:pt idx="5641">
                  <c:v>10-08, 00:11</c:v>
                </c:pt>
                <c:pt idx="5642">
                  <c:v>10-08, 00:12</c:v>
                </c:pt>
                <c:pt idx="5643">
                  <c:v>10-08, 00:13</c:v>
                </c:pt>
                <c:pt idx="5644">
                  <c:v>10-08, 00:14</c:v>
                </c:pt>
                <c:pt idx="5645">
                  <c:v>10-08, 00:15</c:v>
                </c:pt>
                <c:pt idx="5646">
                  <c:v>10-08, 00:16</c:v>
                </c:pt>
                <c:pt idx="5647">
                  <c:v>10-08, 00:17</c:v>
                </c:pt>
                <c:pt idx="5648">
                  <c:v>10-08, 00:18</c:v>
                </c:pt>
                <c:pt idx="5649">
                  <c:v>10-08, 00:19</c:v>
                </c:pt>
                <c:pt idx="5650">
                  <c:v>10-08, 00:20</c:v>
                </c:pt>
                <c:pt idx="5651">
                  <c:v>10-08, 00:21</c:v>
                </c:pt>
                <c:pt idx="5652">
                  <c:v>10-08, 00:22</c:v>
                </c:pt>
                <c:pt idx="5653">
                  <c:v>10-08, 00:23</c:v>
                </c:pt>
                <c:pt idx="5654">
                  <c:v>10-08, 00:24</c:v>
                </c:pt>
                <c:pt idx="5655">
                  <c:v>10-08, 00:25</c:v>
                </c:pt>
                <c:pt idx="5656">
                  <c:v>10-08, 00:26</c:v>
                </c:pt>
                <c:pt idx="5657">
                  <c:v>10-08, 00:27</c:v>
                </c:pt>
                <c:pt idx="5658">
                  <c:v>10-08, 00:28</c:v>
                </c:pt>
                <c:pt idx="5659">
                  <c:v>10-08, 00:29</c:v>
                </c:pt>
                <c:pt idx="5660">
                  <c:v>10-08, 00:30</c:v>
                </c:pt>
                <c:pt idx="5661">
                  <c:v>10-08, 00:31</c:v>
                </c:pt>
                <c:pt idx="5662">
                  <c:v>10-08, 00:32</c:v>
                </c:pt>
                <c:pt idx="5663">
                  <c:v>10-08, 00:33</c:v>
                </c:pt>
                <c:pt idx="5664">
                  <c:v>10-08, 00:34</c:v>
                </c:pt>
                <c:pt idx="5665">
                  <c:v>10-08, 00:35</c:v>
                </c:pt>
                <c:pt idx="5666">
                  <c:v>10-08, 00:36</c:v>
                </c:pt>
                <c:pt idx="5667">
                  <c:v>10-08, 00:37</c:v>
                </c:pt>
                <c:pt idx="5668">
                  <c:v>10-08, 00:38</c:v>
                </c:pt>
                <c:pt idx="5669">
                  <c:v>10-08, 00:39</c:v>
                </c:pt>
                <c:pt idx="5670">
                  <c:v>10-08, 00:40</c:v>
                </c:pt>
                <c:pt idx="5671">
                  <c:v>10-08, 00:41</c:v>
                </c:pt>
                <c:pt idx="5672">
                  <c:v>10-08, 00:42</c:v>
                </c:pt>
                <c:pt idx="5673">
                  <c:v>10-08, 00:43</c:v>
                </c:pt>
                <c:pt idx="5674">
                  <c:v>10-08, 00:44</c:v>
                </c:pt>
                <c:pt idx="5675">
                  <c:v>10-08, 00:45</c:v>
                </c:pt>
                <c:pt idx="5676">
                  <c:v>10-08, 00:46</c:v>
                </c:pt>
                <c:pt idx="5677">
                  <c:v>10-08, 00:47</c:v>
                </c:pt>
                <c:pt idx="5678">
                  <c:v>10-08, 00:48</c:v>
                </c:pt>
                <c:pt idx="5679">
                  <c:v>10-08, 00:49</c:v>
                </c:pt>
                <c:pt idx="5680">
                  <c:v>10-08, 00:50</c:v>
                </c:pt>
                <c:pt idx="5681">
                  <c:v>10-08, 00:51</c:v>
                </c:pt>
                <c:pt idx="5682">
                  <c:v>10-08, 00:52</c:v>
                </c:pt>
                <c:pt idx="5683">
                  <c:v>10-08, 00:53</c:v>
                </c:pt>
                <c:pt idx="5684">
                  <c:v>10-08, 00:54</c:v>
                </c:pt>
                <c:pt idx="5685">
                  <c:v>10-08, 00:55</c:v>
                </c:pt>
                <c:pt idx="5686">
                  <c:v>10-08, 00:56</c:v>
                </c:pt>
                <c:pt idx="5687">
                  <c:v>10-08, 00:57</c:v>
                </c:pt>
                <c:pt idx="5688">
                  <c:v>10-08, 00:58</c:v>
                </c:pt>
                <c:pt idx="5689">
                  <c:v>10-08, 00:59</c:v>
                </c:pt>
                <c:pt idx="5690">
                  <c:v>10-08, 01:00</c:v>
                </c:pt>
                <c:pt idx="5691">
                  <c:v>10-08, 01:01</c:v>
                </c:pt>
                <c:pt idx="5692">
                  <c:v>10-08, 01:02</c:v>
                </c:pt>
                <c:pt idx="5693">
                  <c:v>10-08, 01:03</c:v>
                </c:pt>
                <c:pt idx="5694">
                  <c:v>10-08, 01:04</c:v>
                </c:pt>
                <c:pt idx="5695">
                  <c:v>10-08, 01:05</c:v>
                </c:pt>
                <c:pt idx="5696">
                  <c:v>10-08, 01:06</c:v>
                </c:pt>
                <c:pt idx="5697">
                  <c:v>10-08, 01:07</c:v>
                </c:pt>
                <c:pt idx="5698">
                  <c:v>10-08, 01:08</c:v>
                </c:pt>
                <c:pt idx="5699">
                  <c:v>10-08, 01:09</c:v>
                </c:pt>
                <c:pt idx="5700">
                  <c:v>10-08, 01:10</c:v>
                </c:pt>
                <c:pt idx="5701">
                  <c:v>10-08, 01:11</c:v>
                </c:pt>
                <c:pt idx="5702">
                  <c:v>10-08, 01:12</c:v>
                </c:pt>
                <c:pt idx="5703">
                  <c:v>10-08, 01:13</c:v>
                </c:pt>
                <c:pt idx="5704">
                  <c:v>10-08, 01:14</c:v>
                </c:pt>
                <c:pt idx="5705">
                  <c:v>10-08, 01:15</c:v>
                </c:pt>
                <c:pt idx="5706">
                  <c:v>10-08, 01:16</c:v>
                </c:pt>
                <c:pt idx="5707">
                  <c:v>10-08, 01:17</c:v>
                </c:pt>
                <c:pt idx="5708">
                  <c:v>10-08, 01:18</c:v>
                </c:pt>
                <c:pt idx="5709">
                  <c:v>10-08, 01:19</c:v>
                </c:pt>
                <c:pt idx="5710">
                  <c:v>10-08, 01:20</c:v>
                </c:pt>
                <c:pt idx="5711">
                  <c:v>10-08, 01:21</c:v>
                </c:pt>
                <c:pt idx="5712">
                  <c:v>10-08, 01:22</c:v>
                </c:pt>
                <c:pt idx="5713">
                  <c:v>10-08, 01:23</c:v>
                </c:pt>
                <c:pt idx="5714">
                  <c:v>10-08, 01:24</c:v>
                </c:pt>
                <c:pt idx="5715">
                  <c:v>10-08, 01:25</c:v>
                </c:pt>
                <c:pt idx="5716">
                  <c:v>10-08, 01:26</c:v>
                </c:pt>
                <c:pt idx="5717">
                  <c:v>10-08, 01:27</c:v>
                </c:pt>
                <c:pt idx="5718">
                  <c:v>10-08, 01:28</c:v>
                </c:pt>
                <c:pt idx="5719">
                  <c:v>10-08, 01:29</c:v>
                </c:pt>
                <c:pt idx="5720">
                  <c:v>10-08, 01:30</c:v>
                </c:pt>
                <c:pt idx="5721">
                  <c:v>10-08, 01:31</c:v>
                </c:pt>
                <c:pt idx="5722">
                  <c:v>10-08, 01:32</c:v>
                </c:pt>
                <c:pt idx="5723">
                  <c:v>10-08, 01:33</c:v>
                </c:pt>
                <c:pt idx="5724">
                  <c:v>10-08, 01:34</c:v>
                </c:pt>
                <c:pt idx="5725">
                  <c:v>10-08, 01:35</c:v>
                </c:pt>
                <c:pt idx="5726">
                  <c:v>10-08, 01:36</c:v>
                </c:pt>
                <c:pt idx="5727">
                  <c:v>10-08, 01:37</c:v>
                </c:pt>
                <c:pt idx="5728">
                  <c:v>10-08, 01:38</c:v>
                </c:pt>
                <c:pt idx="5729">
                  <c:v>10-08, 01:39</c:v>
                </c:pt>
                <c:pt idx="5730">
                  <c:v>10-08, 01:40</c:v>
                </c:pt>
                <c:pt idx="5731">
                  <c:v>10-08, 01:41</c:v>
                </c:pt>
                <c:pt idx="5732">
                  <c:v>10-08, 01:42</c:v>
                </c:pt>
                <c:pt idx="5733">
                  <c:v>10-08, 01:43</c:v>
                </c:pt>
                <c:pt idx="5734">
                  <c:v>10-08, 01:44</c:v>
                </c:pt>
                <c:pt idx="5735">
                  <c:v>10-08, 01:45</c:v>
                </c:pt>
                <c:pt idx="5736">
                  <c:v>10-08, 01:46</c:v>
                </c:pt>
                <c:pt idx="5737">
                  <c:v>10-08, 01:47</c:v>
                </c:pt>
                <c:pt idx="5738">
                  <c:v>10-08, 01:48</c:v>
                </c:pt>
                <c:pt idx="5739">
                  <c:v>10-08, 01:49</c:v>
                </c:pt>
                <c:pt idx="5740">
                  <c:v>10-08, 01:50</c:v>
                </c:pt>
                <c:pt idx="5741">
                  <c:v>10-08, 01:51</c:v>
                </c:pt>
                <c:pt idx="5742">
                  <c:v>10-08, 01:52</c:v>
                </c:pt>
                <c:pt idx="5743">
                  <c:v>10-08, 01:53</c:v>
                </c:pt>
                <c:pt idx="5744">
                  <c:v>10-08, 01:54</c:v>
                </c:pt>
                <c:pt idx="5745">
                  <c:v>10-08, 01:55</c:v>
                </c:pt>
                <c:pt idx="5746">
                  <c:v>10-08, 01:56</c:v>
                </c:pt>
                <c:pt idx="5747">
                  <c:v>10-08, 01:57</c:v>
                </c:pt>
                <c:pt idx="5748">
                  <c:v>10-08, 01:58</c:v>
                </c:pt>
                <c:pt idx="5749">
                  <c:v>10-08, 01:59</c:v>
                </c:pt>
                <c:pt idx="5750">
                  <c:v>10-08, 02:00</c:v>
                </c:pt>
                <c:pt idx="5751">
                  <c:v>10-08, 02:01</c:v>
                </c:pt>
                <c:pt idx="5752">
                  <c:v>10-08, 02:02</c:v>
                </c:pt>
                <c:pt idx="5753">
                  <c:v>10-08, 02:03</c:v>
                </c:pt>
                <c:pt idx="5754">
                  <c:v>10-08, 02:04</c:v>
                </c:pt>
                <c:pt idx="5755">
                  <c:v>10-08, 02:05</c:v>
                </c:pt>
                <c:pt idx="5756">
                  <c:v>10-08, 02:06</c:v>
                </c:pt>
                <c:pt idx="5757">
                  <c:v>10-08, 02:07</c:v>
                </c:pt>
                <c:pt idx="5758">
                  <c:v>10-08, 02:08</c:v>
                </c:pt>
                <c:pt idx="5759">
                  <c:v>10-08, 02:09</c:v>
                </c:pt>
                <c:pt idx="5760">
                  <c:v>10-08, 02:10</c:v>
                </c:pt>
                <c:pt idx="5761">
                  <c:v>10-08, 02:11</c:v>
                </c:pt>
                <c:pt idx="5762">
                  <c:v>10-08, 02:12</c:v>
                </c:pt>
                <c:pt idx="5763">
                  <c:v>10-08, 02:13</c:v>
                </c:pt>
                <c:pt idx="5764">
                  <c:v>10-08, 02:14</c:v>
                </c:pt>
                <c:pt idx="5765">
                  <c:v>10-08, 02:15</c:v>
                </c:pt>
                <c:pt idx="5766">
                  <c:v>10-08, 02:16</c:v>
                </c:pt>
                <c:pt idx="5767">
                  <c:v>10-08, 02:17</c:v>
                </c:pt>
                <c:pt idx="5768">
                  <c:v>10-08, 02:18</c:v>
                </c:pt>
                <c:pt idx="5769">
                  <c:v>10-08, 02:19</c:v>
                </c:pt>
                <c:pt idx="5770">
                  <c:v>10-08, 02:20</c:v>
                </c:pt>
                <c:pt idx="5771">
                  <c:v>10-08, 02:21</c:v>
                </c:pt>
                <c:pt idx="5772">
                  <c:v>10-08, 02:22</c:v>
                </c:pt>
                <c:pt idx="5773">
                  <c:v>10-08, 02:23</c:v>
                </c:pt>
                <c:pt idx="5774">
                  <c:v>10-08, 02:24</c:v>
                </c:pt>
                <c:pt idx="5775">
                  <c:v>10-08, 02:25</c:v>
                </c:pt>
                <c:pt idx="5776">
                  <c:v>10-08, 02:26</c:v>
                </c:pt>
                <c:pt idx="5777">
                  <c:v>10-08, 02:27</c:v>
                </c:pt>
                <c:pt idx="5778">
                  <c:v>10-08, 02:28</c:v>
                </c:pt>
                <c:pt idx="5779">
                  <c:v>10-08, 02:29</c:v>
                </c:pt>
                <c:pt idx="5780">
                  <c:v>10-08, 02:30</c:v>
                </c:pt>
                <c:pt idx="5781">
                  <c:v>10-08, 02:31</c:v>
                </c:pt>
                <c:pt idx="5782">
                  <c:v>10-08, 02:32</c:v>
                </c:pt>
                <c:pt idx="5783">
                  <c:v>10-08, 02:33</c:v>
                </c:pt>
                <c:pt idx="5784">
                  <c:v>10-08, 02:34</c:v>
                </c:pt>
                <c:pt idx="5785">
                  <c:v>10-08, 02:35</c:v>
                </c:pt>
                <c:pt idx="5786">
                  <c:v>10-08, 02:36</c:v>
                </c:pt>
                <c:pt idx="5787">
                  <c:v>10-08, 02:37</c:v>
                </c:pt>
                <c:pt idx="5788">
                  <c:v>10-08, 02:38</c:v>
                </c:pt>
                <c:pt idx="5789">
                  <c:v>10-08, 02:39</c:v>
                </c:pt>
                <c:pt idx="5790">
                  <c:v>10-08, 02:40</c:v>
                </c:pt>
                <c:pt idx="5791">
                  <c:v>10-08, 02:41</c:v>
                </c:pt>
                <c:pt idx="5792">
                  <c:v>10-08, 02:42</c:v>
                </c:pt>
                <c:pt idx="5793">
                  <c:v>10-08, 02:43</c:v>
                </c:pt>
                <c:pt idx="5794">
                  <c:v>10-08, 02:44</c:v>
                </c:pt>
                <c:pt idx="5795">
                  <c:v>10-08, 02:45</c:v>
                </c:pt>
                <c:pt idx="5796">
                  <c:v>10-08, 02:46</c:v>
                </c:pt>
                <c:pt idx="5797">
                  <c:v>10-08, 02:47</c:v>
                </c:pt>
                <c:pt idx="5798">
                  <c:v>10-08, 02:48</c:v>
                </c:pt>
                <c:pt idx="5799">
                  <c:v>10-08, 02:49</c:v>
                </c:pt>
                <c:pt idx="5800">
                  <c:v>10-08, 02:50</c:v>
                </c:pt>
                <c:pt idx="5801">
                  <c:v>10-08, 02:51</c:v>
                </c:pt>
                <c:pt idx="5802">
                  <c:v>10-08, 02:52</c:v>
                </c:pt>
                <c:pt idx="5803">
                  <c:v>10-08, 02:53</c:v>
                </c:pt>
                <c:pt idx="5804">
                  <c:v>10-08, 02:54</c:v>
                </c:pt>
                <c:pt idx="5805">
                  <c:v>10-08, 02:55</c:v>
                </c:pt>
                <c:pt idx="5806">
                  <c:v>10-08, 02:56</c:v>
                </c:pt>
                <c:pt idx="5807">
                  <c:v>10-08, 02:57</c:v>
                </c:pt>
                <c:pt idx="5808">
                  <c:v>10-08, 02:58</c:v>
                </c:pt>
                <c:pt idx="5809">
                  <c:v>10-08, 02:59</c:v>
                </c:pt>
                <c:pt idx="5810">
                  <c:v>10-08, 03:00</c:v>
                </c:pt>
                <c:pt idx="5811">
                  <c:v>10-08, 03:01</c:v>
                </c:pt>
                <c:pt idx="5812">
                  <c:v>10-08, 03:02</c:v>
                </c:pt>
                <c:pt idx="5813">
                  <c:v>10-08, 03:03</c:v>
                </c:pt>
                <c:pt idx="5814">
                  <c:v>10-08, 03:04</c:v>
                </c:pt>
                <c:pt idx="5815">
                  <c:v>10-08, 03:05</c:v>
                </c:pt>
                <c:pt idx="5816">
                  <c:v>10-08, 03:06</c:v>
                </c:pt>
                <c:pt idx="5817">
                  <c:v>10-08, 03:07</c:v>
                </c:pt>
                <c:pt idx="5818">
                  <c:v>10-08, 03:08</c:v>
                </c:pt>
                <c:pt idx="5819">
                  <c:v>10-08, 03:09</c:v>
                </c:pt>
                <c:pt idx="5820">
                  <c:v>10-08, 03:10</c:v>
                </c:pt>
                <c:pt idx="5821">
                  <c:v>10-08, 03:11</c:v>
                </c:pt>
                <c:pt idx="5822">
                  <c:v>10-08, 03:12</c:v>
                </c:pt>
                <c:pt idx="5823">
                  <c:v>10-08, 03:13</c:v>
                </c:pt>
                <c:pt idx="5824">
                  <c:v>10-08, 03:14</c:v>
                </c:pt>
                <c:pt idx="5825">
                  <c:v>10-08, 03:15</c:v>
                </c:pt>
                <c:pt idx="5826">
                  <c:v>10-08, 03:16</c:v>
                </c:pt>
                <c:pt idx="5827">
                  <c:v>10-08, 03:17</c:v>
                </c:pt>
                <c:pt idx="5828">
                  <c:v>10-08, 03:18</c:v>
                </c:pt>
                <c:pt idx="5829">
                  <c:v>10-08, 03:19</c:v>
                </c:pt>
                <c:pt idx="5830">
                  <c:v>10-08, 03:20</c:v>
                </c:pt>
                <c:pt idx="5831">
                  <c:v>10-08, 03:21</c:v>
                </c:pt>
                <c:pt idx="5832">
                  <c:v>10-08, 03:22</c:v>
                </c:pt>
                <c:pt idx="5833">
                  <c:v>10-08, 03:23</c:v>
                </c:pt>
                <c:pt idx="5834">
                  <c:v>10-08, 03:24</c:v>
                </c:pt>
                <c:pt idx="5835">
                  <c:v>10-08, 03:25</c:v>
                </c:pt>
                <c:pt idx="5836">
                  <c:v>10-08, 03:26</c:v>
                </c:pt>
                <c:pt idx="5837">
                  <c:v>10-08, 03:27</c:v>
                </c:pt>
                <c:pt idx="5838">
                  <c:v>10-08, 03:28</c:v>
                </c:pt>
                <c:pt idx="5839">
                  <c:v>10-08, 03:29</c:v>
                </c:pt>
                <c:pt idx="5840">
                  <c:v>10-08, 03:30</c:v>
                </c:pt>
                <c:pt idx="5841">
                  <c:v>10-08, 03:31</c:v>
                </c:pt>
                <c:pt idx="5842">
                  <c:v>10-08, 03:32</c:v>
                </c:pt>
                <c:pt idx="5843">
                  <c:v>10-08, 03:33</c:v>
                </c:pt>
                <c:pt idx="5844">
                  <c:v>10-08, 03:34</c:v>
                </c:pt>
                <c:pt idx="5845">
                  <c:v>10-08, 03:35</c:v>
                </c:pt>
                <c:pt idx="5846">
                  <c:v>10-08, 03:36</c:v>
                </c:pt>
                <c:pt idx="5847">
                  <c:v>10-08, 03:37</c:v>
                </c:pt>
                <c:pt idx="5848">
                  <c:v>10-08, 03:38</c:v>
                </c:pt>
                <c:pt idx="5849">
                  <c:v>10-08, 03:39</c:v>
                </c:pt>
                <c:pt idx="5850">
                  <c:v>10-08, 03:40</c:v>
                </c:pt>
                <c:pt idx="5851">
                  <c:v>10-08, 03:41</c:v>
                </c:pt>
                <c:pt idx="5852">
                  <c:v>10-08, 03:42</c:v>
                </c:pt>
                <c:pt idx="5853">
                  <c:v>10-08, 03:43</c:v>
                </c:pt>
                <c:pt idx="5854">
                  <c:v>10-08, 03:44</c:v>
                </c:pt>
                <c:pt idx="5855">
                  <c:v>10-08, 03:45</c:v>
                </c:pt>
                <c:pt idx="5856">
                  <c:v>10-08, 03:46</c:v>
                </c:pt>
                <c:pt idx="5857">
                  <c:v>10-08, 03:47</c:v>
                </c:pt>
                <c:pt idx="5858">
                  <c:v>10-08, 03:48</c:v>
                </c:pt>
                <c:pt idx="5859">
                  <c:v>10-08, 03:49</c:v>
                </c:pt>
                <c:pt idx="5860">
                  <c:v>10-08, 03:50</c:v>
                </c:pt>
                <c:pt idx="5861">
                  <c:v>10-08, 03:51</c:v>
                </c:pt>
                <c:pt idx="5862">
                  <c:v>10-08, 03:52</c:v>
                </c:pt>
                <c:pt idx="5863">
                  <c:v>10-08, 03:53</c:v>
                </c:pt>
                <c:pt idx="5864">
                  <c:v>10-08, 03:54</c:v>
                </c:pt>
                <c:pt idx="5865">
                  <c:v>10-08, 03:55</c:v>
                </c:pt>
                <c:pt idx="5866">
                  <c:v>10-08, 03:56</c:v>
                </c:pt>
                <c:pt idx="5867">
                  <c:v>10-08, 03:57</c:v>
                </c:pt>
                <c:pt idx="5868">
                  <c:v>10-08, 03:58</c:v>
                </c:pt>
                <c:pt idx="5869">
                  <c:v>10-08, 03:59</c:v>
                </c:pt>
                <c:pt idx="5870">
                  <c:v>10-08, 04:00</c:v>
                </c:pt>
                <c:pt idx="5871">
                  <c:v>10-08, 04:01</c:v>
                </c:pt>
                <c:pt idx="5872">
                  <c:v>10-08, 04:02</c:v>
                </c:pt>
                <c:pt idx="5873">
                  <c:v>10-08, 04:03</c:v>
                </c:pt>
                <c:pt idx="5874">
                  <c:v>10-08, 04:04</c:v>
                </c:pt>
                <c:pt idx="5875">
                  <c:v>10-08, 04:05</c:v>
                </c:pt>
                <c:pt idx="5876">
                  <c:v>10-08, 04:06</c:v>
                </c:pt>
                <c:pt idx="5877">
                  <c:v>10-08, 04:07</c:v>
                </c:pt>
                <c:pt idx="5878">
                  <c:v>10-08, 04:08</c:v>
                </c:pt>
                <c:pt idx="5879">
                  <c:v>10-08, 04:09</c:v>
                </c:pt>
                <c:pt idx="5880">
                  <c:v>10-08, 04:10</c:v>
                </c:pt>
                <c:pt idx="5881">
                  <c:v>10-08, 04:11</c:v>
                </c:pt>
                <c:pt idx="5882">
                  <c:v>10-08, 04:12</c:v>
                </c:pt>
                <c:pt idx="5883">
                  <c:v>10-08, 04:13</c:v>
                </c:pt>
                <c:pt idx="5884">
                  <c:v>10-08, 04:14</c:v>
                </c:pt>
                <c:pt idx="5885">
                  <c:v>10-08, 04:15</c:v>
                </c:pt>
                <c:pt idx="5886">
                  <c:v>10-08, 04:16</c:v>
                </c:pt>
                <c:pt idx="5887">
                  <c:v>10-08, 04:17</c:v>
                </c:pt>
                <c:pt idx="5888">
                  <c:v>10-08, 04:18</c:v>
                </c:pt>
                <c:pt idx="5889">
                  <c:v>10-08, 04:19</c:v>
                </c:pt>
                <c:pt idx="5890">
                  <c:v>10-08, 04:20</c:v>
                </c:pt>
                <c:pt idx="5891">
                  <c:v>10-08, 04:21</c:v>
                </c:pt>
                <c:pt idx="5892">
                  <c:v>10-08, 04:22</c:v>
                </c:pt>
                <c:pt idx="5893">
                  <c:v>10-08, 04:23</c:v>
                </c:pt>
                <c:pt idx="5894">
                  <c:v>10-08, 04:24</c:v>
                </c:pt>
                <c:pt idx="5895">
                  <c:v>10-08, 04:25</c:v>
                </c:pt>
                <c:pt idx="5896">
                  <c:v>10-08, 04:26</c:v>
                </c:pt>
                <c:pt idx="5897">
                  <c:v>10-08, 04:27</c:v>
                </c:pt>
                <c:pt idx="5898">
                  <c:v>10-08, 04:28</c:v>
                </c:pt>
                <c:pt idx="5899">
                  <c:v>10-08, 04:29</c:v>
                </c:pt>
                <c:pt idx="5900">
                  <c:v>10-08, 04:30</c:v>
                </c:pt>
                <c:pt idx="5901">
                  <c:v>10-08, 04:31</c:v>
                </c:pt>
                <c:pt idx="5902">
                  <c:v>10-08, 04:32</c:v>
                </c:pt>
                <c:pt idx="5903">
                  <c:v>10-08, 04:33</c:v>
                </c:pt>
                <c:pt idx="5904">
                  <c:v>10-08, 04:34</c:v>
                </c:pt>
                <c:pt idx="5905">
                  <c:v>10-08, 04:35</c:v>
                </c:pt>
                <c:pt idx="5906">
                  <c:v>10-08, 04:36</c:v>
                </c:pt>
                <c:pt idx="5907">
                  <c:v>10-08, 04:37</c:v>
                </c:pt>
                <c:pt idx="5908">
                  <c:v>10-08, 04:38</c:v>
                </c:pt>
                <c:pt idx="5909">
                  <c:v>10-08, 04:39</c:v>
                </c:pt>
                <c:pt idx="5910">
                  <c:v>10-08, 04:40</c:v>
                </c:pt>
                <c:pt idx="5911">
                  <c:v>10-08, 04:41</c:v>
                </c:pt>
                <c:pt idx="5912">
                  <c:v>10-08, 04:42</c:v>
                </c:pt>
                <c:pt idx="5913">
                  <c:v>10-08, 04:43</c:v>
                </c:pt>
                <c:pt idx="5914">
                  <c:v>10-08, 04:44</c:v>
                </c:pt>
                <c:pt idx="5915">
                  <c:v>10-08, 04:45</c:v>
                </c:pt>
                <c:pt idx="5916">
                  <c:v>10-08, 04:46</c:v>
                </c:pt>
                <c:pt idx="5917">
                  <c:v>10-08, 04:47</c:v>
                </c:pt>
                <c:pt idx="5918">
                  <c:v>10-08, 04:48</c:v>
                </c:pt>
                <c:pt idx="5919">
                  <c:v>10-08, 04:49</c:v>
                </c:pt>
                <c:pt idx="5920">
                  <c:v>10-08, 04:50</c:v>
                </c:pt>
                <c:pt idx="5921">
                  <c:v>10-08, 04:51</c:v>
                </c:pt>
                <c:pt idx="5922">
                  <c:v>10-08, 04:52</c:v>
                </c:pt>
                <c:pt idx="5923">
                  <c:v>10-08, 04:53</c:v>
                </c:pt>
                <c:pt idx="5924">
                  <c:v>10-08, 04:54</c:v>
                </c:pt>
                <c:pt idx="5925">
                  <c:v>10-08, 04:55</c:v>
                </c:pt>
                <c:pt idx="5926">
                  <c:v>10-08, 04:56</c:v>
                </c:pt>
                <c:pt idx="5927">
                  <c:v>10-08, 04:57</c:v>
                </c:pt>
                <c:pt idx="5928">
                  <c:v>10-08, 04:58</c:v>
                </c:pt>
                <c:pt idx="5929">
                  <c:v>10-08, 04:59</c:v>
                </c:pt>
                <c:pt idx="5930">
                  <c:v>10-08, 05:00</c:v>
                </c:pt>
                <c:pt idx="5931">
                  <c:v>10-08, 05:01</c:v>
                </c:pt>
                <c:pt idx="5932">
                  <c:v>10-08, 05:02</c:v>
                </c:pt>
                <c:pt idx="5933">
                  <c:v>10-08, 05:03</c:v>
                </c:pt>
                <c:pt idx="5934">
                  <c:v>10-08, 05:04</c:v>
                </c:pt>
                <c:pt idx="5935">
                  <c:v>10-08, 05:05</c:v>
                </c:pt>
                <c:pt idx="5936">
                  <c:v>10-08, 05:06</c:v>
                </c:pt>
                <c:pt idx="5937">
                  <c:v>10-08, 05:07</c:v>
                </c:pt>
                <c:pt idx="5938">
                  <c:v>10-08, 05:08</c:v>
                </c:pt>
                <c:pt idx="5939">
                  <c:v>10-08, 05:09</c:v>
                </c:pt>
                <c:pt idx="5940">
                  <c:v>10-08, 05:10</c:v>
                </c:pt>
                <c:pt idx="5941">
                  <c:v>10-08, 05:11</c:v>
                </c:pt>
                <c:pt idx="5942">
                  <c:v>10-08, 05:12</c:v>
                </c:pt>
                <c:pt idx="5943">
                  <c:v>10-08, 05:13</c:v>
                </c:pt>
                <c:pt idx="5944">
                  <c:v>10-08, 05:14</c:v>
                </c:pt>
                <c:pt idx="5945">
                  <c:v>10-08, 05:15</c:v>
                </c:pt>
                <c:pt idx="5946">
                  <c:v>10-08, 05:16</c:v>
                </c:pt>
                <c:pt idx="5947">
                  <c:v>10-08, 05:17</c:v>
                </c:pt>
                <c:pt idx="5948">
                  <c:v>10-08, 05:18</c:v>
                </c:pt>
                <c:pt idx="5949">
                  <c:v>10-08, 05:19</c:v>
                </c:pt>
                <c:pt idx="5950">
                  <c:v>10-08, 05:20</c:v>
                </c:pt>
                <c:pt idx="5951">
                  <c:v>10-08, 05:21</c:v>
                </c:pt>
                <c:pt idx="5952">
                  <c:v>10-08, 05:22</c:v>
                </c:pt>
                <c:pt idx="5953">
                  <c:v>10-08, 05:23</c:v>
                </c:pt>
                <c:pt idx="5954">
                  <c:v>10-08, 05:24</c:v>
                </c:pt>
                <c:pt idx="5955">
                  <c:v>10-08, 05:25</c:v>
                </c:pt>
                <c:pt idx="5956">
                  <c:v>10-08, 05:26</c:v>
                </c:pt>
                <c:pt idx="5957">
                  <c:v>10-08, 05:27</c:v>
                </c:pt>
                <c:pt idx="5958">
                  <c:v>10-08, 05:28</c:v>
                </c:pt>
                <c:pt idx="5959">
                  <c:v>10-08, 05:29</c:v>
                </c:pt>
                <c:pt idx="5960">
                  <c:v>10-08, 05:30</c:v>
                </c:pt>
                <c:pt idx="5961">
                  <c:v>10-08, 05:31</c:v>
                </c:pt>
                <c:pt idx="5962">
                  <c:v>10-08, 05:32</c:v>
                </c:pt>
                <c:pt idx="5963">
                  <c:v>10-08, 05:33</c:v>
                </c:pt>
                <c:pt idx="5964">
                  <c:v>10-08, 05:34</c:v>
                </c:pt>
                <c:pt idx="5965">
                  <c:v>10-08, 05:35</c:v>
                </c:pt>
                <c:pt idx="5966">
                  <c:v>10-08, 05:36</c:v>
                </c:pt>
                <c:pt idx="5967">
                  <c:v>10-08, 05:37</c:v>
                </c:pt>
                <c:pt idx="5968">
                  <c:v>10-08, 05:38</c:v>
                </c:pt>
                <c:pt idx="5969">
                  <c:v>10-08, 05:39</c:v>
                </c:pt>
                <c:pt idx="5970">
                  <c:v>10-08, 05:40</c:v>
                </c:pt>
                <c:pt idx="5971">
                  <c:v>10-08, 05:41</c:v>
                </c:pt>
                <c:pt idx="5972">
                  <c:v>10-08, 05:42</c:v>
                </c:pt>
                <c:pt idx="5973">
                  <c:v>10-08, 05:43</c:v>
                </c:pt>
                <c:pt idx="5974">
                  <c:v>10-08, 05:44</c:v>
                </c:pt>
                <c:pt idx="5975">
                  <c:v>10-08, 05:45</c:v>
                </c:pt>
                <c:pt idx="5976">
                  <c:v>10-08, 05:46</c:v>
                </c:pt>
                <c:pt idx="5977">
                  <c:v>10-08, 05:47</c:v>
                </c:pt>
                <c:pt idx="5978">
                  <c:v>10-08, 05:48</c:v>
                </c:pt>
                <c:pt idx="5979">
                  <c:v>10-08, 05:49</c:v>
                </c:pt>
                <c:pt idx="5980">
                  <c:v>10-08, 05:50</c:v>
                </c:pt>
                <c:pt idx="5981">
                  <c:v>10-08, 05:51</c:v>
                </c:pt>
                <c:pt idx="5982">
                  <c:v>10-08, 05:52</c:v>
                </c:pt>
                <c:pt idx="5983">
                  <c:v>10-08, 05:53</c:v>
                </c:pt>
                <c:pt idx="5984">
                  <c:v>10-08, 05:54</c:v>
                </c:pt>
                <c:pt idx="5985">
                  <c:v>10-08, 05:55</c:v>
                </c:pt>
                <c:pt idx="5986">
                  <c:v>10-08, 05:56</c:v>
                </c:pt>
                <c:pt idx="5987">
                  <c:v>10-08, 05:57</c:v>
                </c:pt>
                <c:pt idx="5988">
                  <c:v>10-08, 05:58</c:v>
                </c:pt>
                <c:pt idx="5989">
                  <c:v>10-08, 05:59</c:v>
                </c:pt>
                <c:pt idx="5990">
                  <c:v>10-08, 06:00</c:v>
                </c:pt>
                <c:pt idx="5991">
                  <c:v>10-08, 06:01</c:v>
                </c:pt>
                <c:pt idx="5992">
                  <c:v>10-08, 06:02</c:v>
                </c:pt>
                <c:pt idx="5993">
                  <c:v>10-08, 06:03</c:v>
                </c:pt>
                <c:pt idx="5994">
                  <c:v>10-08, 06:04</c:v>
                </c:pt>
                <c:pt idx="5995">
                  <c:v>10-08, 06:05</c:v>
                </c:pt>
                <c:pt idx="5996">
                  <c:v>10-08, 06:06</c:v>
                </c:pt>
                <c:pt idx="5997">
                  <c:v>10-08, 06:07</c:v>
                </c:pt>
                <c:pt idx="5998">
                  <c:v>10-08, 06:08</c:v>
                </c:pt>
                <c:pt idx="5999">
                  <c:v>10-08, 06:09</c:v>
                </c:pt>
                <c:pt idx="6000">
                  <c:v>10-08, 06:10</c:v>
                </c:pt>
                <c:pt idx="6001">
                  <c:v>10-08, 06:11</c:v>
                </c:pt>
                <c:pt idx="6002">
                  <c:v>10-08, 06:12</c:v>
                </c:pt>
                <c:pt idx="6003">
                  <c:v>10-08, 06:13</c:v>
                </c:pt>
                <c:pt idx="6004">
                  <c:v>10-08, 06:14</c:v>
                </c:pt>
                <c:pt idx="6005">
                  <c:v>10-08, 06:15</c:v>
                </c:pt>
                <c:pt idx="6006">
                  <c:v>10-08, 06:16</c:v>
                </c:pt>
                <c:pt idx="6007">
                  <c:v>10-08, 06:17</c:v>
                </c:pt>
                <c:pt idx="6008">
                  <c:v>10-08, 06:18</c:v>
                </c:pt>
                <c:pt idx="6009">
                  <c:v>10-08, 06:19</c:v>
                </c:pt>
                <c:pt idx="6010">
                  <c:v>10-08, 06:20</c:v>
                </c:pt>
                <c:pt idx="6011">
                  <c:v>10-08, 06:21</c:v>
                </c:pt>
                <c:pt idx="6012">
                  <c:v>10-08, 06:22</c:v>
                </c:pt>
                <c:pt idx="6013">
                  <c:v>10-08, 06:23</c:v>
                </c:pt>
                <c:pt idx="6014">
                  <c:v>10-08, 06:24</c:v>
                </c:pt>
                <c:pt idx="6015">
                  <c:v>10-08, 06:25</c:v>
                </c:pt>
                <c:pt idx="6016">
                  <c:v>10-08, 06:26</c:v>
                </c:pt>
                <c:pt idx="6017">
                  <c:v>10-08, 06:27</c:v>
                </c:pt>
                <c:pt idx="6018">
                  <c:v>10-08, 06:28</c:v>
                </c:pt>
                <c:pt idx="6019">
                  <c:v>10-08, 06:29</c:v>
                </c:pt>
                <c:pt idx="6020">
                  <c:v>10-08, 06:36</c:v>
                </c:pt>
                <c:pt idx="6021">
                  <c:v>10-08, 06:37</c:v>
                </c:pt>
                <c:pt idx="6022">
                  <c:v>10-08, 06:38</c:v>
                </c:pt>
                <c:pt idx="6023">
                  <c:v>10-08, 06:39</c:v>
                </c:pt>
                <c:pt idx="6024">
                  <c:v>10-08, 06:47</c:v>
                </c:pt>
                <c:pt idx="6025">
                  <c:v>10-08, 06:48</c:v>
                </c:pt>
                <c:pt idx="6026">
                  <c:v>10-08, 06:49</c:v>
                </c:pt>
                <c:pt idx="6027">
                  <c:v>10-08, 06:50</c:v>
                </c:pt>
                <c:pt idx="6028">
                  <c:v>10-08, 06:51</c:v>
                </c:pt>
                <c:pt idx="6029">
                  <c:v>10-08, 06:52</c:v>
                </c:pt>
                <c:pt idx="6030">
                  <c:v>10-08, 06:53</c:v>
                </c:pt>
                <c:pt idx="6031">
                  <c:v>10-08, 06:54</c:v>
                </c:pt>
                <c:pt idx="6032">
                  <c:v>10-08, 06:55</c:v>
                </c:pt>
                <c:pt idx="6033">
                  <c:v>10-08, 06:56</c:v>
                </c:pt>
                <c:pt idx="6034">
                  <c:v>10-08, 06:57</c:v>
                </c:pt>
                <c:pt idx="6035">
                  <c:v>10-08, 06:58</c:v>
                </c:pt>
                <c:pt idx="6036">
                  <c:v>10-08, 06:59</c:v>
                </c:pt>
                <c:pt idx="6037">
                  <c:v>10-08, 07:00</c:v>
                </c:pt>
                <c:pt idx="6038">
                  <c:v>10-08, 07:01</c:v>
                </c:pt>
                <c:pt idx="6039">
                  <c:v>10-08, 07:02</c:v>
                </c:pt>
                <c:pt idx="6040">
                  <c:v>10-08, 07:03</c:v>
                </c:pt>
                <c:pt idx="6041">
                  <c:v>10-08, 07:04</c:v>
                </c:pt>
                <c:pt idx="6042">
                  <c:v>10-08, 07:05</c:v>
                </c:pt>
                <c:pt idx="6043">
                  <c:v>10-08, 07:06</c:v>
                </c:pt>
                <c:pt idx="6044">
                  <c:v>10-08, 07:07</c:v>
                </c:pt>
                <c:pt idx="6045">
                  <c:v>10-08, 07:08</c:v>
                </c:pt>
                <c:pt idx="6046">
                  <c:v>10-08, 07:09</c:v>
                </c:pt>
                <c:pt idx="6047">
                  <c:v>10-08, 07:10</c:v>
                </c:pt>
                <c:pt idx="6048">
                  <c:v>10-08, 07:11</c:v>
                </c:pt>
                <c:pt idx="6049">
                  <c:v>10-08, 07:12</c:v>
                </c:pt>
                <c:pt idx="6050">
                  <c:v>10-08, 07:13</c:v>
                </c:pt>
                <c:pt idx="6051">
                  <c:v>10-08, 07:14</c:v>
                </c:pt>
                <c:pt idx="6052">
                  <c:v>10-08, 07:15</c:v>
                </c:pt>
                <c:pt idx="6053">
                  <c:v>10-08, 07:16</c:v>
                </c:pt>
                <c:pt idx="6054">
                  <c:v>10-08, 07:17</c:v>
                </c:pt>
                <c:pt idx="6055">
                  <c:v>10-08, 07:18</c:v>
                </c:pt>
                <c:pt idx="6056">
                  <c:v>10-08, 07:19</c:v>
                </c:pt>
                <c:pt idx="6057">
                  <c:v>10-08, 07:20</c:v>
                </c:pt>
                <c:pt idx="6058">
                  <c:v>10-08, 07:21</c:v>
                </c:pt>
                <c:pt idx="6059">
                  <c:v>10-08, 07:22</c:v>
                </c:pt>
                <c:pt idx="6060">
                  <c:v>10-08, 07:23</c:v>
                </c:pt>
                <c:pt idx="6061">
                  <c:v>10-08, 07:24</c:v>
                </c:pt>
                <c:pt idx="6062">
                  <c:v>10-08, 07:25</c:v>
                </c:pt>
                <c:pt idx="6063">
                  <c:v>10-08, 07:26</c:v>
                </c:pt>
                <c:pt idx="6064">
                  <c:v>10-08, 07:27</c:v>
                </c:pt>
                <c:pt idx="6065">
                  <c:v>10-08, 07:28</c:v>
                </c:pt>
                <c:pt idx="6066">
                  <c:v>10-08, 07:29</c:v>
                </c:pt>
                <c:pt idx="6067">
                  <c:v>10-08, 07:30</c:v>
                </c:pt>
                <c:pt idx="6068">
                  <c:v>10-08, 07:31</c:v>
                </c:pt>
                <c:pt idx="6069">
                  <c:v>10-08, 07:32</c:v>
                </c:pt>
                <c:pt idx="6070">
                  <c:v>10-08, 07:33</c:v>
                </c:pt>
                <c:pt idx="6071">
                  <c:v>10-08, 07:34</c:v>
                </c:pt>
                <c:pt idx="6072">
                  <c:v>10-08, 07:35</c:v>
                </c:pt>
                <c:pt idx="6073">
                  <c:v>10-08, 07:36</c:v>
                </c:pt>
                <c:pt idx="6074">
                  <c:v>10-08, 07:37</c:v>
                </c:pt>
                <c:pt idx="6075">
                  <c:v>10-08, 07:38</c:v>
                </c:pt>
                <c:pt idx="6076">
                  <c:v>10-08, 07:39</c:v>
                </c:pt>
                <c:pt idx="6077">
                  <c:v>10-08, 07:40</c:v>
                </c:pt>
                <c:pt idx="6078">
                  <c:v>10-08, 07:41</c:v>
                </c:pt>
                <c:pt idx="6079">
                  <c:v>10-08, 07:42</c:v>
                </c:pt>
                <c:pt idx="6080">
                  <c:v>10-08, 07:43</c:v>
                </c:pt>
                <c:pt idx="6081">
                  <c:v>10-08, 07:44</c:v>
                </c:pt>
                <c:pt idx="6082">
                  <c:v>10-08, 07:45</c:v>
                </c:pt>
                <c:pt idx="6083">
                  <c:v>10-08, 07:46</c:v>
                </c:pt>
                <c:pt idx="6084">
                  <c:v>10-08, 07:47</c:v>
                </c:pt>
                <c:pt idx="6085">
                  <c:v>10-08, 07:48</c:v>
                </c:pt>
                <c:pt idx="6086">
                  <c:v>10-08, 07:49</c:v>
                </c:pt>
                <c:pt idx="6087">
                  <c:v>10-08, 07:50</c:v>
                </c:pt>
                <c:pt idx="6088">
                  <c:v>10-08, 07:51</c:v>
                </c:pt>
                <c:pt idx="6089">
                  <c:v>10-08, 07:52</c:v>
                </c:pt>
                <c:pt idx="6090">
                  <c:v>10-08, 07:53</c:v>
                </c:pt>
                <c:pt idx="6091">
                  <c:v>10-08, 07:55</c:v>
                </c:pt>
                <c:pt idx="6092">
                  <c:v>10-08, 07:56</c:v>
                </c:pt>
                <c:pt idx="6093">
                  <c:v>10-08, 07:57</c:v>
                </c:pt>
                <c:pt idx="6094">
                  <c:v>10-08, 07:58</c:v>
                </c:pt>
                <c:pt idx="6095">
                  <c:v>10-08, 07:59</c:v>
                </c:pt>
                <c:pt idx="6096">
                  <c:v>10-08, 08:00</c:v>
                </c:pt>
                <c:pt idx="6097">
                  <c:v>10-08, 08:01</c:v>
                </c:pt>
                <c:pt idx="6098">
                  <c:v>10-08, 08:02</c:v>
                </c:pt>
                <c:pt idx="6099">
                  <c:v>10-08, 08:03</c:v>
                </c:pt>
                <c:pt idx="6100">
                  <c:v>10-08, 08:04</c:v>
                </c:pt>
                <c:pt idx="6101">
                  <c:v>10-08, 08:05</c:v>
                </c:pt>
                <c:pt idx="6102">
                  <c:v>10-08, 08:06</c:v>
                </c:pt>
                <c:pt idx="6103">
                  <c:v>10-08, 08:07</c:v>
                </c:pt>
                <c:pt idx="6104">
                  <c:v>10-08, 08:08</c:v>
                </c:pt>
                <c:pt idx="6105">
                  <c:v>10-08, 08:09</c:v>
                </c:pt>
                <c:pt idx="6106">
                  <c:v>10-08, 08:10</c:v>
                </c:pt>
                <c:pt idx="6107">
                  <c:v>10-08, 08:11</c:v>
                </c:pt>
                <c:pt idx="6108">
                  <c:v>10-08, 08:12</c:v>
                </c:pt>
                <c:pt idx="6109">
                  <c:v>10-08, 08:13</c:v>
                </c:pt>
                <c:pt idx="6110">
                  <c:v>10-08, 08:14</c:v>
                </c:pt>
                <c:pt idx="6111">
                  <c:v>10-08, 08:15</c:v>
                </c:pt>
                <c:pt idx="6112">
                  <c:v>10-08, 08:16</c:v>
                </c:pt>
                <c:pt idx="6113">
                  <c:v>10-08, 08:17</c:v>
                </c:pt>
                <c:pt idx="6114">
                  <c:v>10-08, 08:18</c:v>
                </c:pt>
                <c:pt idx="6115">
                  <c:v>10-08, 08:19</c:v>
                </c:pt>
                <c:pt idx="6116">
                  <c:v>10-08, 08:20</c:v>
                </c:pt>
                <c:pt idx="6117">
                  <c:v>10-08, 08:21</c:v>
                </c:pt>
                <c:pt idx="6118">
                  <c:v>10-08, 08:22</c:v>
                </c:pt>
                <c:pt idx="6119">
                  <c:v>10-08, 08:23</c:v>
                </c:pt>
                <c:pt idx="6120">
                  <c:v>10-08, 08:24</c:v>
                </c:pt>
                <c:pt idx="6121">
                  <c:v>10-08, 08:25</c:v>
                </c:pt>
                <c:pt idx="6122">
                  <c:v>10-08, 08:26</c:v>
                </c:pt>
                <c:pt idx="6123">
                  <c:v>10-08, 08:27</c:v>
                </c:pt>
                <c:pt idx="6124">
                  <c:v>10-08, 08:28</c:v>
                </c:pt>
                <c:pt idx="6125">
                  <c:v>10-08, 08:29</c:v>
                </c:pt>
                <c:pt idx="6126">
                  <c:v>10-08, 08:30</c:v>
                </c:pt>
                <c:pt idx="6127">
                  <c:v>10-08, 08:31</c:v>
                </c:pt>
                <c:pt idx="6128">
                  <c:v>10-08, 08:32</c:v>
                </c:pt>
                <c:pt idx="6129">
                  <c:v>10-08, 08:33</c:v>
                </c:pt>
                <c:pt idx="6130">
                  <c:v>10-08, 08:34</c:v>
                </c:pt>
                <c:pt idx="6131">
                  <c:v>10-08, 08:35</c:v>
                </c:pt>
                <c:pt idx="6132">
                  <c:v>10-08, 08:36</c:v>
                </c:pt>
                <c:pt idx="6133">
                  <c:v>10-08, 08:37</c:v>
                </c:pt>
                <c:pt idx="6134">
                  <c:v>10-08, 08:38</c:v>
                </c:pt>
                <c:pt idx="6135">
                  <c:v>10-08, 08:39</c:v>
                </c:pt>
                <c:pt idx="6136">
                  <c:v>10-08, 08:40</c:v>
                </c:pt>
                <c:pt idx="6137">
                  <c:v>10-08, 08:41</c:v>
                </c:pt>
                <c:pt idx="6138">
                  <c:v>10-08, 08:42</c:v>
                </c:pt>
                <c:pt idx="6139">
                  <c:v>10-08, 08:43</c:v>
                </c:pt>
                <c:pt idx="6140">
                  <c:v>10-08, 08:44</c:v>
                </c:pt>
                <c:pt idx="6141">
                  <c:v>10-08, 08:45</c:v>
                </c:pt>
                <c:pt idx="6142">
                  <c:v>10-08, 08:46</c:v>
                </c:pt>
                <c:pt idx="6143">
                  <c:v>10-08, 08:47</c:v>
                </c:pt>
                <c:pt idx="6144">
                  <c:v>10-08, 08:48</c:v>
                </c:pt>
                <c:pt idx="6145">
                  <c:v>10-08, 08:49</c:v>
                </c:pt>
                <c:pt idx="6146">
                  <c:v>10-08, 08:50</c:v>
                </c:pt>
                <c:pt idx="6147">
                  <c:v>10-08, 08:51</c:v>
                </c:pt>
                <c:pt idx="6148">
                  <c:v>10-08, 08:52</c:v>
                </c:pt>
                <c:pt idx="6149">
                  <c:v>10-08, 08:53</c:v>
                </c:pt>
                <c:pt idx="6150">
                  <c:v>10-08, 08:54</c:v>
                </c:pt>
                <c:pt idx="6151">
                  <c:v>10-08, 08:55</c:v>
                </c:pt>
                <c:pt idx="6152">
                  <c:v>10-08, 08:56</c:v>
                </c:pt>
                <c:pt idx="6153">
                  <c:v>10-08, 08:57</c:v>
                </c:pt>
                <c:pt idx="6154">
                  <c:v>10-08, 08:58</c:v>
                </c:pt>
                <c:pt idx="6155">
                  <c:v>10-08, 08:59</c:v>
                </c:pt>
                <c:pt idx="6156">
                  <c:v>10-08, 09:00</c:v>
                </c:pt>
                <c:pt idx="6157">
                  <c:v>10-08, 09:01</c:v>
                </c:pt>
                <c:pt idx="6158">
                  <c:v>10-08, 09:02</c:v>
                </c:pt>
                <c:pt idx="6159">
                  <c:v>10-08, 09:03</c:v>
                </c:pt>
                <c:pt idx="6160">
                  <c:v>10-08, 09:04</c:v>
                </c:pt>
                <c:pt idx="6161">
                  <c:v>10-08, 09:05</c:v>
                </c:pt>
                <c:pt idx="6162">
                  <c:v>10-08, 09:06</c:v>
                </c:pt>
                <c:pt idx="6163">
                  <c:v>10-08, 09:07</c:v>
                </c:pt>
                <c:pt idx="6164">
                  <c:v>10-08, 09:08</c:v>
                </c:pt>
                <c:pt idx="6165">
                  <c:v>10-08, 09:09</c:v>
                </c:pt>
                <c:pt idx="6166">
                  <c:v>10-08, 09:10</c:v>
                </c:pt>
                <c:pt idx="6167">
                  <c:v>10-08, 09:11</c:v>
                </c:pt>
                <c:pt idx="6168">
                  <c:v>10-08, 09:12</c:v>
                </c:pt>
                <c:pt idx="6169">
                  <c:v>10-08, 09:13</c:v>
                </c:pt>
                <c:pt idx="6170">
                  <c:v>10-08, 09:14</c:v>
                </c:pt>
                <c:pt idx="6171">
                  <c:v>10-08, 09:15</c:v>
                </c:pt>
                <c:pt idx="6172">
                  <c:v>10-08, 09:16</c:v>
                </c:pt>
                <c:pt idx="6173">
                  <c:v>10-08, 09:17</c:v>
                </c:pt>
                <c:pt idx="6174">
                  <c:v>10-08, 09:18</c:v>
                </c:pt>
                <c:pt idx="6175">
                  <c:v>10-08, 09:19</c:v>
                </c:pt>
                <c:pt idx="6176">
                  <c:v>10-08, 09:20</c:v>
                </c:pt>
                <c:pt idx="6177">
                  <c:v>10-08, 09:21</c:v>
                </c:pt>
                <c:pt idx="6178">
                  <c:v>10-08, 09:22</c:v>
                </c:pt>
                <c:pt idx="6179">
                  <c:v>10-08, 09:23</c:v>
                </c:pt>
                <c:pt idx="6180">
                  <c:v>10-08, 09:24</c:v>
                </c:pt>
                <c:pt idx="6181">
                  <c:v>10-08, 09:25</c:v>
                </c:pt>
                <c:pt idx="6182">
                  <c:v>10-08, 09:26</c:v>
                </c:pt>
                <c:pt idx="6183">
                  <c:v>10-08, 09:27</c:v>
                </c:pt>
                <c:pt idx="6184">
                  <c:v>10-08, 09:28</c:v>
                </c:pt>
                <c:pt idx="6185">
                  <c:v>10-08, 09:29</c:v>
                </c:pt>
                <c:pt idx="6186">
                  <c:v>10-08, 09:30</c:v>
                </c:pt>
                <c:pt idx="6187">
                  <c:v>10-08, 09:31</c:v>
                </c:pt>
                <c:pt idx="6188">
                  <c:v>10-08, 09:32</c:v>
                </c:pt>
                <c:pt idx="6189">
                  <c:v>10-08, 09:33</c:v>
                </c:pt>
                <c:pt idx="6190">
                  <c:v>10-08, 09:34</c:v>
                </c:pt>
                <c:pt idx="6191">
                  <c:v>10-08, 09:35</c:v>
                </c:pt>
                <c:pt idx="6192">
                  <c:v>10-08, 09:36</c:v>
                </c:pt>
                <c:pt idx="6193">
                  <c:v>10-08, 09:37</c:v>
                </c:pt>
                <c:pt idx="6194">
                  <c:v>10-08, 09:38</c:v>
                </c:pt>
                <c:pt idx="6195">
                  <c:v>10-08, 09:39</c:v>
                </c:pt>
                <c:pt idx="6196">
                  <c:v>10-08, 09:40</c:v>
                </c:pt>
                <c:pt idx="6197">
                  <c:v>10-08, 09:41</c:v>
                </c:pt>
                <c:pt idx="6198">
                  <c:v>10-08, 09:42</c:v>
                </c:pt>
                <c:pt idx="6199">
                  <c:v>10-08, 09:43</c:v>
                </c:pt>
                <c:pt idx="6200">
                  <c:v>10-08, 09:44</c:v>
                </c:pt>
                <c:pt idx="6201">
                  <c:v>10-08, 09:45</c:v>
                </c:pt>
                <c:pt idx="6202">
                  <c:v>10-08, 09:46</c:v>
                </c:pt>
                <c:pt idx="6203">
                  <c:v>10-08, 09:47</c:v>
                </c:pt>
                <c:pt idx="6204">
                  <c:v>10-08, 09:48</c:v>
                </c:pt>
                <c:pt idx="6205">
                  <c:v>10-08, 09:49</c:v>
                </c:pt>
                <c:pt idx="6206">
                  <c:v>10-08, 09:50</c:v>
                </c:pt>
                <c:pt idx="6207">
                  <c:v>10-08, 09:51</c:v>
                </c:pt>
                <c:pt idx="6208">
                  <c:v>10-08, 09:52</c:v>
                </c:pt>
                <c:pt idx="6209">
                  <c:v>10-08, 09:53</c:v>
                </c:pt>
                <c:pt idx="6210">
                  <c:v>10-08, 09:54</c:v>
                </c:pt>
                <c:pt idx="6211">
                  <c:v>10-08, 09:55</c:v>
                </c:pt>
                <c:pt idx="6212">
                  <c:v>10-08, 09:56</c:v>
                </c:pt>
                <c:pt idx="6213">
                  <c:v>10-08, 09:57</c:v>
                </c:pt>
                <c:pt idx="6214">
                  <c:v>10-08, 09:58</c:v>
                </c:pt>
                <c:pt idx="6215">
                  <c:v>10-08, 09:59</c:v>
                </c:pt>
                <c:pt idx="6216">
                  <c:v>10-08, 10:00</c:v>
                </c:pt>
                <c:pt idx="6217">
                  <c:v>10-08, 10:01</c:v>
                </c:pt>
                <c:pt idx="6218">
                  <c:v>10-08, 10:02</c:v>
                </c:pt>
                <c:pt idx="6219">
                  <c:v>10-08, 10:03</c:v>
                </c:pt>
                <c:pt idx="6220">
                  <c:v>10-08, 10:04</c:v>
                </c:pt>
                <c:pt idx="6221">
                  <c:v>10-08, 10:05</c:v>
                </c:pt>
                <c:pt idx="6222">
                  <c:v>10-08, 10:06</c:v>
                </c:pt>
                <c:pt idx="6223">
                  <c:v>10-08, 10:07</c:v>
                </c:pt>
                <c:pt idx="6224">
                  <c:v>10-08, 10:08</c:v>
                </c:pt>
                <c:pt idx="6225">
                  <c:v>10-08, 10:09</c:v>
                </c:pt>
                <c:pt idx="6226">
                  <c:v>10-08, 10:10</c:v>
                </c:pt>
                <c:pt idx="6227">
                  <c:v>10-08, 10:11</c:v>
                </c:pt>
                <c:pt idx="6228">
                  <c:v>10-08, 10:12</c:v>
                </c:pt>
                <c:pt idx="6229">
                  <c:v>10-08, 10:13</c:v>
                </c:pt>
                <c:pt idx="6230">
                  <c:v>10-08, 10:14</c:v>
                </c:pt>
                <c:pt idx="6231">
                  <c:v>10-08, 10:15</c:v>
                </c:pt>
                <c:pt idx="6232">
                  <c:v>10-08, 10:16</c:v>
                </c:pt>
                <c:pt idx="6233">
                  <c:v>10-08, 10:17</c:v>
                </c:pt>
                <c:pt idx="6234">
                  <c:v>10-08, 10:18</c:v>
                </c:pt>
                <c:pt idx="6235">
                  <c:v>10-08, 10:19</c:v>
                </c:pt>
                <c:pt idx="6236">
                  <c:v>10-08, 10:20</c:v>
                </c:pt>
                <c:pt idx="6237">
                  <c:v>10-08, 10:21</c:v>
                </c:pt>
                <c:pt idx="6238">
                  <c:v>10-08, 10:22</c:v>
                </c:pt>
                <c:pt idx="6239">
                  <c:v>10-08, 10:23</c:v>
                </c:pt>
                <c:pt idx="6240">
                  <c:v>10-08, 10:24</c:v>
                </c:pt>
                <c:pt idx="6241">
                  <c:v>10-08, 10:25</c:v>
                </c:pt>
                <c:pt idx="6242">
                  <c:v>10-08, 10:26</c:v>
                </c:pt>
                <c:pt idx="6243">
                  <c:v>10-08, 10:27</c:v>
                </c:pt>
                <c:pt idx="6244">
                  <c:v>10-08, 10:28</c:v>
                </c:pt>
                <c:pt idx="6245">
                  <c:v>10-08, 10:29</c:v>
                </c:pt>
                <c:pt idx="6246">
                  <c:v>10-08, 10:30</c:v>
                </c:pt>
                <c:pt idx="6247">
                  <c:v>10-08, 10:31</c:v>
                </c:pt>
                <c:pt idx="6248">
                  <c:v>10-08, 10:32</c:v>
                </c:pt>
                <c:pt idx="6249">
                  <c:v>10-08, 10:33</c:v>
                </c:pt>
                <c:pt idx="6250">
                  <c:v>10-08, 10:34</c:v>
                </c:pt>
                <c:pt idx="6251">
                  <c:v>10-08, 10:35</c:v>
                </c:pt>
                <c:pt idx="6252">
                  <c:v>10-08, 10:36</c:v>
                </c:pt>
                <c:pt idx="6253">
                  <c:v>10-08, 10:37</c:v>
                </c:pt>
                <c:pt idx="6254">
                  <c:v>10-08, 10:38</c:v>
                </c:pt>
                <c:pt idx="6255">
                  <c:v>10-08, 10:39</c:v>
                </c:pt>
                <c:pt idx="6256">
                  <c:v>10-08, 10:40</c:v>
                </c:pt>
                <c:pt idx="6257">
                  <c:v>10-08, 10:41</c:v>
                </c:pt>
                <c:pt idx="6258">
                  <c:v>10-08, 10:42</c:v>
                </c:pt>
                <c:pt idx="6259">
                  <c:v>10-08, 10:43</c:v>
                </c:pt>
                <c:pt idx="6260">
                  <c:v>10-08, 10:44</c:v>
                </c:pt>
                <c:pt idx="6261">
                  <c:v>10-08, 10:45</c:v>
                </c:pt>
                <c:pt idx="6262">
                  <c:v>10-08, 10:46</c:v>
                </c:pt>
                <c:pt idx="6263">
                  <c:v>10-08, 10:47</c:v>
                </c:pt>
                <c:pt idx="6264">
                  <c:v>10-08, 10:48</c:v>
                </c:pt>
                <c:pt idx="6265">
                  <c:v>10-08, 10:49</c:v>
                </c:pt>
                <c:pt idx="6266">
                  <c:v>10-08, 10:50</c:v>
                </c:pt>
                <c:pt idx="6267">
                  <c:v>10-08, 10:51</c:v>
                </c:pt>
                <c:pt idx="6268">
                  <c:v>10-08, 10:52</c:v>
                </c:pt>
                <c:pt idx="6269">
                  <c:v>10-08, 10:53</c:v>
                </c:pt>
                <c:pt idx="6270">
                  <c:v>10-08, 10:54</c:v>
                </c:pt>
                <c:pt idx="6271">
                  <c:v>10-08, 10:55</c:v>
                </c:pt>
                <c:pt idx="6272">
                  <c:v>10-08, 10:56</c:v>
                </c:pt>
                <c:pt idx="6273">
                  <c:v>10-08, 10:57</c:v>
                </c:pt>
                <c:pt idx="6274">
                  <c:v>10-08, 10:58</c:v>
                </c:pt>
                <c:pt idx="6275">
                  <c:v>10-08, 10:59</c:v>
                </c:pt>
                <c:pt idx="6276">
                  <c:v>10-08, 11:00</c:v>
                </c:pt>
                <c:pt idx="6277">
                  <c:v>10-08, 11:01</c:v>
                </c:pt>
                <c:pt idx="6278">
                  <c:v>10-08, 11:02</c:v>
                </c:pt>
                <c:pt idx="6279">
                  <c:v>10-08, 11:03</c:v>
                </c:pt>
                <c:pt idx="6280">
                  <c:v>10-08, 11:04</c:v>
                </c:pt>
                <c:pt idx="6281">
                  <c:v>10-08, 11:05</c:v>
                </c:pt>
                <c:pt idx="6282">
                  <c:v>10-08, 11:06</c:v>
                </c:pt>
                <c:pt idx="6283">
                  <c:v>10-08, 11:07</c:v>
                </c:pt>
                <c:pt idx="6284">
                  <c:v>10-08, 11:08</c:v>
                </c:pt>
                <c:pt idx="6285">
                  <c:v>10-08, 11:09</c:v>
                </c:pt>
                <c:pt idx="6286">
                  <c:v>10-08, 11:10</c:v>
                </c:pt>
                <c:pt idx="6287">
                  <c:v>10-08, 11:11</c:v>
                </c:pt>
                <c:pt idx="6288">
                  <c:v>10-08, 11:12</c:v>
                </c:pt>
                <c:pt idx="6289">
                  <c:v>10-08, 11:13</c:v>
                </c:pt>
                <c:pt idx="6290">
                  <c:v>10-08, 11:15</c:v>
                </c:pt>
                <c:pt idx="6291">
                  <c:v>10-08, 11:16</c:v>
                </c:pt>
                <c:pt idx="6292">
                  <c:v>10-08, 11:17</c:v>
                </c:pt>
                <c:pt idx="6293">
                  <c:v>10-08, 11:18</c:v>
                </c:pt>
                <c:pt idx="6294">
                  <c:v>10-08, 11:19</c:v>
                </c:pt>
                <c:pt idx="6295">
                  <c:v>10-08, 11:20</c:v>
                </c:pt>
                <c:pt idx="6296">
                  <c:v>10-08, 11:21</c:v>
                </c:pt>
                <c:pt idx="6297">
                  <c:v>10-08, 11:22</c:v>
                </c:pt>
                <c:pt idx="6298">
                  <c:v>10-08, 11:23</c:v>
                </c:pt>
                <c:pt idx="6299">
                  <c:v>10-08, 11:24</c:v>
                </c:pt>
                <c:pt idx="6300">
                  <c:v>10-08, 11:26</c:v>
                </c:pt>
                <c:pt idx="6301">
                  <c:v>10-08, 11:27</c:v>
                </c:pt>
                <c:pt idx="6302">
                  <c:v>10-08, 11:28</c:v>
                </c:pt>
                <c:pt idx="6303">
                  <c:v>10-08, 11:29</c:v>
                </c:pt>
                <c:pt idx="6304">
                  <c:v>10-08, 11:30</c:v>
                </c:pt>
                <c:pt idx="6305">
                  <c:v>10-08, 11:31</c:v>
                </c:pt>
                <c:pt idx="6306">
                  <c:v>10-08, 11:32</c:v>
                </c:pt>
                <c:pt idx="6307">
                  <c:v>10-08, 11:33</c:v>
                </c:pt>
                <c:pt idx="6308">
                  <c:v>10-08, 11:34</c:v>
                </c:pt>
                <c:pt idx="6309">
                  <c:v>10-08, 11:35</c:v>
                </c:pt>
                <c:pt idx="6310">
                  <c:v>10-08, 11:36</c:v>
                </c:pt>
                <c:pt idx="6311">
                  <c:v>10-08, 11:37</c:v>
                </c:pt>
                <c:pt idx="6312">
                  <c:v>10-08, 11:38</c:v>
                </c:pt>
                <c:pt idx="6313">
                  <c:v>10-08, 11:39</c:v>
                </c:pt>
                <c:pt idx="6314">
                  <c:v>10-08, 11:40</c:v>
                </c:pt>
                <c:pt idx="6315">
                  <c:v>10-08, 11:41</c:v>
                </c:pt>
                <c:pt idx="6316">
                  <c:v>10-08, 11:42</c:v>
                </c:pt>
                <c:pt idx="6317">
                  <c:v>10-08, 11:43</c:v>
                </c:pt>
                <c:pt idx="6318">
                  <c:v>10-08, 11:44</c:v>
                </c:pt>
                <c:pt idx="6319">
                  <c:v>10-08, 11:45</c:v>
                </c:pt>
                <c:pt idx="6320">
                  <c:v>10-08, 11:46</c:v>
                </c:pt>
                <c:pt idx="6321">
                  <c:v>10-08, 11:47</c:v>
                </c:pt>
                <c:pt idx="6322">
                  <c:v>10-08, 11:48</c:v>
                </c:pt>
                <c:pt idx="6323">
                  <c:v>10-08, 11:49</c:v>
                </c:pt>
                <c:pt idx="6324">
                  <c:v>10-08, 11:50</c:v>
                </c:pt>
                <c:pt idx="6325">
                  <c:v>10-08, 11:51</c:v>
                </c:pt>
                <c:pt idx="6326">
                  <c:v>10-08, 11:52</c:v>
                </c:pt>
                <c:pt idx="6327">
                  <c:v>10-08, 11:53</c:v>
                </c:pt>
                <c:pt idx="6328">
                  <c:v>10-08, 11:54</c:v>
                </c:pt>
                <c:pt idx="6329">
                  <c:v>10-08, 11:55</c:v>
                </c:pt>
                <c:pt idx="6330">
                  <c:v>10-08, 11:56</c:v>
                </c:pt>
                <c:pt idx="6331">
                  <c:v>10-08, 11:57</c:v>
                </c:pt>
                <c:pt idx="6332">
                  <c:v>10-08, 11:58</c:v>
                </c:pt>
                <c:pt idx="6333">
                  <c:v>10-08, 11:59</c:v>
                </c:pt>
                <c:pt idx="6334">
                  <c:v>10-08, 12:00</c:v>
                </c:pt>
                <c:pt idx="6335">
                  <c:v>10-08, 12:01</c:v>
                </c:pt>
                <c:pt idx="6336">
                  <c:v>10-08, 12:02</c:v>
                </c:pt>
                <c:pt idx="6337">
                  <c:v>10-08, 12:03</c:v>
                </c:pt>
                <c:pt idx="6338">
                  <c:v>10-08, 12:04</c:v>
                </c:pt>
                <c:pt idx="6339">
                  <c:v>10-08, 12:05</c:v>
                </c:pt>
                <c:pt idx="6340">
                  <c:v>10-08, 12:06</c:v>
                </c:pt>
                <c:pt idx="6341">
                  <c:v>10-08, 12:07</c:v>
                </c:pt>
                <c:pt idx="6342">
                  <c:v>10-08, 12:08</c:v>
                </c:pt>
                <c:pt idx="6343">
                  <c:v>10-08, 12:09</c:v>
                </c:pt>
                <c:pt idx="6344">
                  <c:v>10-08, 12:10</c:v>
                </c:pt>
                <c:pt idx="6345">
                  <c:v>10-08, 12:11</c:v>
                </c:pt>
                <c:pt idx="6346">
                  <c:v>10-08, 12:12</c:v>
                </c:pt>
                <c:pt idx="6347">
                  <c:v>10-08, 12:13</c:v>
                </c:pt>
                <c:pt idx="6348">
                  <c:v>10-08, 12:14</c:v>
                </c:pt>
                <c:pt idx="6349">
                  <c:v>10-08, 12:15</c:v>
                </c:pt>
                <c:pt idx="6350">
                  <c:v>10-08, 12:16</c:v>
                </c:pt>
                <c:pt idx="6351">
                  <c:v>10-08, 12:17</c:v>
                </c:pt>
                <c:pt idx="6352">
                  <c:v>10-08, 12:18</c:v>
                </c:pt>
                <c:pt idx="6353">
                  <c:v>10-08, 12:27</c:v>
                </c:pt>
                <c:pt idx="6354">
                  <c:v>10-08, 12:28</c:v>
                </c:pt>
                <c:pt idx="6355">
                  <c:v>10-08, 12:29</c:v>
                </c:pt>
                <c:pt idx="6356">
                  <c:v>10-08, 12:30</c:v>
                </c:pt>
                <c:pt idx="6357">
                  <c:v>10-08, 12:31</c:v>
                </c:pt>
                <c:pt idx="6358">
                  <c:v>10-08, 12:32</c:v>
                </c:pt>
                <c:pt idx="6359">
                  <c:v>10-08, 12:33</c:v>
                </c:pt>
                <c:pt idx="6360">
                  <c:v>10-08, 12:34</c:v>
                </c:pt>
                <c:pt idx="6361">
                  <c:v>10-08, 12:35</c:v>
                </c:pt>
                <c:pt idx="6362">
                  <c:v>10-08, 12:36</c:v>
                </c:pt>
                <c:pt idx="6363">
                  <c:v>10-08, 12:37</c:v>
                </c:pt>
                <c:pt idx="6364">
                  <c:v>10-08, 12:38</c:v>
                </c:pt>
                <c:pt idx="6365">
                  <c:v>10-08, 12:39</c:v>
                </c:pt>
                <c:pt idx="6366">
                  <c:v>10-08, 12:40</c:v>
                </c:pt>
                <c:pt idx="6367">
                  <c:v>10-08, 12:41</c:v>
                </c:pt>
                <c:pt idx="6368">
                  <c:v>10-08, 12:42</c:v>
                </c:pt>
                <c:pt idx="6369">
                  <c:v>10-08, 12:43</c:v>
                </c:pt>
                <c:pt idx="6370">
                  <c:v>10-08, 12:44</c:v>
                </c:pt>
                <c:pt idx="6371">
                  <c:v>10-08, 12:45</c:v>
                </c:pt>
                <c:pt idx="6372">
                  <c:v>10-08, 12:46</c:v>
                </c:pt>
                <c:pt idx="6373">
                  <c:v>10-08, 12:47</c:v>
                </c:pt>
                <c:pt idx="6374">
                  <c:v>10-08, 12:48</c:v>
                </c:pt>
                <c:pt idx="6375">
                  <c:v>10-08, 12:49</c:v>
                </c:pt>
                <c:pt idx="6376">
                  <c:v>10-08, 12:50</c:v>
                </c:pt>
                <c:pt idx="6377">
                  <c:v>10-08, 12:51</c:v>
                </c:pt>
                <c:pt idx="6378">
                  <c:v>10-08, 12:52</c:v>
                </c:pt>
                <c:pt idx="6379">
                  <c:v>10-08, 12:53</c:v>
                </c:pt>
                <c:pt idx="6380">
                  <c:v>10-08, 12:54</c:v>
                </c:pt>
                <c:pt idx="6381">
                  <c:v>10-08, 12:55</c:v>
                </c:pt>
                <c:pt idx="6382">
                  <c:v>10-08, 12:56</c:v>
                </c:pt>
                <c:pt idx="6383">
                  <c:v>10-08, 12:57</c:v>
                </c:pt>
                <c:pt idx="6384">
                  <c:v>10-08, 12:58</c:v>
                </c:pt>
                <c:pt idx="6385">
                  <c:v>10-08, 12:59</c:v>
                </c:pt>
                <c:pt idx="6386">
                  <c:v>10-08, 13:00</c:v>
                </c:pt>
                <c:pt idx="6387">
                  <c:v>10-08, 13:01</c:v>
                </c:pt>
                <c:pt idx="6388">
                  <c:v>10-08, 13:02</c:v>
                </c:pt>
                <c:pt idx="6389">
                  <c:v>10-08, 13:03</c:v>
                </c:pt>
                <c:pt idx="6390">
                  <c:v>10-08, 13:04</c:v>
                </c:pt>
                <c:pt idx="6391">
                  <c:v>10-08, 13:05</c:v>
                </c:pt>
                <c:pt idx="6392">
                  <c:v>10-08, 13:06</c:v>
                </c:pt>
                <c:pt idx="6393">
                  <c:v>10-08, 13:07</c:v>
                </c:pt>
                <c:pt idx="6394">
                  <c:v>10-08, 13:08</c:v>
                </c:pt>
                <c:pt idx="6395">
                  <c:v>10-08, 13:09</c:v>
                </c:pt>
                <c:pt idx="6396">
                  <c:v>10-08, 13:10</c:v>
                </c:pt>
                <c:pt idx="6397">
                  <c:v>10-08, 13:11</c:v>
                </c:pt>
                <c:pt idx="6398">
                  <c:v>10-08, 13:12</c:v>
                </c:pt>
                <c:pt idx="6399">
                  <c:v>10-08, 13:13</c:v>
                </c:pt>
                <c:pt idx="6400">
                  <c:v>10-08, 13:14</c:v>
                </c:pt>
                <c:pt idx="6401">
                  <c:v>10-08, 13:15</c:v>
                </c:pt>
                <c:pt idx="6402">
                  <c:v>10-08, 13:16</c:v>
                </c:pt>
                <c:pt idx="6403">
                  <c:v>10-08, 13:17</c:v>
                </c:pt>
                <c:pt idx="6404">
                  <c:v>10-08, 13:18</c:v>
                </c:pt>
                <c:pt idx="6405">
                  <c:v>10-08, 13:19</c:v>
                </c:pt>
                <c:pt idx="6406">
                  <c:v>10-08, 13:20</c:v>
                </c:pt>
                <c:pt idx="6407">
                  <c:v>10-08, 13:21</c:v>
                </c:pt>
                <c:pt idx="6408">
                  <c:v>10-08, 13:22</c:v>
                </c:pt>
                <c:pt idx="6409">
                  <c:v>10-08, 13:23</c:v>
                </c:pt>
                <c:pt idx="6410">
                  <c:v>10-08, 13:24</c:v>
                </c:pt>
                <c:pt idx="6411">
                  <c:v>10-08, 13:25</c:v>
                </c:pt>
                <c:pt idx="6412">
                  <c:v>10-08, 13:26</c:v>
                </c:pt>
                <c:pt idx="6413">
                  <c:v>10-08, 13:27</c:v>
                </c:pt>
                <c:pt idx="6414">
                  <c:v>10-08, 13:28</c:v>
                </c:pt>
                <c:pt idx="6415">
                  <c:v>10-08, 13:29</c:v>
                </c:pt>
                <c:pt idx="6416">
                  <c:v>10-08, 13:30</c:v>
                </c:pt>
                <c:pt idx="6417">
                  <c:v>10-08, 13:31</c:v>
                </c:pt>
                <c:pt idx="6418">
                  <c:v>10-08, 13:32</c:v>
                </c:pt>
                <c:pt idx="6419">
                  <c:v>10-08, 13:33</c:v>
                </c:pt>
                <c:pt idx="6420">
                  <c:v>10-08, 13:34</c:v>
                </c:pt>
                <c:pt idx="6421">
                  <c:v>10-08, 13:35</c:v>
                </c:pt>
                <c:pt idx="6422">
                  <c:v>10-08, 13:36</c:v>
                </c:pt>
                <c:pt idx="6423">
                  <c:v>10-08, 13:37</c:v>
                </c:pt>
                <c:pt idx="6424">
                  <c:v>10-08, 13:38</c:v>
                </c:pt>
                <c:pt idx="6425">
                  <c:v>10-08, 13:39</c:v>
                </c:pt>
                <c:pt idx="6426">
                  <c:v>10-08, 13:40</c:v>
                </c:pt>
                <c:pt idx="6427">
                  <c:v>10-08, 13:41</c:v>
                </c:pt>
                <c:pt idx="6428">
                  <c:v>10-08, 13:42</c:v>
                </c:pt>
                <c:pt idx="6429">
                  <c:v>10-08, 13:43</c:v>
                </c:pt>
                <c:pt idx="6430">
                  <c:v>10-08, 13:44</c:v>
                </c:pt>
                <c:pt idx="6431">
                  <c:v>10-08, 13:45</c:v>
                </c:pt>
                <c:pt idx="6432">
                  <c:v>10-08, 13:46</c:v>
                </c:pt>
                <c:pt idx="6433">
                  <c:v>10-08, 13:47</c:v>
                </c:pt>
                <c:pt idx="6434">
                  <c:v>10-08, 13:48</c:v>
                </c:pt>
                <c:pt idx="6435">
                  <c:v>10-08, 13:49</c:v>
                </c:pt>
                <c:pt idx="6436">
                  <c:v>10-08, 13:50</c:v>
                </c:pt>
                <c:pt idx="6437">
                  <c:v>10-08, 13:51</c:v>
                </c:pt>
                <c:pt idx="6438">
                  <c:v>10-08, 13:52</c:v>
                </c:pt>
                <c:pt idx="6439">
                  <c:v>10-08, 13:54</c:v>
                </c:pt>
                <c:pt idx="6440">
                  <c:v>10-08, 13:55</c:v>
                </c:pt>
                <c:pt idx="6441">
                  <c:v>10-08, 13:56</c:v>
                </c:pt>
                <c:pt idx="6442">
                  <c:v>10-08, 13:57</c:v>
                </c:pt>
                <c:pt idx="6443">
                  <c:v>10-08, 13:58</c:v>
                </c:pt>
                <c:pt idx="6444">
                  <c:v>10-08, 13:59</c:v>
                </c:pt>
                <c:pt idx="6445">
                  <c:v>10-08, 14:00</c:v>
                </c:pt>
                <c:pt idx="6446">
                  <c:v>10-08, 14:01</c:v>
                </c:pt>
                <c:pt idx="6447">
                  <c:v>10-08, 14:02</c:v>
                </c:pt>
                <c:pt idx="6448">
                  <c:v>10-08, 14:03</c:v>
                </c:pt>
                <c:pt idx="6449">
                  <c:v>10-08, 14:04</c:v>
                </c:pt>
                <c:pt idx="6450">
                  <c:v>10-08, 14:05</c:v>
                </c:pt>
                <c:pt idx="6451">
                  <c:v>10-08, 14:06</c:v>
                </c:pt>
                <c:pt idx="6452">
                  <c:v>10-08, 14:07</c:v>
                </c:pt>
                <c:pt idx="6453">
                  <c:v>10-08, 14:08</c:v>
                </c:pt>
                <c:pt idx="6454">
                  <c:v>10-08, 14:09</c:v>
                </c:pt>
                <c:pt idx="6455">
                  <c:v>10-08, 14:10</c:v>
                </c:pt>
                <c:pt idx="6456">
                  <c:v>10-08, 14:11</c:v>
                </c:pt>
                <c:pt idx="6457">
                  <c:v>10-08, 14:12</c:v>
                </c:pt>
                <c:pt idx="6458">
                  <c:v>10-08, 14:13</c:v>
                </c:pt>
                <c:pt idx="6459">
                  <c:v>10-08, 14:14</c:v>
                </c:pt>
                <c:pt idx="6460">
                  <c:v>10-08, 14:15</c:v>
                </c:pt>
                <c:pt idx="6461">
                  <c:v>10-08, 14:16</c:v>
                </c:pt>
                <c:pt idx="6462">
                  <c:v>10-08, 14:17</c:v>
                </c:pt>
                <c:pt idx="6463">
                  <c:v>10-08, 14:18</c:v>
                </c:pt>
                <c:pt idx="6464">
                  <c:v>10-08, 14:19</c:v>
                </c:pt>
                <c:pt idx="6465">
                  <c:v>10-08, 14:20</c:v>
                </c:pt>
                <c:pt idx="6466">
                  <c:v>10-08, 14:21</c:v>
                </c:pt>
                <c:pt idx="6467">
                  <c:v>10-08, 14:22</c:v>
                </c:pt>
                <c:pt idx="6468">
                  <c:v>10-08, 14:23</c:v>
                </c:pt>
                <c:pt idx="6469">
                  <c:v>10-08, 14:24</c:v>
                </c:pt>
                <c:pt idx="6470">
                  <c:v>10-08, 14:25</c:v>
                </c:pt>
                <c:pt idx="6471">
                  <c:v>10-08, 14:26</c:v>
                </c:pt>
                <c:pt idx="6472">
                  <c:v>10-08, 14:27</c:v>
                </c:pt>
                <c:pt idx="6473">
                  <c:v>10-08, 14:28</c:v>
                </c:pt>
                <c:pt idx="6474">
                  <c:v>10-08, 14:29</c:v>
                </c:pt>
                <c:pt idx="6475">
                  <c:v>10-08, 14:30</c:v>
                </c:pt>
                <c:pt idx="6476">
                  <c:v>10-08, 14:31</c:v>
                </c:pt>
                <c:pt idx="6477">
                  <c:v>10-08, 14:32</c:v>
                </c:pt>
                <c:pt idx="6478">
                  <c:v>10-08, 14:33</c:v>
                </c:pt>
                <c:pt idx="6479">
                  <c:v>10-08, 14:34</c:v>
                </c:pt>
                <c:pt idx="6480">
                  <c:v>10-08, 14:35</c:v>
                </c:pt>
                <c:pt idx="6481">
                  <c:v>10-08, 14:36</c:v>
                </c:pt>
                <c:pt idx="6482">
                  <c:v>10-08, 14:37</c:v>
                </c:pt>
                <c:pt idx="6483">
                  <c:v>10-08, 14:38</c:v>
                </c:pt>
                <c:pt idx="6484">
                  <c:v>10-08, 14:39</c:v>
                </c:pt>
                <c:pt idx="6485">
                  <c:v>10-08, 14:40</c:v>
                </c:pt>
                <c:pt idx="6486">
                  <c:v>10-08, 14:41</c:v>
                </c:pt>
                <c:pt idx="6487">
                  <c:v>10-08, 14:42</c:v>
                </c:pt>
                <c:pt idx="6488">
                  <c:v>10-08, 14:43</c:v>
                </c:pt>
                <c:pt idx="6489">
                  <c:v>10-08, 14:44</c:v>
                </c:pt>
                <c:pt idx="6490">
                  <c:v>10-08, 14:45</c:v>
                </c:pt>
                <c:pt idx="6491">
                  <c:v>10-08, 14:46</c:v>
                </c:pt>
                <c:pt idx="6492">
                  <c:v>10-08, 14:47</c:v>
                </c:pt>
                <c:pt idx="6493">
                  <c:v>10-08, 14:48</c:v>
                </c:pt>
                <c:pt idx="6494">
                  <c:v>10-08, 14:49</c:v>
                </c:pt>
                <c:pt idx="6495">
                  <c:v>10-08, 14:50</c:v>
                </c:pt>
                <c:pt idx="6496">
                  <c:v>10-08, 14:51</c:v>
                </c:pt>
                <c:pt idx="6497">
                  <c:v>10-08, 14:52</c:v>
                </c:pt>
                <c:pt idx="6498">
                  <c:v>10-08, 14:53</c:v>
                </c:pt>
                <c:pt idx="6499">
                  <c:v>10-08, 14:54</c:v>
                </c:pt>
                <c:pt idx="6500">
                  <c:v>10-08, 14:55</c:v>
                </c:pt>
                <c:pt idx="6501">
                  <c:v>10-08, 14:56</c:v>
                </c:pt>
                <c:pt idx="6502">
                  <c:v>10-08, 14:57</c:v>
                </c:pt>
                <c:pt idx="6503">
                  <c:v>10-08, 14:58</c:v>
                </c:pt>
                <c:pt idx="6504">
                  <c:v>10-08, 14:59</c:v>
                </c:pt>
                <c:pt idx="6505">
                  <c:v>10-08, 15:00</c:v>
                </c:pt>
                <c:pt idx="6506">
                  <c:v>10-08, 15:01</c:v>
                </c:pt>
                <c:pt idx="6507">
                  <c:v>10-08, 15:02</c:v>
                </c:pt>
                <c:pt idx="6508">
                  <c:v>10-08, 15:03</c:v>
                </c:pt>
                <c:pt idx="6509">
                  <c:v>10-08, 15:04</c:v>
                </c:pt>
                <c:pt idx="6510">
                  <c:v>10-08, 15:05</c:v>
                </c:pt>
                <c:pt idx="6511">
                  <c:v>10-08, 15:06</c:v>
                </c:pt>
                <c:pt idx="6512">
                  <c:v>10-08, 15:07</c:v>
                </c:pt>
                <c:pt idx="6513">
                  <c:v>10-08, 15:08</c:v>
                </c:pt>
                <c:pt idx="6514">
                  <c:v>10-08, 15:09</c:v>
                </c:pt>
                <c:pt idx="6515">
                  <c:v>10-08, 15:10</c:v>
                </c:pt>
                <c:pt idx="6516">
                  <c:v>10-08, 15:11</c:v>
                </c:pt>
                <c:pt idx="6517">
                  <c:v>10-08, 15:12</c:v>
                </c:pt>
                <c:pt idx="6518">
                  <c:v>10-08, 15:13</c:v>
                </c:pt>
                <c:pt idx="6519">
                  <c:v>10-08, 15:14</c:v>
                </c:pt>
                <c:pt idx="6520">
                  <c:v>10-08, 15:15</c:v>
                </c:pt>
                <c:pt idx="6521">
                  <c:v>10-08, 15:16</c:v>
                </c:pt>
                <c:pt idx="6522">
                  <c:v>10-08, 15:17</c:v>
                </c:pt>
                <c:pt idx="6523">
                  <c:v>10-08, 15:18</c:v>
                </c:pt>
                <c:pt idx="6524">
                  <c:v>10-08, 15:19</c:v>
                </c:pt>
                <c:pt idx="6525">
                  <c:v>10-08, 15:20</c:v>
                </c:pt>
                <c:pt idx="6526">
                  <c:v>10-08, 15:21</c:v>
                </c:pt>
                <c:pt idx="6527">
                  <c:v>10-08, 15:22</c:v>
                </c:pt>
                <c:pt idx="6528">
                  <c:v>10-08, 15:23</c:v>
                </c:pt>
                <c:pt idx="6529">
                  <c:v>10-08, 15:24</c:v>
                </c:pt>
                <c:pt idx="6530">
                  <c:v>10-08, 15:25</c:v>
                </c:pt>
                <c:pt idx="6531">
                  <c:v>10-08, 15:26</c:v>
                </c:pt>
                <c:pt idx="6532">
                  <c:v>10-08, 15:27</c:v>
                </c:pt>
                <c:pt idx="6533">
                  <c:v>10-08, 15:28</c:v>
                </c:pt>
                <c:pt idx="6534">
                  <c:v>10-08, 15:29</c:v>
                </c:pt>
                <c:pt idx="6535">
                  <c:v>10-08, 15:30</c:v>
                </c:pt>
                <c:pt idx="6536">
                  <c:v>10-08, 15:31</c:v>
                </c:pt>
                <c:pt idx="6537">
                  <c:v>10-08, 15:32</c:v>
                </c:pt>
                <c:pt idx="6538">
                  <c:v>10-08, 15:33</c:v>
                </c:pt>
                <c:pt idx="6539">
                  <c:v>10-08, 15:34</c:v>
                </c:pt>
                <c:pt idx="6540">
                  <c:v>10-08, 15:35</c:v>
                </c:pt>
                <c:pt idx="6541">
                  <c:v>10-08, 15:36</c:v>
                </c:pt>
                <c:pt idx="6542">
                  <c:v>10-08, 15:37</c:v>
                </c:pt>
                <c:pt idx="6543">
                  <c:v>10-08, 15:38</c:v>
                </c:pt>
                <c:pt idx="6544">
                  <c:v>10-08, 15:39</c:v>
                </c:pt>
                <c:pt idx="6545">
                  <c:v>10-08, 15:40</c:v>
                </c:pt>
                <c:pt idx="6546">
                  <c:v>10-08, 15:41</c:v>
                </c:pt>
                <c:pt idx="6547">
                  <c:v>10-08, 15:42</c:v>
                </c:pt>
                <c:pt idx="6548">
                  <c:v>10-08, 15:43</c:v>
                </c:pt>
                <c:pt idx="6549">
                  <c:v>10-08, 15:44</c:v>
                </c:pt>
                <c:pt idx="6550">
                  <c:v>10-08, 15:45</c:v>
                </c:pt>
                <c:pt idx="6551">
                  <c:v>10-08, 15:46</c:v>
                </c:pt>
                <c:pt idx="6552">
                  <c:v>10-08, 15:47</c:v>
                </c:pt>
                <c:pt idx="6553">
                  <c:v>10-08, 15:48</c:v>
                </c:pt>
                <c:pt idx="6554">
                  <c:v>10-08, 15:49</c:v>
                </c:pt>
                <c:pt idx="6555">
                  <c:v>10-08, 15:50</c:v>
                </c:pt>
                <c:pt idx="6556">
                  <c:v>10-08, 15:51</c:v>
                </c:pt>
                <c:pt idx="6557">
                  <c:v>10-08, 15:52</c:v>
                </c:pt>
                <c:pt idx="6558">
                  <c:v>10-08, 15:53</c:v>
                </c:pt>
                <c:pt idx="6559">
                  <c:v>10-08, 15:54</c:v>
                </c:pt>
                <c:pt idx="6560">
                  <c:v>10-08, 15:55</c:v>
                </c:pt>
                <c:pt idx="6561">
                  <c:v>10-08, 15:56</c:v>
                </c:pt>
                <c:pt idx="6562">
                  <c:v>10-08, 15:57</c:v>
                </c:pt>
                <c:pt idx="6563">
                  <c:v>10-08, 15:58</c:v>
                </c:pt>
                <c:pt idx="6564">
                  <c:v>10-08, 15:59</c:v>
                </c:pt>
                <c:pt idx="6565">
                  <c:v>10-08, 16:00</c:v>
                </c:pt>
                <c:pt idx="6566">
                  <c:v>10-08, 16:01</c:v>
                </c:pt>
                <c:pt idx="6567">
                  <c:v>10-08, 16:02</c:v>
                </c:pt>
                <c:pt idx="6568">
                  <c:v>10-08, 16:03</c:v>
                </c:pt>
                <c:pt idx="6569">
                  <c:v>10-08, 16:04</c:v>
                </c:pt>
                <c:pt idx="6570">
                  <c:v>10-08, 16:05</c:v>
                </c:pt>
                <c:pt idx="6571">
                  <c:v>10-08, 16:06</c:v>
                </c:pt>
                <c:pt idx="6572">
                  <c:v>10-08, 16:07</c:v>
                </c:pt>
                <c:pt idx="6573">
                  <c:v>10-08, 16:08</c:v>
                </c:pt>
                <c:pt idx="6574">
                  <c:v>10-08, 16:09</c:v>
                </c:pt>
                <c:pt idx="6575">
                  <c:v>10-08, 16:10</c:v>
                </c:pt>
                <c:pt idx="6576">
                  <c:v>10-08, 16:11</c:v>
                </c:pt>
                <c:pt idx="6577">
                  <c:v>10-08, 16:12</c:v>
                </c:pt>
                <c:pt idx="6578">
                  <c:v>10-08, 16:13</c:v>
                </c:pt>
                <c:pt idx="6579">
                  <c:v>10-08, 16:14</c:v>
                </c:pt>
                <c:pt idx="6580">
                  <c:v>10-08, 16:15</c:v>
                </c:pt>
                <c:pt idx="6581">
                  <c:v>10-08, 16:16</c:v>
                </c:pt>
                <c:pt idx="6582">
                  <c:v>10-08, 16:17</c:v>
                </c:pt>
                <c:pt idx="6583">
                  <c:v>10-08, 16:18</c:v>
                </c:pt>
                <c:pt idx="6584">
                  <c:v>10-08, 16:19</c:v>
                </c:pt>
                <c:pt idx="6585">
                  <c:v>10-08, 16:20</c:v>
                </c:pt>
                <c:pt idx="6586">
                  <c:v>10-08, 16:21</c:v>
                </c:pt>
                <c:pt idx="6587">
                  <c:v>10-08, 16:22</c:v>
                </c:pt>
                <c:pt idx="6588">
                  <c:v>10-08, 16:23</c:v>
                </c:pt>
                <c:pt idx="6589">
                  <c:v>10-08, 16:24</c:v>
                </c:pt>
                <c:pt idx="6590">
                  <c:v>10-08, 16:25</c:v>
                </c:pt>
                <c:pt idx="6591">
                  <c:v>10-08, 16:26</c:v>
                </c:pt>
                <c:pt idx="6592">
                  <c:v>10-08, 16:27</c:v>
                </c:pt>
                <c:pt idx="6593">
                  <c:v>10-08, 16:28</c:v>
                </c:pt>
                <c:pt idx="6594">
                  <c:v>10-08, 16:29</c:v>
                </c:pt>
                <c:pt idx="6595">
                  <c:v>10-08, 16:30</c:v>
                </c:pt>
                <c:pt idx="6596">
                  <c:v>10-08, 16:31</c:v>
                </c:pt>
                <c:pt idx="6597">
                  <c:v>10-08, 16:32</c:v>
                </c:pt>
                <c:pt idx="6598">
                  <c:v>10-08, 16:33</c:v>
                </c:pt>
                <c:pt idx="6599">
                  <c:v>10-08, 16:34</c:v>
                </c:pt>
                <c:pt idx="6600">
                  <c:v>10-08, 16:35</c:v>
                </c:pt>
                <c:pt idx="6601">
                  <c:v>10-08, 16:36</c:v>
                </c:pt>
                <c:pt idx="6602">
                  <c:v>10-08, 16:37</c:v>
                </c:pt>
                <c:pt idx="6603">
                  <c:v>10-08, 16:38</c:v>
                </c:pt>
                <c:pt idx="6604">
                  <c:v>10-08, 16:39</c:v>
                </c:pt>
                <c:pt idx="6605">
                  <c:v>10-08, 16:40</c:v>
                </c:pt>
                <c:pt idx="6606">
                  <c:v>10-08, 16:41</c:v>
                </c:pt>
                <c:pt idx="6607">
                  <c:v>10-08, 16:42</c:v>
                </c:pt>
                <c:pt idx="6608">
                  <c:v>10-08, 16:43</c:v>
                </c:pt>
                <c:pt idx="6609">
                  <c:v>10-08, 16:44</c:v>
                </c:pt>
                <c:pt idx="6610">
                  <c:v>10-08, 16:45</c:v>
                </c:pt>
                <c:pt idx="6611">
                  <c:v>10-08, 16:46</c:v>
                </c:pt>
                <c:pt idx="6612">
                  <c:v>10-08, 16:47</c:v>
                </c:pt>
                <c:pt idx="6613">
                  <c:v>10-08, 16:48</c:v>
                </c:pt>
                <c:pt idx="6614">
                  <c:v>10-08, 16:49</c:v>
                </c:pt>
                <c:pt idx="6615">
                  <c:v>10-08, 16:50</c:v>
                </c:pt>
                <c:pt idx="6616">
                  <c:v>10-08, 16:51</c:v>
                </c:pt>
                <c:pt idx="6617">
                  <c:v>10-08, 16:52</c:v>
                </c:pt>
                <c:pt idx="6618">
                  <c:v>10-08, 16:53</c:v>
                </c:pt>
                <c:pt idx="6619">
                  <c:v>10-08, 16:54</c:v>
                </c:pt>
                <c:pt idx="6620">
                  <c:v>10-08, 16:55</c:v>
                </c:pt>
                <c:pt idx="6621">
                  <c:v>10-08, 16:56</c:v>
                </c:pt>
                <c:pt idx="6622">
                  <c:v>10-08, 16:57</c:v>
                </c:pt>
                <c:pt idx="6623">
                  <c:v>10-08, 16:58</c:v>
                </c:pt>
                <c:pt idx="6624">
                  <c:v>10-08, 16:59</c:v>
                </c:pt>
                <c:pt idx="6625">
                  <c:v>10-08, 17:00</c:v>
                </c:pt>
                <c:pt idx="6626">
                  <c:v>10-08, 17:01</c:v>
                </c:pt>
                <c:pt idx="6627">
                  <c:v>10-08, 17:02</c:v>
                </c:pt>
                <c:pt idx="6628">
                  <c:v>10-08, 17:03</c:v>
                </c:pt>
                <c:pt idx="6629">
                  <c:v>10-08, 17:04</c:v>
                </c:pt>
                <c:pt idx="6630">
                  <c:v>10-08, 17:05</c:v>
                </c:pt>
                <c:pt idx="6631">
                  <c:v>10-08, 17:06</c:v>
                </c:pt>
                <c:pt idx="6632">
                  <c:v>10-08, 17:07</c:v>
                </c:pt>
                <c:pt idx="6633">
                  <c:v>10-08, 17:08</c:v>
                </c:pt>
                <c:pt idx="6634">
                  <c:v>10-08, 17:09</c:v>
                </c:pt>
                <c:pt idx="6635">
                  <c:v>10-08, 17:10</c:v>
                </c:pt>
                <c:pt idx="6636">
                  <c:v>10-08, 17:11</c:v>
                </c:pt>
                <c:pt idx="6637">
                  <c:v>10-08, 17:12</c:v>
                </c:pt>
                <c:pt idx="6638">
                  <c:v>10-08, 17:13</c:v>
                </c:pt>
                <c:pt idx="6639">
                  <c:v>10-08, 17:14</c:v>
                </c:pt>
                <c:pt idx="6640">
                  <c:v>10-08, 17:15</c:v>
                </c:pt>
                <c:pt idx="6641">
                  <c:v>10-08, 17:16</c:v>
                </c:pt>
                <c:pt idx="6642">
                  <c:v>10-08, 17:17</c:v>
                </c:pt>
                <c:pt idx="6643">
                  <c:v>10-08, 17:18</c:v>
                </c:pt>
                <c:pt idx="6644">
                  <c:v>10-08, 17:19</c:v>
                </c:pt>
                <c:pt idx="6645">
                  <c:v>10-08, 17:20</c:v>
                </c:pt>
                <c:pt idx="6646">
                  <c:v>10-08, 17:21</c:v>
                </c:pt>
                <c:pt idx="6647">
                  <c:v>10-08, 17:22</c:v>
                </c:pt>
                <c:pt idx="6648">
                  <c:v>10-08, 17:23</c:v>
                </c:pt>
                <c:pt idx="6649">
                  <c:v>10-08, 17:24</c:v>
                </c:pt>
                <c:pt idx="6650">
                  <c:v>10-08, 17:25</c:v>
                </c:pt>
                <c:pt idx="6651">
                  <c:v>10-08, 17:26</c:v>
                </c:pt>
                <c:pt idx="6652">
                  <c:v>10-08, 17:27</c:v>
                </c:pt>
                <c:pt idx="6653">
                  <c:v>10-08, 17:28</c:v>
                </c:pt>
                <c:pt idx="6654">
                  <c:v>10-08, 17:29</c:v>
                </c:pt>
                <c:pt idx="6655">
                  <c:v>10-08, 17:30</c:v>
                </c:pt>
                <c:pt idx="6656">
                  <c:v>10-08, 17:31</c:v>
                </c:pt>
                <c:pt idx="6657">
                  <c:v>10-08, 17:32</c:v>
                </c:pt>
                <c:pt idx="6658">
                  <c:v>10-08, 17:33</c:v>
                </c:pt>
                <c:pt idx="6659">
                  <c:v>10-08, 17:34</c:v>
                </c:pt>
                <c:pt idx="6660">
                  <c:v>10-08, 17:35</c:v>
                </c:pt>
                <c:pt idx="6661">
                  <c:v>10-08, 17:36</c:v>
                </c:pt>
                <c:pt idx="6662">
                  <c:v>10-08, 17:37</c:v>
                </c:pt>
                <c:pt idx="6663">
                  <c:v>10-08, 17:38</c:v>
                </c:pt>
                <c:pt idx="6664">
                  <c:v>10-08, 17:39</c:v>
                </c:pt>
                <c:pt idx="6665">
                  <c:v>10-08, 17:40</c:v>
                </c:pt>
                <c:pt idx="6666">
                  <c:v>10-08, 17:41</c:v>
                </c:pt>
                <c:pt idx="6667">
                  <c:v>10-08, 17:42</c:v>
                </c:pt>
                <c:pt idx="6668">
                  <c:v>10-08, 17:43</c:v>
                </c:pt>
                <c:pt idx="6669">
                  <c:v>10-08, 17:44</c:v>
                </c:pt>
                <c:pt idx="6670">
                  <c:v>10-08, 17:45</c:v>
                </c:pt>
                <c:pt idx="6671">
                  <c:v>10-08, 17:46</c:v>
                </c:pt>
                <c:pt idx="6672">
                  <c:v>10-08, 17:47</c:v>
                </c:pt>
                <c:pt idx="6673">
                  <c:v>10-08, 17:48</c:v>
                </c:pt>
                <c:pt idx="6674">
                  <c:v>10-08, 17:49</c:v>
                </c:pt>
                <c:pt idx="6675">
                  <c:v>10-08, 17:50</c:v>
                </c:pt>
                <c:pt idx="6676">
                  <c:v>10-08, 17:51</c:v>
                </c:pt>
                <c:pt idx="6677">
                  <c:v>10-08, 17:52</c:v>
                </c:pt>
                <c:pt idx="6678">
                  <c:v>10-08, 17:53</c:v>
                </c:pt>
                <c:pt idx="6679">
                  <c:v>10-08, 17:54</c:v>
                </c:pt>
                <c:pt idx="6680">
                  <c:v>10-08, 17:55</c:v>
                </c:pt>
                <c:pt idx="6681">
                  <c:v>10-08, 17:56</c:v>
                </c:pt>
                <c:pt idx="6682">
                  <c:v>10-08, 17:57</c:v>
                </c:pt>
                <c:pt idx="6683">
                  <c:v>10-08, 17:58</c:v>
                </c:pt>
                <c:pt idx="6684">
                  <c:v>10-08, 17:59</c:v>
                </c:pt>
                <c:pt idx="6685">
                  <c:v>10-08, 18:00</c:v>
                </c:pt>
                <c:pt idx="6686">
                  <c:v>10-08, 18:01</c:v>
                </c:pt>
                <c:pt idx="6687">
                  <c:v>10-08, 18:02</c:v>
                </c:pt>
                <c:pt idx="6688">
                  <c:v>10-08, 18:03</c:v>
                </c:pt>
                <c:pt idx="6689">
                  <c:v>10-08, 18:04</c:v>
                </c:pt>
                <c:pt idx="6690">
                  <c:v>10-08, 18:05</c:v>
                </c:pt>
                <c:pt idx="6691">
                  <c:v>10-08, 18:06</c:v>
                </c:pt>
                <c:pt idx="6692">
                  <c:v>10-08, 18:07</c:v>
                </c:pt>
                <c:pt idx="6693">
                  <c:v>10-08, 18:08</c:v>
                </c:pt>
                <c:pt idx="6694">
                  <c:v>10-08, 18:09</c:v>
                </c:pt>
                <c:pt idx="6695">
                  <c:v>10-08, 18:10</c:v>
                </c:pt>
                <c:pt idx="6696">
                  <c:v>10-08, 18:11</c:v>
                </c:pt>
                <c:pt idx="6697">
                  <c:v>10-08, 18:12</c:v>
                </c:pt>
                <c:pt idx="6698">
                  <c:v>10-08, 18:13</c:v>
                </c:pt>
                <c:pt idx="6699">
                  <c:v>10-08, 18:14</c:v>
                </c:pt>
                <c:pt idx="6700">
                  <c:v>10-08, 18:15</c:v>
                </c:pt>
                <c:pt idx="6701">
                  <c:v>10-08, 18:16</c:v>
                </c:pt>
                <c:pt idx="6702">
                  <c:v>10-08, 18:17</c:v>
                </c:pt>
                <c:pt idx="6703">
                  <c:v>10-08, 18:18</c:v>
                </c:pt>
                <c:pt idx="6704">
                  <c:v>10-08, 18:19</c:v>
                </c:pt>
                <c:pt idx="6705">
                  <c:v>10-08, 18:20</c:v>
                </c:pt>
                <c:pt idx="6706">
                  <c:v>10-08, 18:21</c:v>
                </c:pt>
                <c:pt idx="6707">
                  <c:v>10-08, 18:22</c:v>
                </c:pt>
                <c:pt idx="6708">
                  <c:v>10-08, 18:23</c:v>
                </c:pt>
                <c:pt idx="6709">
                  <c:v>10-08, 18:24</c:v>
                </c:pt>
                <c:pt idx="6710">
                  <c:v>10-08, 18:25</c:v>
                </c:pt>
                <c:pt idx="6711">
                  <c:v>10-08, 18:26</c:v>
                </c:pt>
                <c:pt idx="6712">
                  <c:v>10-08, 18:27</c:v>
                </c:pt>
                <c:pt idx="6713">
                  <c:v>10-08, 18:28</c:v>
                </c:pt>
                <c:pt idx="6714">
                  <c:v>10-08, 18:29</c:v>
                </c:pt>
                <c:pt idx="6715">
                  <c:v>10-08, 18:30</c:v>
                </c:pt>
                <c:pt idx="6716">
                  <c:v>10-08, 18:31</c:v>
                </c:pt>
                <c:pt idx="6717">
                  <c:v>10-08, 18:32</c:v>
                </c:pt>
                <c:pt idx="6718">
                  <c:v>10-08, 18:33</c:v>
                </c:pt>
                <c:pt idx="6719">
                  <c:v>10-08, 18:34</c:v>
                </c:pt>
                <c:pt idx="6720">
                  <c:v>10-08, 18:35</c:v>
                </c:pt>
                <c:pt idx="6721">
                  <c:v>10-08, 18:36</c:v>
                </c:pt>
                <c:pt idx="6722">
                  <c:v>10-08, 18:37</c:v>
                </c:pt>
                <c:pt idx="6723">
                  <c:v>10-08, 18:38</c:v>
                </c:pt>
                <c:pt idx="6724">
                  <c:v>10-08, 18:39</c:v>
                </c:pt>
                <c:pt idx="6725">
                  <c:v>10-08, 18:40</c:v>
                </c:pt>
                <c:pt idx="6726">
                  <c:v>10-08, 18:41</c:v>
                </c:pt>
                <c:pt idx="6727">
                  <c:v>10-08, 18:42</c:v>
                </c:pt>
                <c:pt idx="6728">
                  <c:v>10-08, 18:43</c:v>
                </c:pt>
                <c:pt idx="6729">
                  <c:v>10-08, 18:44</c:v>
                </c:pt>
                <c:pt idx="6730">
                  <c:v>10-08, 18:45</c:v>
                </c:pt>
                <c:pt idx="6731">
                  <c:v>10-08, 18:46</c:v>
                </c:pt>
                <c:pt idx="6732">
                  <c:v>10-08, 18:47</c:v>
                </c:pt>
                <c:pt idx="6733">
                  <c:v>10-08, 18:48</c:v>
                </c:pt>
                <c:pt idx="6734">
                  <c:v>10-08, 18:49</c:v>
                </c:pt>
                <c:pt idx="6735">
                  <c:v>10-08, 18:50</c:v>
                </c:pt>
                <c:pt idx="6736">
                  <c:v>10-08, 18:51</c:v>
                </c:pt>
                <c:pt idx="6737">
                  <c:v>10-08, 18:52</c:v>
                </c:pt>
                <c:pt idx="6738">
                  <c:v>10-08, 18:53</c:v>
                </c:pt>
                <c:pt idx="6739">
                  <c:v>10-08, 18:54</c:v>
                </c:pt>
                <c:pt idx="6740">
                  <c:v>10-08, 18:55</c:v>
                </c:pt>
                <c:pt idx="6741">
                  <c:v>10-08, 18:56</c:v>
                </c:pt>
                <c:pt idx="6742">
                  <c:v>10-08, 18:57</c:v>
                </c:pt>
                <c:pt idx="6743">
                  <c:v>10-08, 18:58</c:v>
                </c:pt>
                <c:pt idx="6744">
                  <c:v>10-08, 18:59</c:v>
                </c:pt>
                <c:pt idx="6745">
                  <c:v>10-08, 19:00</c:v>
                </c:pt>
                <c:pt idx="6746">
                  <c:v>10-08, 19:01</c:v>
                </c:pt>
                <c:pt idx="6747">
                  <c:v>10-08, 19:02</c:v>
                </c:pt>
                <c:pt idx="6748">
                  <c:v>10-08, 19:03</c:v>
                </c:pt>
                <c:pt idx="6749">
                  <c:v>10-08, 19:04</c:v>
                </c:pt>
                <c:pt idx="6750">
                  <c:v>10-08, 19:05</c:v>
                </c:pt>
                <c:pt idx="6751">
                  <c:v>10-08, 19:06</c:v>
                </c:pt>
                <c:pt idx="6752">
                  <c:v>10-08, 19:07</c:v>
                </c:pt>
                <c:pt idx="6753">
                  <c:v>10-08, 19:08</c:v>
                </c:pt>
                <c:pt idx="6754">
                  <c:v>10-08, 19:09</c:v>
                </c:pt>
                <c:pt idx="6755">
                  <c:v>10-08, 19:10</c:v>
                </c:pt>
                <c:pt idx="6756">
                  <c:v>10-08, 19:11</c:v>
                </c:pt>
                <c:pt idx="6757">
                  <c:v>10-08, 19:12</c:v>
                </c:pt>
                <c:pt idx="6758">
                  <c:v>10-08, 19:13</c:v>
                </c:pt>
                <c:pt idx="6759">
                  <c:v>10-08, 19:14</c:v>
                </c:pt>
                <c:pt idx="6760">
                  <c:v>10-08, 19:15</c:v>
                </c:pt>
                <c:pt idx="6761">
                  <c:v>10-08, 19:16</c:v>
                </c:pt>
                <c:pt idx="6762">
                  <c:v>10-08, 19:17</c:v>
                </c:pt>
                <c:pt idx="6763">
                  <c:v>10-08, 19:18</c:v>
                </c:pt>
                <c:pt idx="6764">
                  <c:v>10-08, 19:19</c:v>
                </c:pt>
                <c:pt idx="6765">
                  <c:v>10-08, 19:20</c:v>
                </c:pt>
                <c:pt idx="6766">
                  <c:v>10-08, 19:21</c:v>
                </c:pt>
                <c:pt idx="6767">
                  <c:v>10-08, 19:22</c:v>
                </c:pt>
                <c:pt idx="6768">
                  <c:v>10-08, 19:23</c:v>
                </c:pt>
                <c:pt idx="6769">
                  <c:v>10-08, 19:24</c:v>
                </c:pt>
                <c:pt idx="6770">
                  <c:v>10-08, 19:25</c:v>
                </c:pt>
                <c:pt idx="6771">
                  <c:v>10-08, 19:26</c:v>
                </c:pt>
                <c:pt idx="6772">
                  <c:v>10-08, 19:27</c:v>
                </c:pt>
                <c:pt idx="6773">
                  <c:v>10-08, 19:28</c:v>
                </c:pt>
                <c:pt idx="6774">
                  <c:v>10-08, 19:29</c:v>
                </c:pt>
                <c:pt idx="6775">
                  <c:v>10-08, 19:30</c:v>
                </c:pt>
                <c:pt idx="6776">
                  <c:v>10-08, 19:31</c:v>
                </c:pt>
                <c:pt idx="6777">
                  <c:v>10-08, 19:32</c:v>
                </c:pt>
                <c:pt idx="6778">
                  <c:v>10-08, 19:33</c:v>
                </c:pt>
                <c:pt idx="6779">
                  <c:v>10-08, 19:34</c:v>
                </c:pt>
                <c:pt idx="6780">
                  <c:v>10-08, 19:35</c:v>
                </c:pt>
                <c:pt idx="6781">
                  <c:v>10-08, 19:36</c:v>
                </c:pt>
                <c:pt idx="6782">
                  <c:v>10-08, 19:37</c:v>
                </c:pt>
                <c:pt idx="6783">
                  <c:v>10-08, 19:38</c:v>
                </c:pt>
                <c:pt idx="6784">
                  <c:v>10-08, 19:39</c:v>
                </c:pt>
                <c:pt idx="6785">
                  <c:v>10-08, 19:40</c:v>
                </c:pt>
                <c:pt idx="6786">
                  <c:v>10-08, 19:41</c:v>
                </c:pt>
                <c:pt idx="6787">
                  <c:v>10-08, 19:42</c:v>
                </c:pt>
                <c:pt idx="6788">
                  <c:v>10-08, 19:43</c:v>
                </c:pt>
                <c:pt idx="6789">
                  <c:v>10-08, 19:44</c:v>
                </c:pt>
                <c:pt idx="6790">
                  <c:v>10-08, 19:45</c:v>
                </c:pt>
                <c:pt idx="6791">
                  <c:v>10-08, 19:46</c:v>
                </c:pt>
                <c:pt idx="6792">
                  <c:v>10-08, 19:47</c:v>
                </c:pt>
                <c:pt idx="6793">
                  <c:v>10-08, 19:48</c:v>
                </c:pt>
                <c:pt idx="6794">
                  <c:v>10-08, 19:49</c:v>
                </c:pt>
                <c:pt idx="6795">
                  <c:v>10-08, 19:50</c:v>
                </c:pt>
                <c:pt idx="6796">
                  <c:v>10-08, 19:51</c:v>
                </c:pt>
                <c:pt idx="6797">
                  <c:v>10-08, 19:52</c:v>
                </c:pt>
                <c:pt idx="6798">
                  <c:v>10-08, 19:53</c:v>
                </c:pt>
                <c:pt idx="6799">
                  <c:v>10-08, 19:54</c:v>
                </c:pt>
                <c:pt idx="6800">
                  <c:v>10-08, 19:55</c:v>
                </c:pt>
                <c:pt idx="6801">
                  <c:v>10-08, 19:56</c:v>
                </c:pt>
                <c:pt idx="6802">
                  <c:v>10-08, 19:57</c:v>
                </c:pt>
                <c:pt idx="6803">
                  <c:v>10-08, 19:58</c:v>
                </c:pt>
                <c:pt idx="6804">
                  <c:v>10-08, 19:59</c:v>
                </c:pt>
                <c:pt idx="6805">
                  <c:v>10-08, 20:00</c:v>
                </c:pt>
                <c:pt idx="6806">
                  <c:v>10-08, 20:01</c:v>
                </c:pt>
                <c:pt idx="6807">
                  <c:v>10-08, 20:02</c:v>
                </c:pt>
                <c:pt idx="6808">
                  <c:v>10-08, 20:03</c:v>
                </c:pt>
                <c:pt idx="6809">
                  <c:v>10-08, 20:04</c:v>
                </c:pt>
                <c:pt idx="6810">
                  <c:v>10-08, 20:05</c:v>
                </c:pt>
                <c:pt idx="6811">
                  <c:v>10-08, 20:06</c:v>
                </c:pt>
                <c:pt idx="6812">
                  <c:v>10-08, 20:07</c:v>
                </c:pt>
                <c:pt idx="6813">
                  <c:v>10-08, 20:08</c:v>
                </c:pt>
                <c:pt idx="6814">
                  <c:v>10-08, 20:09</c:v>
                </c:pt>
                <c:pt idx="6815">
                  <c:v>10-08, 20:10</c:v>
                </c:pt>
                <c:pt idx="6816">
                  <c:v>10-08, 20:11</c:v>
                </c:pt>
                <c:pt idx="6817">
                  <c:v>10-08, 20:12</c:v>
                </c:pt>
                <c:pt idx="6818">
                  <c:v>10-08, 20:13</c:v>
                </c:pt>
                <c:pt idx="6819">
                  <c:v>10-08, 20:14</c:v>
                </c:pt>
                <c:pt idx="6820">
                  <c:v>10-08, 20:15</c:v>
                </c:pt>
                <c:pt idx="6821">
                  <c:v>10-08, 20:16</c:v>
                </c:pt>
                <c:pt idx="6822">
                  <c:v>10-08, 20:17</c:v>
                </c:pt>
                <c:pt idx="6823">
                  <c:v>10-08, 20:18</c:v>
                </c:pt>
                <c:pt idx="6824">
                  <c:v>10-08, 20:19</c:v>
                </c:pt>
                <c:pt idx="6825">
                  <c:v>10-08, 20:20</c:v>
                </c:pt>
                <c:pt idx="6826">
                  <c:v>10-08, 20:21</c:v>
                </c:pt>
                <c:pt idx="6827">
                  <c:v>10-08, 20:22</c:v>
                </c:pt>
                <c:pt idx="6828">
                  <c:v>10-08, 20:23</c:v>
                </c:pt>
                <c:pt idx="6829">
                  <c:v>10-08, 20:24</c:v>
                </c:pt>
                <c:pt idx="6830">
                  <c:v>10-08, 20:25</c:v>
                </c:pt>
                <c:pt idx="6831">
                  <c:v>10-08, 20:26</c:v>
                </c:pt>
                <c:pt idx="6832">
                  <c:v>10-08, 20:27</c:v>
                </c:pt>
                <c:pt idx="6833">
                  <c:v>10-08, 20:28</c:v>
                </c:pt>
                <c:pt idx="6834">
                  <c:v>10-08, 20:29</c:v>
                </c:pt>
                <c:pt idx="6835">
                  <c:v>10-08, 20:30</c:v>
                </c:pt>
                <c:pt idx="6836">
                  <c:v>10-08, 20:31</c:v>
                </c:pt>
                <c:pt idx="6837">
                  <c:v>10-08, 20:32</c:v>
                </c:pt>
                <c:pt idx="6838">
                  <c:v>10-08, 20:33</c:v>
                </c:pt>
                <c:pt idx="6839">
                  <c:v>10-08, 20:34</c:v>
                </c:pt>
                <c:pt idx="6840">
                  <c:v>10-08, 20:35</c:v>
                </c:pt>
                <c:pt idx="6841">
                  <c:v>10-08, 20:36</c:v>
                </c:pt>
                <c:pt idx="6842">
                  <c:v>10-08, 20:37</c:v>
                </c:pt>
                <c:pt idx="6843">
                  <c:v>10-08, 20:38</c:v>
                </c:pt>
                <c:pt idx="6844">
                  <c:v>10-08, 20:39</c:v>
                </c:pt>
                <c:pt idx="6845">
                  <c:v>10-08, 20:40</c:v>
                </c:pt>
                <c:pt idx="6846">
                  <c:v>10-08, 20:41</c:v>
                </c:pt>
                <c:pt idx="6847">
                  <c:v>10-08, 20:42</c:v>
                </c:pt>
                <c:pt idx="6848">
                  <c:v>10-08, 20:43</c:v>
                </c:pt>
                <c:pt idx="6849">
                  <c:v>10-08, 20:44</c:v>
                </c:pt>
                <c:pt idx="6850">
                  <c:v>10-08, 20:45</c:v>
                </c:pt>
                <c:pt idx="6851">
                  <c:v>10-08, 20:46</c:v>
                </c:pt>
                <c:pt idx="6852">
                  <c:v>10-08, 20:47</c:v>
                </c:pt>
                <c:pt idx="6853">
                  <c:v>10-08, 20:48</c:v>
                </c:pt>
                <c:pt idx="6854">
                  <c:v>10-08, 20:49</c:v>
                </c:pt>
                <c:pt idx="6855">
                  <c:v>10-08, 20:50</c:v>
                </c:pt>
                <c:pt idx="6856">
                  <c:v>10-08, 20:51</c:v>
                </c:pt>
                <c:pt idx="6857">
                  <c:v>10-08, 20:52</c:v>
                </c:pt>
                <c:pt idx="6858">
                  <c:v>10-08, 20:53</c:v>
                </c:pt>
                <c:pt idx="6859">
                  <c:v>10-08, 20:54</c:v>
                </c:pt>
                <c:pt idx="6860">
                  <c:v>10-08, 20:55</c:v>
                </c:pt>
                <c:pt idx="6861">
                  <c:v>10-08, 20:56</c:v>
                </c:pt>
                <c:pt idx="6862">
                  <c:v>10-08, 20:57</c:v>
                </c:pt>
                <c:pt idx="6863">
                  <c:v>10-08, 20:58</c:v>
                </c:pt>
                <c:pt idx="6864">
                  <c:v>10-08, 20:59</c:v>
                </c:pt>
                <c:pt idx="6865">
                  <c:v>10-08, 21:00</c:v>
                </c:pt>
                <c:pt idx="6866">
                  <c:v>10-08, 21:01</c:v>
                </c:pt>
                <c:pt idx="6867">
                  <c:v>10-08, 21:02</c:v>
                </c:pt>
                <c:pt idx="6868">
                  <c:v>10-08, 21:03</c:v>
                </c:pt>
                <c:pt idx="6869">
                  <c:v>10-08, 21:04</c:v>
                </c:pt>
                <c:pt idx="6870">
                  <c:v>10-08, 21:05</c:v>
                </c:pt>
                <c:pt idx="6871">
                  <c:v>10-08, 21:06</c:v>
                </c:pt>
                <c:pt idx="6872">
                  <c:v>10-08, 21:07</c:v>
                </c:pt>
                <c:pt idx="6873">
                  <c:v>10-08, 21:08</c:v>
                </c:pt>
                <c:pt idx="6874">
                  <c:v>10-08, 21:09</c:v>
                </c:pt>
                <c:pt idx="6875">
                  <c:v>10-08, 21:10</c:v>
                </c:pt>
                <c:pt idx="6876">
                  <c:v>10-08, 21:11</c:v>
                </c:pt>
                <c:pt idx="6877">
                  <c:v>10-08, 21:12</c:v>
                </c:pt>
                <c:pt idx="6878">
                  <c:v>10-08, 21:13</c:v>
                </c:pt>
                <c:pt idx="6879">
                  <c:v>10-08, 21:14</c:v>
                </c:pt>
                <c:pt idx="6880">
                  <c:v>10-08, 21:15</c:v>
                </c:pt>
                <c:pt idx="6881">
                  <c:v>10-08, 21:16</c:v>
                </c:pt>
                <c:pt idx="6882">
                  <c:v>10-08, 21:17</c:v>
                </c:pt>
                <c:pt idx="6883">
                  <c:v>10-08, 21:18</c:v>
                </c:pt>
                <c:pt idx="6884">
                  <c:v>10-08, 21:19</c:v>
                </c:pt>
                <c:pt idx="6885">
                  <c:v>10-08, 21:20</c:v>
                </c:pt>
                <c:pt idx="6886">
                  <c:v>10-08, 21:21</c:v>
                </c:pt>
                <c:pt idx="6887">
                  <c:v>10-08, 21:22</c:v>
                </c:pt>
                <c:pt idx="6888">
                  <c:v>10-08, 21:23</c:v>
                </c:pt>
                <c:pt idx="6889">
                  <c:v>10-08, 21:24</c:v>
                </c:pt>
                <c:pt idx="6890">
                  <c:v>10-08, 21:25</c:v>
                </c:pt>
                <c:pt idx="6891">
                  <c:v>10-08, 21:26</c:v>
                </c:pt>
                <c:pt idx="6892">
                  <c:v>10-08, 21:27</c:v>
                </c:pt>
                <c:pt idx="6893">
                  <c:v>10-08, 21:28</c:v>
                </c:pt>
                <c:pt idx="6894">
                  <c:v>10-08, 21:29</c:v>
                </c:pt>
                <c:pt idx="6895">
                  <c:v>10-08, 21:30</c:v>
                </c:pt>
                <c:pt idx="6896">
                  <c:v>10-08, 21:31</c:v>
                </c:pt>
                <c:pt idx="6897">
                  <c:v>10-08, 21:32</c:v>
                </c:pt>
                <c:pt idx="6898">
                  <c:v>10-08, 21:33</c:v>
                </c:pt>
                <c:pt idx="6899">
                  <c:v>10-08, 21:34</c:v>
                </c:pt>
                <c:pt idx="6900">
                  <c:v>10-08, 21:35</c:v>
                </c:pt>
                <c:pt idx="6901">
                  <c:v>10-08, 21:36</c:v>
                </c:pt>
                <c:pt idx="6902">
                  <c:v>10-08, 21:37</c:v>
                </c:pt>
                <c:pt idx="6903">
                  <c:v>10-08, 21:38</c:v>
                </c:pt>
                <c:pt idx="6904">
                  <c:v>10-08, 21:39</c:v>
                </c:pt>
                <c:pt idx="6905">
                  <c:v>10-08, 21:40</c:v>
                </c:pt>
                <c:pt idx="6906">
                  <c:v>10-08, 21:41</c:v>
                </c:pt>
                <c:pt idx="6907">
                  <c:v>10-08, 21:42</c:v>
                </c:pt>
                <c:pt idx="6908">
                  <c:v>10-08, 21:43</c:v>
                </c:pt>
                <c:pt idx="6909">
                  <c:v>10-08, 21:44</c:v>
                </c:pt>
                <c:pt idx="6910">
                  <c:v>10-08, 21:45</c:v>
                </c:pt>
                <c:pt idx="6911">
                  <c:v>10-08, 21:46</c:v>
                </c:pt>
                <c:pt idx="6912">
                  <c:v>10-08, 21:47</c:v>
                </c:pt>
                <c:pt idx="6913">
                  <c:v>10-08, 21:48</c:v>
                </c:pt>
                <c:pt idx="6914">
                  <c:v>10-08, 21:49</c:v>
                </c:pt>
                <c:pt idx="6915">
                  <c:v>10-08, 21:50</c:v>
                </c:pt>
                <c:pt idx="6916">
                  <c:v>10-08, 21:51</c:v>
                </c:pt>
                <c:pt idx="6917">
                  <c:v>10-08, 21:52</c:v>
                </c:pt>
                <c:pt idx="6918">
                  <c:v>10-08, 21:53</c:v>
                </c:pt>
                <c:pt idx="6919">
                  <c:v>10-08, 21:54</c:v>
                </c:pt>
                <c:pt idx="6920">
                  <c:v>10-08, 21:55</c:v>
                </c:pt>
                <c:pt idx="6921">
                  <c:v>10-08, 21:56</c:v>
                </c:pt>
                <c:pt idx="6922">
                  <c:v>10-08, 21:57</c:v>
                </c:pt>
                <c:pt idx="6923">
                  <c:v>10-08, 21:58</c:v>
                </c:pt>
                <c:pt idx="6924">
                  <c:v>10-08, 21:59</c:v>
                </c:pt>
                <c:pt idx="6925">
                  <c:v>10-08, 22:00</c:v>
                </c:pt>
                <c:pt idx="6926">
                  <c:v>10-08, 22:01</c:v>
                </c:pt>
                <c:pt idx="6927">
                  <c:v>10-08, 22:02</c:v>
                </c:pt>
                <c:pt idx="6928">
                  <c:v>10-08, 22:03</c:v>
                </c:pt>
                <c:pt idx="6929">
                  <c:v>10-08, 22:04</c:v>
                </c:pt>
                <c:pt idx="6930">
                  <c:v>10-08, 22:05</c:v>
                </c:pt>
                <c:pt idx="6931">
                  <c:v>10-08, 22:06</c:v>
                </c:pt>
                <c:pt idx="6932">
                  <c:v>10-08, 22:07</c:v>
                </c:pt>
                <c:pt idx="6933">
                  <c:v>10-08, 22:08</c:v>
                </c:pt>
                <c:pt idx="6934">
                  <c:v>10-08, 22:09</c:v>
                </c:pt>
                <c:pt idx="6935">
                  <c:v>10-08, 22:10</c:v>
                </c:pt>
                <c:pt idx="6936">
                  <c:v>10-08, 22:11</c:v>
                </c:pt>
                <c:pt idx="6937">
                  <c:v>10-08, 22:12</c:v>
                </c:pt>
                <c:pt idx="6938">
                  <c:v>10-08, 22:13</c:v>
                </c:pt>
                <c:pt idx="6939">
                  <c:v>10-08, 22:14</c:v>
                </c:pt>
                <c:pt idx="6940">
                  <c:v>10-08, 22:15</c:v>
                </c:pt>
                <c:pt idx="6941">
                  <c:v>10-08, 22:16</c:v>
                </c:pt>
                <c:pt idx="6942">
                  <c:v>10-08, 22:17</c:v>
                </c:pt>
                <c:pt idx="6943">
                  <c:v>10-08, 22:18</c:v>
                </c:pt>
                <c:pt idx="6944">
                  <c:v>10-08, 22:19</c:v>
                </c:pt>
                <c:pt idx="6945">
                  <c:v>10-08, 22:20</c:v>
                </c:pt>
                <c:pt idx="6946">
                  <c:v>10-08, 22:21</c:v>
                </c:pt>
                <c:pt idx="6947">
                  <c:v>10-08, 22:22</c:v>
                </c:pt>
                <c:pt idx="6948">
                  <c:v>10-08, 22:23</c:v>
                </c:pt>
                <c:pt idx="6949">
                  <c:v>10-08, 22:24</c:v>
                </c:pt>
                <c:pt idx="6950">
                  <c:v>10-08, 22:25</c:v>
                </c:pt>
                <c:pt idx="6951">
                  <c:v>10-08, 22:26</c:v>
                </c:pt>
                <c:pt idx="6952">
                  <c:v>10-08, 22:27</c:v>
                </c:pt>
                <c:pt idx="6953">
                  <c:v>10-08, 22:28</c:v>
                </c:pt>
                <c:pt idx="6954">
                  <c:v>10-08, 22:29</c:v>
                </c:pt>
                <c:pt idx="6955">
                  <c:v>10-08, 22:30</c:v>
                </c:pt>
                <c:pt idx="6956">
                  <c:v>10-08, 22:31</c:v>
                </c:pt>
                <c:pt idx="6957">
                  <c:v>10-08, 22:32</c:v>
                </c:pt>
                <c:pt idx="6958">
                  <c:v>10-08, 22:33</c:v>
                </c:pt>
                <c:pt idx="6959">
                  <c:v>10-08, 22:34</c:v>
                </c:pt>
                <c:pt idx="6960">
                  <c:v>10-08, 22:35</c:v>
                </c:pt>
                <c:pt idx="6961">
                  <c:v>10-08, 22:36</c:v>
                </c:pt>
                <c:pt idx="6962">
                  <c:v>10-08, 22:37</c:v>
                </c:pt>
                <c:pt idx="6963">
                  <c:v>10-08, 22:38</c:v>
                </c:pt>
                <c:pt idx="6964">
                  <c:v>10-08, 22:39</c:v>
                </c:pt>
                <c:pt idx="6965">
                  <c:v>10-08, 22:40</c:v>
                </c:pt>
                <c:pt idx="6966">
                  <c:v>10-08, 22:41</c:v>
                </c:pt>
                <c:pt idx="6967">
                  <c:v>10-08, 22:42</c:v>
                </c:pt>
                <c:pt idx="6968">
                  <c:v>10-08, 22:43</c:v>
                </c:pt>
                <c:pt idx="6969">
                  <c:v>10-08, 22:44</c:v>
                </c:pt>
                <c:pt idx="6970">
                  <c:v>10-08, 22:45</c:v>
                </c:pt>
                <c:pt idx="6971">
                  <c:v>10-08, 22:46</c:v>
                </c:pt>
                <c:pt idx="6972">
                  <c:v>10-08, 22:47</c:v>
                </c:pt>
                <c:pt idx="6973">
                  <c:v>10-08, 22:48</c:v>
                </c:pt>
                <c:pt idx="6974">
                  <c:v>10-08, 22:49</c:v>
                </c:pt>
                <c:pt idx="6975">
                  <c:v>10-08, 22:50</c:v>
                </c:pt>
                <c:pt idx="6976">
                  <c:v>10-08, 22:51</c:v>
                </c:pt>
                <c:pt idx="6977">
                  <c:v>10-08, 22:52</c:v>
                </c:pt>
                <c:pt idx="6978">
                  <c:v>10-08, 22:53</c:v>
                </c:pt>
                <c:pt idx="6979">
                  <c:v>10-08, 22:54</c:v>
                </c:pt>
                <c:pt idx="6980">
                  <c:v>10-08, 22:55</c:v>
                </c:pt>
                <c:pt idx="6981">
                  <c:v>10-08, 22:56</c:v>
                </c:pt>
                <c:pt idx="6982">
                  <c:v>10-08, 22:57</c:v>
                </c:pt>
                <c:pt idx="6983">
                  <c:v>10-08, 22:58</c:v>
                </c:pt>
                <c:pt idx="6984">
                  <c:v>10-08, 22:59</c:v>
                </c:pt>
                <c:pt idx="6985">
                  <c:v>10-08, 23:00</c:v>
                </c:pt>
                <c:pt idx="6986">
                  <c:v>10-08, 23:01</c:v>
                </c:pt>
                <c:pt idx="6987">
                  <c:v>10-08, 23:02</c:v>
                </c:pt>
                <c:pt idx="6988">
                  <c:v>10-08, 23:03</c:v>
                </c:pt>
                <c:pt idx="6989">
                  <c:v>10-08, 23:04</c:v>
                </c:pt>
                <c:pt idx="6990">
                  <c:v>10-08, 23:05</c:v>
                </c:pt>
                <c:pt idx="6991">
                  <c:v>10-08, 23:06</c:v>
                </c:pt>
                <c:pt idx="6992">
                  <c:v>10-08, 23:07</c:v>
                </c:pt>
                <c:pt idx="6993">
                  <c:v>10-08, 23:08</c:v>
                </c:pt>
                <c:pt idx="6994">
                  <c:v>10-08, 23:09</c:v>
                </c:pt>
                <c:pt idx="6995">
                  <c:v>10-08, 23:10</c:v>
                </c:pt>
                <c:pt idx="6996">
                  <c:v>10-08, 23:11</c:v>
                </c:pt>
                <c:pt idx="6997">
                  <c:v>10-08, 23:12</c:v>
                </c:pt>
                <c:pt idx="6998">
                  <c:v>10-08, 23:13</c:v>
                </c:pt>
                <c:pt idx="6999">
                  <c:v>10-08, 23:14</c:v>
                </c:pt>
                <c:pt idx="7000">
                  <c:v>10-08, 23:15</c:v>
                </c:pt>
                <c:pt idx="7001">
                  <c:v>10-08, 23:16</c:v>
                </c:pt>
                <c:pt idx="7002">
                  <c:v>10-08, 23:17</c:v>
                </c:pt>
                <c:pt idx="7003">
                  <c:v>10-08, 23:18</c:v>
                </c:pt>
                <c:pt idx="7004">
                  <c:v>10-08, 23:19</c:v>
                </c:pt>
                <c:pt idx="7005">
                  <c:v>10-08, 23:20</c:v>
                </c:pt>
                <c:pt idx="7006">
                  <c:v>10-08, 23:21</c:v>
                </c:pt>
                <c:pt idx="7007">
                  <c:v>10-08, 23:22</c:v>
                </c:pt>
                <c:pt idx="7008">
                  <c:v>10-08, 23:23</c:v>
                </c:pt>
                <c:pt idx="7009">
                  <c:v>10-08, 23:24</c:v>
                </c:pt>
                <c:pt idx="7010">
                  <c:v>10-08, 23:25</c:v>
                </c:pt>
                <c:pt idx="7011">
                  <c:v>10-08, 23:26</c:v>
                </c:pt>
                <c:pt idx="7012">
                  <c:v>10-08, 23:27</c:v>
                </c:pt>
                <c:pt idx="7013">
                  <c:v>10-08, 23:28</c:v>
                </c:pt>
                <c:pt idx="7014">
                  <c:v>10-08, 23:29</c:v>
                </c:pt>
                <c:pt idx="7015">
                  <c:v>10-08, 23:30</c:v>
                </c:pt>
                <c:pt idx="7016">
                  <c:v>10-08, 23:31</c:v>
                </c:pt>
                <c:pt idx="7017">
                  <c:v>10-08, 23:32</c:v>
                </c:pt>
                <c:pt idx="7018">
                  <c:v>10-08, 23:33</c:v>
                </c:pt>
                <c:pt idx="7019">
                  <c:v>10-08, 23:34</c:v>
                </c:pt>
                <c:pt idx="7020">
                  <c:v>10-08, 23:35</c:v>
                </c:pt>
                <c:pt idx="7021">
                  <c:v>10-08, 23:36</c:v>
                </c:pt>
                <c:pt idx="7022">
                  <c:v>10-08, 23:37</c:v>
                </c:pt>
                <c:pt idx="7023">
                  <c:v>10-08, 23:38</c:v>
                </c:pt>
                <c:pt idx="7024">
                  <c:v>10-08, 23:39</c:v>
                </c:pt>
                <c:pt idx="7025">
                  <c:v>10-08, 23:40</c:v>
                </c:pt>
                <c:pt idx="7026">
                  <c:v>10-08, 23:41</c:v>
                </c:pt>
                <c:pt idx="7027">
                  <c:v>10-08, 23:42</c:v>
                </c:pt>
                <c:pt idx="7028">
                  <c:v>10-08, 23:43</c:v>
                </c:pt>
                <c:pt idx="7029">
                  <c:v>10-08, 23:44</c:v>
                </c:pt>
                <c:pt idx="7030">
                  <c:v>10-08, 23:45</c:v>
                </c:pt>
                <c:pt idx="7031">
                  <c:v>10-08, 23:46</c:v>
                </c:pt>
                <c:pt idx="7032">
                  <c:v>10-08, 23:47</c:v>
                </c:pt>
                <c:pt idx="7033">
                  <c:v>10-08, 23:48</c:v>
                </c:pt>
                <c:pt idx="7034">
                  <c:v>10-08, 23:49</c:v>
                </c:pt>
                <c:pt idx="7035">
                  <c:v>10-08, 23:50</c:v>
                </c:pt>
                <c:pt idx="7036">
                  <c:v>10-08, 23:51</c:v>
                </c:pt>
                <c:pt idx="7037">
                  <c:v>10-08, 23:52</c:v>
                </c:pt>
                <c:pt idx="7038">
                  <c:v>10-08, 23:53</c:v>
                </c:pt>
                <c:pt idx="7039">
                  <c:v>10-08, 23:54</c:v>
                </c:pt>
                <c:pt idx="7040">
                  <c:v>10-08, 23:55</c:v>
                </c:pt>
                <c:pt idx="7041">
                  <c:v>10-08, 23:56</c:v>
                </c:pt>
                <c:pt idx="7042">
                  <c:v>10-08, 23:57</c:v>
                </c:pt>
                <c:pt idx="7043">
                  <c:v>10-08, 23:58</c:v>
                </c:pt>
                <c:pt idx="7044">
                  <c:v>10-08, 23:59</c:v>
                </c:pt>
                <c:pt idx="7045">
                  <c:v>10-09, 00:00</c:v>
                </c:pt>
                <c:pt idx="7046">
                  <c:v>10-09, 00:01</c:v>
                </c:pt>
                <c:pt idx="7047">
                  <c:v>10-09, 00:02</c:v>
                </c:pt>
                <c:pt idx="7048">
                  <c:v>10-09, 00:03</c:v>
                </c:pt>
                <c:pt idx="7049">
                  <c:v>10-09, 00:04</c:v>
                </c:pt>
                <c:pt idx="7050">
                  <c:v>10-09, 00:05</c:v>
                </c:pt>
                <c:pt idx="7051">
                  <c:v>10-09, 00:06</c:v>
                </c:pt>
                <c:pt idx="7052">
                  <c:v>10-09, 00:07</c:v>
                </c:pt>
                <c:pt idx="7053">
                  <c:v>10-09, 00:08</c:v>
                </c:pt>
                <c:pt idx="7054">
                  <c:v>10-09, 00:09</c:v>
                </c:pt>
                <c:pt idx="7055">
                  <c:v>10-09, 00:10</c:v>
                </c:pt>
                <c:pt idx="7056">
                  <c:v>10-09, 00:11</c:v>
                </c:pt>
                <c:pt idx="7057">
                  <c:v>10-09, 00:12</c:v>
                </c:pt>
                <c:pt idx="7058">
                  <c:v>10-09, 00:13</c:v>
                </c:pt>
                <c:pt idx="7059">
                  <c:v>10-09, 00:14</c:v>
                </c:pt>
                <c:pt idx="7060">
                  <c:v>10-09, 00:15</c:v>
                </c:pt>
                <c:pt idx="7061">
                  <c:v>10-09, 00:16</c:v>
                </c:pt>
                <c:pt idx="7062">
                  <c:v>10-09, 00:17</c:v>
                </c:pt>
                <c:pt idx="7063">
                  <c:v>10-09, 00:18</c:v>
                </c:pt>
                <c:pt idx="7064">
                  <c:v>10-09, 00:19</c:v>
                </c:pt>
                <c:pt idx="7065">
                  <c:v>10-09, 00:20</c:v>
                </c:pt>
                <c:pt idx="7066">
                  <c:v>10-09, 00:21</c:v>
                </c:pt>
                <c:pt idx="7067">
                  <c:v>10-09, 00:22</c:v>
                </c:pt>
                <c:pt idx="7068">
                  <c:v>10-09, 00:23</c:v>
                </c:pt>
                <c:pt idx="7069">
                  <c:v>10-09, 00:24</c:v>
                </c:pt>
                <c:pt idx="7070">
                  <c:v>10-09, 00:25</c:v>
                </c:pt>
                <c:pt idx="7071">
                  <c:v>10-09, 00:26</c:v>
                </c:pt>
                <c:pt idx="7072">
                  <c:v>10-09, 00:27</c:v>
                </c:pt>
                <c:pt idx="7073">
                  <c:v>10-09, 00:28</c:v>
                </c:pt>
                <c:pt idx="7074">
                  <c:v>10-09, 00:29</c:v>
                </c:pt>
                <c:pt idx="7075">
                  <c:v>10-09, 00:30</c:v>
                </c:pt>
                <c:pt idx="7076">
                  <c:v>10-09, 00:31</c:v>
                </c:pt>
                <c:pt idx="7077">
                  <c:v>10-09, 00:32</c:v>
                </c:pt>
                <c:pt idx="7078">
                  <c:v>10-09, 00:33</c:v>
                </c:pt>
                <c:pt idx="7079">
                  <c:v>10-09, 00:34</c:v>
                </c:pt>
                <c:pt idx="7080">
                  <c:v>10-09, 00:35</c:v>
                </c:pt>
                <c:pt idx="7081">
                  <c:v>10-09, 00:36</c:v>
                </c:pt>
                <c:pt idx="7082">
                  <c:v>10-09, 00:37</c:v>
                </c:pt>
                <c:pt idx="7083">
                  <c:v>10-09, 00:38</c:v>
                </c:pt>
                <c:pt idx="7084">
                  <c:v>10-09, 00:39</c:v>
                </c:pt>
                <c:pt idx="7085">
                  <c:v>10-09, 00:40</c:v>
                </c:pt>
                <c:pt idx="7086">
                  <c:v>10-09, 00:41</c:v>
                </c:pt>
                <c:pt idx="7087">
                  <c:v>10-09, 00:42</c:v>
                </c:pt>
                <c:pt idx="7088">
                  <c:v>10-09, 00:43</c:v>
                </c:pt>
                <c:pt idx="7089">
                  <c:v>10-09, 00:44</c:v>
                </c:pt>
                <c:pt idx="7090">
                  <c:v>10-09, 00:45</c:v>
                </c:pt>
                <c:pt idx="7091">
                  <c:v>10-09, 00:46</c:v>
                </c:pt>
                <c:pt idx="7092">
                  <c:v>10-09, 00:47</c:v>
                </c:pt>
                <c:pt idx="7093">
                  <c:v>10-09, 00:48</c:v>
                </c:pt>
                <c:pt idx="7094">
                  <c:v>10-09, 00:49</c:v>
                </c:pt>
                <c:pt idx="7095">
                  <c:v>10-09, 00:50</c:v>
                </c:pt>
                <c:pt idx="7096">
                  <c:v>10-09, 00:51</c:v>
                </c:pt>
                <c:pt idx="7097">
                  <c:v>10-09, 00:52</c:v>
                </c:pt>
                <c:pt idx="7098">
                  <c:v>10-09, 00:53</c:v>
                </c:pt>
                <c:pt idx="7099">
                  <c:v>10-09, 00:54</c:v>
                </c:pt>
                <c:pt idx="7100">
                  <c:v>10-09, 00:55</c:v>
                </c:pt>
                <c:pt idx="7101">
                  <c:v>10-09, 00:56</c:v>
                </c:pt>
                <c:pt idx="7102">
                  <c:v>10-09, 00:57</c:v>
                </c:pt>
                <c:pt idx="7103">
                  <c:v>10-09, 00:58</c:v>
                </c:pt>
                <c:pt idx="7104">
                  <c:v>10-09, 00:59</c:v>
                </c:pt>
                <c:pt idx="7105">
                  <c:v>10-09, 01:00</c:v>
                </c:pt>
                <c:pt idx="7106">
                  <c:v>10-09, 01:01</c:v>
                </c:pt>
                <c:pt idx="7107">
                  <c:v>10-09, 01:02</c:v>
                </c:pt>
                <c:pt idx="7108">
                  <c:v>10-09, 01:03</c:v>
                </c:pt>
                <c:pt idx="7109">
                  <c:v>10-09, 01:04</c:v>
                </c:pt>
                <c:pt idx="7110">
                  <c:v>10-09, 01:05</c:v>
                </c:pt>
                <c:pt idx="7111">
                  <c:v>10-09, 01:06</c:v>
                </c:pt>
                <c:pt idx="7112">
                  <c:v>10-09, 01:07</c:v>
                </c:pt>
                <c:pt idx="7113">
                  <c:v>10-09, 01:08</c:v>
                </c:pt>
                <c:pt idx="7114">
                  <c:v>10-09, 01:09</c:v>
                </c:pt>
                <c:pt idx="7115">
                  <c:v>10-09, 01:10</c:v>
                </c:pt>
                <c:pt idx="7116">
                  <c:v>10-09, 01:11</c:v>
                </c:pt>
                <c:pt idx="7117">
                  <c:v>10-09, 01:12</c:v>
                </c:pt>
                <c:pt idx="7118">
                  <c:v>10-09, 01:13</c:v>
                </c:pt>
                <c:pt idx="7119">
                  <c:v>10-09, 01:14</c:v>
                </c:pt>
                <c:pt idx="7120">
                  <c:v>10-09, 01:15</c:v>
                </c:pt>
                <c:pt idx="7121">
                  <c:v>10-09, 01:16</c:v>
                </c:pt>
                <c:pt idx="7122">
                  <c:v>10-09, 01:17</c:v>
                </c:pt>
                <c:pt idx="7123">
                  <c:v>10-09, 01:18</c:v>
                </c:pt>
                <c:pt idx="7124">
                  <c:v>10-09, 01:19</c:v>
                </c:pt>
                <c:pt idx="7125">
                  <c:v>10-09, 01:20</c:v>
                </c:pt>
                <c:pt idx="7126">
                  <c:v>10-09, 01:21</c:v>
                </c:pt>
                <c:pt idx="7127">
                  <c:v>10-09, 01:22</c:v>
                </c:pt>
                <c:pt idx="7128">
                  <c:v>10-09, 01:23</c:v>
                </c:pt>
                <c:pt idx="7129">
                  <c:v>10-09, 01:24</c:v>
                </c:pt>
                <c:pt idx="7130">
                  <c:v>10-09, 01:25</c:v>
                </c:pt>
                <c:pt idx="7131">
                  <c:v>10-09, 01:26</c:v>
                </c:pt>
                <c:pt idx="7132">
                  <c:v>10-09, 01:27</c:v>
                </c:pt>
                <c:pt idx="7133">
                  <c:v>10-09, 01:28</c:v>
                </c:pt>
                <c:pt idx="7134">
                  <c:v>10-09, 01:29</c:v>
                </c:pt>
                <c:pt idx="7135">
                  <c:v>10-09, 01:30</c:v>
                </c:pt>
                <c:pt idx="7136">
                  <c:v>10-09, 01:31</c:v>
                </c:pt>
                <c:pt idx="7137">
                  <c:v>10-09, 01:32</c:v>
                </c:pt>
                <c:pt idx="7138">
                  <c:v>10-09, 01:33</c:v>
                </c:pt>
                <c:pt idx="7139">
                  <c:v>10-09, 01:34</c:v>
                </c:pt>
                <c:pt idx="7140">
                  <c:v>10-09, 01:35</c:v>
                </c:pt>
                <c:pt idx="7141">
                  <c:v>10-09, 01:36</c:v>
                </c:pt>
                <c:pt idx="7142">
                  <c:v>10-09, 01:37</c:v>
                </c:pt>
                <c:pt idx="7143">
                  <c:v>10-09, 01:38</c:v>
                </c:pt>
                <c:pt idx="7144">
                  <c:v>10-09, 01:39</c:v>
                </c:pt>
                <c:pt idx="7145">
                  <c:v>10-09, 01:40</c:v>
                </c:pt>
                <c:pt idx="7146">
                  <c:v>10-09, 01:41</c:v>
                </c:pt>
                <c:pt idx="7147">
                  <c:v>10-09, 01:42</c:v>
                </c:pt>
                <c:pt idx="7148">
                  <c:v>10-09, 01:43</c:v>
                </c:pt>
                <c:pt idx="7149">
                  <c:v>10-09, 01:44</c:v>
                </c:pt>
                <c:pt idx="7150">
                  <c:v>10-09, 01:45</c:v>
                </c:pt>
                <c:pt idx="7151">
                  <c:v>10-09, 01:46</c:v>
                </c:pt>
                <c:pt idx="7152">
                  <c:v>10-09, 01:47</c:v>
                </c:pt>
                <c:pt idx="7153">
                  <c:v>10-09, 01:48</c:v>
                </c:pt>
                <c:pt idx="7154">
                  <c:v>10-09, 01:49</c:v>
                </c:pt>
                <c:pt idx="7155">
                  <c:v>10-09, 01:50</c:v>
                </c:pt>
                <c:pt idx="7156">
                  <c:v>10-09, 01:51</c:v>
                </c:pt>
                <c:pt idx="7157">
                  <c:v>10-09, 01:52</c:v>
                </c:pt>
                <c:pt idx="7158">
                  <c:v>10-09, 01:53</c:v>
                </c:pt>
                <c:pt idx="7159">
                  <c:v>10-09, 01:54</c:v>
                </c:pt>
                <c:pt idx="7160">
                  <c:v>10-09, 01:55</c:v>
                </c:pt>
                <c:pt idx="7161">
                  <c:v>10-09, 01:56</c:v>
                </c:pt>
                <c:pt idx="7162">
                  <c:v>10-09, 01:57</c:v>
                </c:pt>
                <c:pt idx="7163">
                  <c:v>10-09, 01:58</c:v>
                </c:pt>
                <c:pt idx="7164">
                  <c:v>10-09, 01:59</c:v>
                </c:pt>
                <c:pt idx="7165">
                  <c:v>10-09, 02:00</c:v>
                </c:pt>
                <c:pt idx="7166">
                  <c:v>10-09, 02:01</c:v>
                </c:pt>
                <c:pt idx="7167">
                  <c:v>10-09, 02:02</c:v>
                </c:pt>
                <c:pt idx="7168">
                  <c:v>10-09, 02:03</c:v>
                </c:pt>
                <c:pt idx="7169">
                  <c:v>10-09, 02:04</c:v>
                </c:pt>
                <c:pt idx="7170">
                  <c:v>10-09, 02:05</c:v>
                </c:pt>
                <c:pt idx="7171">
                  <c:v>10-09, 02:06</c:v>
                </c:pt>
                <c:pt idx="7172">
                  <c:v>10-09, 02:07</c:v>
                </c:pt>
                <c:pt idx="7173">
                  <c:v>10-09, 02:08</c:v>
                </c:pt>
                <c:pt idx="7174">
                  <c:v>10-09, 02:09</c:v>
                </c:pt>
                <c:pt idx="7175">
                  <c:v>10-09, 02:10</c:v>
                </c:pt>
                <c:pt idx="7176">
                  <c:v>10-09, 02:11</c:v>
                </c:pt>
                <c:pt idx="7177">
                  <c:v>10-09, 02:12</c:v>
                </c:pt>
                <c:pt idx="7178">
                  <c:v>10-09, 02:13</c:v>
                </c:pt>
                <c:pt idx="7179">
                  <c:v>10-09, 02:14</c:v>
                </c:pt>
                <c:pt idx="7180">
                  <c:v>10-09, 02:15</c:v>
                </c:pt>
                <c:pt idx="7181">
                  <c:v>10-09, 02:16</c:v>
                </c:pt>
                <c:pt idx="7182">
                  <c:v>10-09, 02:17</c:v>
                </c:pt>
                <c:pt idx="7183">
                  <c:v>10-09, 02:18</c:v>
                </c:pt>
                <c:pt idx="7184">
                  <c:v>10-09, 02:19</c:v>
                </c:pt>
                <c:pt idx="7185">
                  <c:v>10-09, 02:20</c:v>
                </c:pt>
                <c:pt idx="7186">
                  <c:v>10-09, 02:21</c:v>
                </c:pt>
                <c:pt idx="7187">
                  <c:v>10-09, 02:22</c:v>
                </c:pt>
                <c:pt idx="7188">
                  <c:v>10-09, 02:23</c:v>
                </c:pt>
                <c:pt idx="7189">
                  <c:v>10-09, 02:24</c:v>
                </c:pt>
                <c:pt idx="7190">
                  <c:v>10-09, 02:25</c:v>
                </c:pt>
                <c:pt idx="7191">
                  <c:v>10-09, 02:26</c:v>
                </c:pt>
                <c:pt idx="7192">
                  <c:v>10-09, 02:27</c:v>
                </c:pt>
                <c:pt idx="7193">
                  <c:v>10-09, 02:28</c:v>
                </c:pt>
                <c:pt idx="7194">
                  <c:v>10-09, 02:29</c:v>
                </c:pt>
                <c:pt idx="7195">
                  <c:v>10-09, 02:30</c:v>
                </c:pt>
                <c:pt idx="7196">
                  <c:v>10-09, 02:31</c:v>
                </c:pt>
                <c:pt idx="7197">
                  <c:v>10-09, 02:32</c:v>
                </c:pt>
                <c:pt idx="7198">
                  <c:v>10-09, 02:33</c:v>
                </c:pt>
                <c:pt idx="7199">
                  <c:v>10-09, 02:34</c:v>
                </c:pt>
                <c:pt idx="7200">
                  <c:v>10-09, 02:35</c:v>
                </c:pt>
                <c:pt idx="7201">
                  <c:v>10-09, 02:36</c:v>
                </c:pt>
                <c:pt idx="7202">
                  <c:v>10-09, 02:37</c:v>
                </c:pt>
                <c:pt idx="7203">
                  <c:v>10-09, 02:38</c:v>
                </c:pt>
                <c:pt idx="7204">
                  <c:v>10-09, 02:39</c:v>
                </c:pt>
                <c:pt idx="7205">
                  <c:v>10-09, 02:40</c:v>
                </c:pt>
                <c:pt idx="7206">
                  <c:v>10-09, 02:41</c:v>
                </c:pt>
                <c:pt idx="7207">
                  <c:v>10-09, 02:42</c:v>
                </c:pt>
                <c:pt idx="7208">
                  <c:v>10-09, 02:43</c:v>
                </c:pt>
                <c:pt idx="7209">
                  <c:v>10-09, 02:44</c:v>
                </c:pt>
                <c:pt idx="7210">
                  <c:v>10-09, 02:45</c:v>
                </c:pt>
                <c:pt idx="7211">
                  <c:v>10-09, 02:46</c:v>
                </c:pt>
                <c:pt idx="7212">
                  <c:v>10-09, 02:47</c:v>
                </c:pt>
                <c:pt idx="7213">
                  <c:v>10-09, 02:48</c:v>
                </c:pt>
                <c:pt idx="7214">
                  <c:v>10-09, 02:49</c:v>
                </c:pt>
                <c:pt idx="7215">
                  <c:v>10-09, 02:50</c:v>
                </c:pt>
                <c:pt idx="7216">
                  <c:v>10-09, 02:51</c:v>
                </c:pt>
                <c:pt idx="7217">
                  <c:v>10-09, 02:52</c:v>
                </c:pt>
                <c:pt idx="7218">
                  <c:v>10-09, 02:53</c:v>
                </c:pt>
                <c:pt idx="7219">
                  <c:v>10-09, 02:54</c:v>
                </c:pt>
                <c:pt idx="7220">
                  <c:v>10-09, 02:55</c:v>
                </c:pt>
                <c:pt idx="7221">
                  <c:v>10-09, 02:56</c:v>
                </c:pt>
                <c:pt idx="7222">
                  <c:v>10-09, 02:57</c:v>
                </c:pt>
                <c:pt idx="7223">
                  <c:v>10-09, 02:58</c:v>
                </c:pt>
                <c:pt idx="7224">
                  <c:v>10-09, 02:59</c:v>
                </c:pt>
                <c:pt idx="7225">
                  <c:v>10-09, 03:00</c:v>
                </c:pt>
                <c:pt idx="7226">
                  <c:v>10-09, 03:01</c:v>
                </c:pt>
                <c:pt idx="7227">
                  <c:v>10-09, 03:02</c:v>
                </c:pt>
                <c:pt idx="7228">
                  <c:v>10-09, 03:03</c:v>
                </c:pt>
                <c:pt idx="7229">
                  <c:v>10-09, 03:04</c:v>
                </c:pt>
                <c:pt idx="7230">
                  <c:v>10-09, 03:05</c:v>
                </c:pt>
                <c:pt idx="7231">
                  <c:v>10-09, 03:06</c:v>
                </c:pt>
                <c:pt idx="7232">
                  <c:v>10-09, 03:07</c:v>
                </c:pt>
                <c:pt idx="7233">
                  <c:v>10-09, 03:08</c:v>
                </c:pt>
                <c:pt idx="7234">
                  <c:v>10-09, 03:09</c:v>
                </c:pt>
                <c:pt idx="7235">
                  <c:v>10-09, 03:10</c:v>
                </c:pt>
                <c:pt idx="7236">
                  <c:v>10-09, 03:11</c:v>
                </c:pt>
                <c:pt idx="7237">
                  <c:v>10-09, 03:12</c:v>
                </c:pt>
                <c:pt idx="7238">
                  <c:v>10-09, 03:13</c:v>
                </c:pt>
                <c:pt idx="7239">
                  <c:v>10-09, 03:14</c:v>
                </c:pt>
                <c:pt idx="7240">
                  <c:v>10-09, 03:15</c:v>
                </c:pt>
                <c:pt idx="7241">
                  <c:v>10-09, 03:16</c:v>
                </c:pt>
                <c:pt idx="7242">
                  <c:v>10-09, 03:17</c:v>
                </c:pt>
                <c:pt idx="7243">
                  <c:v>10-09, 03:18</c:v>
                </c:pt>
                <c:pt idx="7244">
                  <c:v>10-09, 03:19</c:v>
                </c:pt>
                <c:pt idx="7245">
                  <c:v>10-09, 03:20</c:v>
                </c:pt>
                <c:pt idx="7246">
                  <c:v>10-09, 03:21</c:v>
                </c:pt>
                <c:pt idx="7247">
                  <c:v>10-09, 03:22</c:v>
                </c:pt>
                <c:pt idx="7248">
                  <c:v>10-09, 03:23</c:v>
                </c:pt>
                <c:pt idx="7249">
                  <c:v>10-09, 03:24</c:v>
                </c:pt>
                <c:pt idx="7250">
                  <c:v>10-09, 03:25</c:v>
                </c:pt>
                <c:pt idx="7251">
                  <c:v>10-09, 03:26</c:v>
                </c:pt>
                <c:pt idx="7252">
                  <c:v>10-09, 03:27</c:v>
                </c:pt>
                <c:pt idx="7253">
                  <c:v>10-09, 03:28</c:v>
                </c:pt>
                <c:pt idx="7254">
                  <c:v>10-09, 03:29</c:v>
                </c:pt>
                <c:pt idx="7255">
                  <c:v>10-09, 03:30</c:v>
                </c:pt>
                <c:pt idx="7256">
                  <c:v>10-09, 03:31</c:v>
                </c:pt>
                <c:pt idx="7257">
                  <c:v>10-09, 03:32</c:v>
                </c:pt>
                <c:pt idx="7258">
                  <c:v>10-09, 03:33</c:v>
                </c:pt>
                <c:pt idx="7259">
                  <c:v>10-09, 03:34</c:v>
                </c:pt>
                <c:pt idx="7260">
                  <c:v>10-09, 03:35</c:v>
                </c:pt>
                <c:pt idx="7261">
                  <c:v>10-09, 03:36</c:v>
                </c:pt>
                <c:pt idx="7262">
                  <c:v>10-09, 03:37</c:v>
                </c:pt>
                <c:pt idx="7263">
                  <c:v>10-09, 03:38</c:v>
                </c:pt>
                <c:pt idx="7264">
                  <c:v>10-09, 03:39</c:v>
                </c:pt>
                <c:pt idx="7265">
                  <c:v>10-09, 03:40</c:v>
                </c:pt>
                <c:pt idx="7266">
                  <c:v>10-09, 03:41</c:v>
                </c:pt>
                <c:pt idx="7267">
                  <c:v>10-09, 03:42</c:v>
                </c:pt>
                <c:pt idx="7268">
                  <c:v>10-09, 03:43</c:v>
                </c:pt>
                <c:pt idx="7269">
                  <c:v>10-09, 03:44</c:v>
                </c:pt>
                <c:pt idx="7270">
                  <c:v>10-09, 03:45</c:v>
                </c:pt>
                <c:pt idx="7271">
                  <c:v>10-09, 03:46</c:v>
                </c:pt>
                <c:pt idx="7272">
                  <c:v>10-09, 03:47</c:v>
                </c:pt>
                <c:pt idx="7273">
                  <c:v>10-09, 03:48</c:v>
                </c:pt>
                <c:pt idx="7274">
                  <c:v>10-09, 03:49</c:v>
                </c:pt>
                <c:pt idx="7275">
                  <c:v>10-09, 03:50</c:v>
                </c:pt>
                <c:pt idx="7276">
                  <c:v>10-09, 03:51</c:v>
                </c:pt>
                <c:pt idx="7277">
                  <c:v>10-09, 03:52</c:v>
                </c:pt>
                <c:pt idx="7278">
                  <c:v>10-09, 03:53</c:v>
                </c:pt>
                <c:pt idx="7279">
                  <c:v>10-09, 03:54</c:v>
                </c:pt>
                <c:pt idx="7280">
                  <c:v>10-09, 03:55</c:v>
                </c:pt>
                <c:pt idx="7281">
                  <c:v>10-09, 03:56</c:v>
                </c:pt>
                <c:pt idx="7282">
                  <c:v>10-09, 03:57</c:v>
                </c:pt>
                <c:pt idx="7283">
                  <c:v>10-09, 03:58</c:v>
                </c:pt>
                <c:pt idx="7284">
                  <c:v>10-09, 03:59</c:v>
                </c:pt>
                <c:pt idx="7285">
                  <c:v>10-09, 04:00</c:v>
                </c:pt>
                <c:pt idx="7286">
                  <c:v>10-09, 04:01</c:v>
                </c:pt>
                <c:pt idx="7287">
                  <c:v>10-09, 04:02</c:v>
                </c:pt>
                <c:pt idx="7288">
                  <c:v>10-09, 04:03</c:v>
                </c:pt>
                <c:pt idx="7289">
                  <c:v>10-09, 04:04</c:v>
                </c:pt>
                <c:pt idx="7290">
                  <c:v>10-09, 04:05</c:v>
                </c:pt>
                <c:pt idx="7291">
                  <c:v>10-09, 04:06</c:v>
                </c:pt>
                <c:pt idx="7292">
                  <c:v>10-09, 04:07</c:v>
                </c:pt>
                <c:pt idx="7293">
                  <c:v>10-09, 04:08</c:v>
                </c:pt>
                <c:pt idx="7294">
                  <c:v>10-09, 04:09</c:v>
                </c:pt>
                <c:pt idx="7295">
                  <c:v>10-09, 04:10</c:v>
                </c:pt>
                <c:pt idx="7296">
                  <c:v>10-09, 04:11</c:v>
                </c:pt>
                <c:pt idx="7297">
                  <c:v>10-09, 04:12</c:v>
                </c:pt>
                <c:pt idx="7298">
                  <c:v>10-09, 04:13</c:v>
                </c:pt>
                <c:pt idx="7299">
                  <c:v>10-09, 04:14</c:v>
                </c:pt>
                <c:pt idx="7300">
                  <c:v>10-09, 04:15</c:v>
                </c:pt>
                <c:pt idx="7301">
                  <c:v>10-09, 04:16</c:v>
                </c:pt>
                <c:pt idx="7302">
                  <c:v>10-09, 04:17</c:v>
                </c:pt>
                <c:pt idx="7303">
                  <c:v>10-09, 04:18</c:v>
                </c:pt>
                <c:pt idx="7304">
                  <c:v>10-09, 04:19</c:v>
                </c:pt>
                <c:pt idx="7305">
                  <c:v>10-09, 04:20</c:v>
                </c:pt>
                <c:pt idx="7306">
                  <c:v>10-09, 04:21</c:v>
                </c:pt>
                <c:pt idx="7307">
                  <c:v>10-09, 04:22</c:v>
                </c:pt>
                <c:pt idx="7308">
                  <c:v>10-09, 04:23</c:v>
                </c:pt>
                <c:pt idx="7309">
                  <c:v>10-09, 04:24</c:v>
                </c:pt>
                <c:pt idx="7310">
                  <c:v>10-09, 04:25</c:v>
                </c:pt>
                <c:pt idx="7311">
                  <c:v>10-09, 04:26</c:v>
                </c:pt>
                <c:pt idx="7312">
                  <c:v>10-09, 04:27</c:v>
                </c:pt>
                <c:pt idx="7313">
                  <c:v>10-09, 04:28</c:v>
                </c:pt>
                <c:pt idx="7314">
                  <c:v>10-09, 04:29</c:v>
                </c:pt>
                <c:pt idx="7315">
                  <c:v>10-09, 04:30</c:v>
                </c:pt>
                <c:pt idx="7316">
                  <c:v>10-09, 04:31</c:v>
                </c:pt>
                <c:pt idx="7317">
                  <c:v>10-09, 04:32</c:v>
                </c:pt>
                <c:pt idx="7318">
                  <c:v>10-09, 04:33</c:v>
                </c:pt>
                <c:pt idx="7319">
                  <c:v>10-09, 04:34</c:v>
                </c:pt>
                <c:pt idx="7320">
                  <c:v>10-09, 04:35</c:v>
                </c:pt>
                <c:pt idx="7321">
                  <c:v>10-09, 04:36</c:v>
                </c:pt>
                <c:pt idx="7322">
                  <c:v>10-09, 04:37</c:v>
                </c:pt>
                <c:pt idx="7323">
                  <c:v>10-09, 04:38</c:v>
                </c:pt>
                <c:pt idx="7324">
                  <c:v>10-09, 04:39</c:v>
                </c:pt>
                <c:pt idx="7325">
                  <c:v>10-09, 04:40</c:v>
                </c:pt>
                <c:pt idx="7326">
                  <c:v>10-09, 04:41</c:v>
                </c:pt>
                <c:pt idx="7327">
                  <c:v>10-09, 04:42</c:v>
                </c:pt>
                <c:pt idx="7328">
                  <c:v>10-09, 04:43</c:v>
                </c:pt>
                <c:pt idx="7329">
                  <c:v>10-09, 04:44</c:v>
                </c:pt>
                <c:pt idx="7330">
                  <c:v>10-09, 04:45</c:v>
                </c:pt>
                <c:pt idx="7331">
                  <c:v>10-09, 04:46</c:v>
                </c:pt>
                <c:pt idx="7332">
                  <c:v>10-09, 04:47</c:v>
                </c:pt>
                <c:pt idx="7333">
                  <c:v>10-09, 04:48</c:v>
                </c:pt>
                <c:pt idx="7334">
                  <c:v>10-09, 04:49</c:v>
                </c:pt>
                <c:pt idx="7335">
                  <c:v>10-09, 04:50</c:v>
                </c:pt>
                <c:pt idx="7336">
                  <c:v>10-09, 04:51</c:v>
                </c:pt>
                <c:pt idx="7337">
                  <c:v>10-09, 04:52</c:v>
                </c:pt>
                <c:pt idx="7338">
                  <c:v>10-09, 04:53</c:v>
                </c:pt>
                <c:pt idx="7339">
                  <c:v>10-09, 04:54</c:v>
                </c:pt>
                <c:pt idx="7340">
                  <c:v>10-09, 04:55</c:v>
                </c:pt>
                <c:pt idx="7341">
                  <c:v>10-09, 04:56</c:v>
                </c:pt>
                <c:pt idx="7342">
                  <c:v>10-09, 04:57</c:v>
                </c:pt>
                <c:pt idx="7343">
                  <c:v>10-09, 04:58</c:v>
                </c:pt>
                <c:pt idx="7344">
                  <c:v>10-09, 04:59</c:v>
                </c:pt>
                <c:pt idx="7345">
                  <c:v>10-09, 05:00</c:v>
                </c:pt>
                <c:pt idx="7346">
                  <c:v>10-09, 05:01</c:v>
                </c:pt>
                <c:pt idx="7347">
                  <c:v>10-09, 05:02</c:v>
                </c:pt>
                <c:pt idx="7348">
                  <c:v>10-09, 05:03</c:v>
                </c:pt>
                <c:pt idx="7349">
                  <c:v>10-09, 05:04</c:v>
                </c:pt>
                <c:pt idx="7350">
                  <c:v>10-09, 05:05</c:v>
                </c:pt>
                <c:pt idx="7351">
                  <c:v>10-09, 05:06</c:v>
                </c:pt>
                <c:pt idx="7352">
                  <c:v>10-09, 05:07</c:v>
                </c:pt>
                <c:pt idx="7353">
                  <c:v>10-09, 05:08</c:v>
                </c:pt>
                <c:pt idx="7354">
                  <c:v>10-09, 05:09</c:v>
                </c:pt>
                <c:pt idx="7355">
                  <c:v>10-09, 05:10</c:v>
                </c:pt>
                <c:pt idx="7356">
                  <c:v>10-09, 05:11</c:v>
                </c:pt>
                <c:pt idx="7357">
                  <c:v>10-09, 05:12</c:v>
                </c:pt>
                <c:pt idx="7358">
                  <c:v>10-09, 05:13</c:v>
                </c:pt>
                <c:pt idx="7359">
                  <c:v>10-09, 05:14</c:v>
                </c:pt>
                <c:pt idx="7360">
                  <c:v>10-09, 05:15</c:v>
                </c:pt>
                <c:pt idx="7361">
                  <c:v>10-09, 05:16</c:v>
                </c:pt>
                <c:pt idx="7362">
                  <c:v>10-09, 05:17</c:v>
                </c:pt>
                <c:pt idx="7363">
                  <c:v>10-09, 05:18</c:v>
                </c:pt>
                <c:pt idx="7364">
                  <c:v>10-09, 05:19</c:v>
                </c:pt>
                <c:pt idx="7365">
                  <c:v>10-09, 05:20</c:v>
                </c:pt>
                <c:pt idx="7366">
                  <c:v>10-09, 05:21</c:v>
                </c:pt>
                <c:pt idx="7367">
                  <c:v>10-09, 05:22</c:v>
                </c:pt>
                <c:pt idx="7368">
                  <c:v>10-09, 05:23</c:v>
                </c:pt>
                <c:pt idx="7369">
                  <c:v>10-09, 05:24</c:v>
                </c:pt>
                <c:pt idx="7370">
                  <c:v>10-09, 05:25</c:v>
                </c:pt>
                <c:pt idx="7371">
                  <c:v>10-09, 05:26</c:v>
                </c:pt>
                <c:pt idx="7372">
                  <c:v>10-09, 05:27</c:v>
                </c:pt>
                <c:pt idx="7373">
                  <c:v>10-09, 05:28</c:v>
                </c:pt>
                <c:pt idx="7374">
                  <c:v>10-09, 05:29</c:v>
                </c:pt>
                <c:pt idx="7375">
                  <c:v>10-09, 05:30</c:v>
                </c:pt>
                <c:pt idx="7376">
                  <c:v>10-09, 05:31</c:v>
                </c:pt>
                <c:pt idx="7377">
                  <c:v>10-09, 05:32</c:v>
                </c:pt>
                <c:pt idx="7378">
                  <c:v>10-09, 05:33</c:v>
                </c:pt>
                <c:pt idx="7379">
                  <c:v>10-09, 05:34</c:v>
                </c:pt>
                <c:pt idx="7380">
                  <c:v>10-09, 05:35</c:v>
                </c:pt>
                <c:pt idx="7381">
                  <c:v>10-09, 05:36</c:v>
                </c:pt>
                <c:pt idx="7382">
                  <c:v>10-09, 05:37</c:v>
                </c:pt>
                <c:pt idx="7383">
                  <c:v>10-09, 05:38</c:v>
                </c:pt>
                <c:pt idx="7384">
                  <c:v>10-09, 05:39</c:v>
                </c:pt>
                <c:pt idx="7385">
                  <c:v>10-09, 05:40</c:v>
                </c:pt>
                <c:pt idx="7386">
                  <c:v>10-09, 05:41</c:v>
                </c:pt>
                <c:pt idx="7387">
                  <c:v>10-09, 05:42</c:v>
                </c:pt>
                <c:pt idx="7388">
                  <c:v>10-09, 05:43</c:v>
                </c:pt>
                <c:pt idx="7389">
                  <c:v>10-09, 05:44</c:v>
                </c:pt>
                <c:pt idx="7390">
                  <c:v>10-09, 05:45</c:v>
                </c:pt>
                <c:pt idx="7391">
                  <c:v>10-09, 05:46</c:v>
                </c:pt>
                <c:pt idx="7392">
                  <c:v>10-09, 05:47</c:v>
                </c:pt>
                <c:pt idx="7393">
                  <c:v>10-09, 05:48</c:v>
                </c:pt>
                <c:pt idx="7394">
                  <c:v>10-09, 05:49</c:v>
                </c:pt>
                <c:pt idx="7395">
                  <c:v>10-09, 05:50</c:v>
                </c:pt>
                <c:pt idx="7396">
                  <c:v>10-09, 05:51</c:v>
                </c:pt>
                <c:pt idx="7397">
                  <c:v>10-09, 05:52</c:v>
                </c:pt>
                <c:pt idx="7398">
                  <c:v>10-09, 05:53</c:v>
                </c:pt>
                <c:pt idx="7399">
                  <c:v>10-09, 05:54</c:v>
                </c:pt>
                <c:pt idx="7400">
                  <c:v>10-09, 05:55</c:v>
                </c:pt>
                <c:pt idx="7401">
                  <c:v>10-09, 05:56</c:v>
                </c:pt>
                <c:pt idx="7402">
                  <c:v>10-09, 05:57</c:v>
                </c:pt>
                <c:pt idx="7403">
                  <c:v>10-09, 05:58</c:v>
                </c:pt>
                <c:pt idx="7404">
                  <c:v>10-09, 05:59</c:v>
                </c:pt>
                <c:pt idx="7405">
                  <c:v>10-09, 06:00</c:v>
                </c:pt>
                <c:pt idx="7406">
                  <c:v>10-09, 06:01</c:v>
                </c:pt>
                <c:pt idx="7407">
                  <c:v>10-09, 06:02</c:v>
                </c:pt>
                <c:pt idx="7408">
                  <c:v>10-09, 06:03</c:v>
                </c:pt>
                <c:pt idx="7409">
                  <c:v>10-09, 06:04</c:v>
                </c:pt>
                <c:pt idx="7410">
                  <c:v>10-09, 06:05</c:v>
                </c:pt>
                <c:pt idx="7411">
                  <c:v>10-09, 06:06</c:v>
                </c:pt>
                <c:pt idx="7412">
                  <c:v>10-09, 06:07</c:v>
                </c:pt>
                <c:pt idx="7413">
                  <c:v>10-09, 06:08</c:v>
                </c:pt>
                <c:pt idx="7414">
                  <c:v>10-09, 06:09</c:v>
                </c:pt>
                <c:pt idx="7415">
                  <c:v>10-09, 06:10</c:v>
                </c:pt>
                <c:pt idx="7416">
                  <c:v>10-09, 06:11</c:v>
                </c:pt>
                <c:pt idx="7417">
                  <c:v>10-09, 06:12</c:v>
                </c:pt>
                <c:pt idx="7418">
                  <c:v>10-09, 06:13</c:v>
                </c:pt>
                <c:pt idx="7419">
                  <c:v>10-09, 06:14</c:v>
                </c:pt>
                <c:pt idx="7420">
                  <c:v>10-09, 06:15</c:v>
                </c:pt>
                <c:pt idx="7421">
                  <c:v>10-09, 06:16</c:v>
                </c:pt>
                <c:pt idx="7422">
                  <c:v>10-09, 06:17</c:v>
                </c:pt>
                <c:pt idx="7423">
                  <c:v>10-09, 06:18</c:v>
                </c:pt>
                <c:pt idx="7424">
                  <c:v>10-09, 06:19</c:v>
                </c:pt>
                <c:pt idx="7425">
                  <c:v>10-09, 06:20</c:v>
                </c:pt>
                <c:pt idx="7426">
                  <c:v>10-09, 06:21</c:v>
                </c:pt>
                <c:pt idx="7427">
                  <c:v>10-09, 06:22</c:v>
                </c:pt>
                <c:pt idx="7428">
                  <c:v>10-09, 06:23</c:v>
                </c:pt>
                <c:pt idx="7429">
                  <c:v>10-09, 06:24</c:v>
                </c:pt>
                <c:pt idx="7430">
                  <c:v>10-09, 06:25</c:v>
                </c:pt>
                <c:pt idx="7431">
                  <c:v>10-09, 06:26</c:v>
                </c:pt>
                <c:pt idx="7432">
                  <c:v>10-09, 06:27</c:v>
                </c:pt>
                <c:pt idx="7433">
                  <c:v>10-09, 06:28</c:v>
                </c:pt>
                <c:pt idx="7434">
                  <c:v>10-09, 06:29</c:v>
                </c:pt>
                <c:pt idx="7435">
                  <c:v>10-09, 06:30</c:v>
                </c:pt>
                <c:pt idx="7436">
                  <c:v>10-09, 06:31</c:v>
                </c:pt>
                <c:pt idx="7437">
                  <c:v>10-09, 06:32</c:v>
                </c:pt>
                <c:pt idx="7438">
                  <c:v>10-09, 06:33</c:v>
                </c:pt>
                <c:pt idx="7439">
                  <c:v>10-09, 06:34</c:v>
                </c:pt>
                <c:pt idx="7440">
                  <c:v>10-09, 06:35</c:v>
                </c:pt>
                <c:pt idx="7441">
                  <c:v>10-09, 06:36</c:v>
                </c:pt>
                <c:pt idx="7442">
                  <c:v>10-09, 06:37</c:v>
                </c:pt>
                <c:pt idx="7443">
                  <c:v>10-09, 06:38</c:v>
                </c:pt>
                <c:pt idx="7444">
                  <c:v>10-09, 06:39</c:v>
                </c:pt>
                <c:pt idx="7445">
                  <c:v>10-09, 06:40</c:v>
                </c:pt>
                <c:pt idx="7446">
                  <c:v>10-09, 06:41</c:v>
                </c:pt>
                <c:pt idx="7447">
                  <c:v>10-09, 06:42</c:v>
                </c:pt>
                <c:pt idx="7448">
                  <c:v>10-09, 06:43</c:v>
                </c:pt>
                <c:pt idx="7449">
                  <c:v>10-09, 06:44</c:v>
                </c:pt>
                <c:pt idx="7450">
                  <c:v>10-09, 06:45</c:v>
                </c:pt>
                <c:pt idx="7451">
                  <c:v>10-09, 06:46</c:v>
                </c:pt>
                <c:pt idx="7452">
                  <c:v>10-09, 06:47</c:v>
                </c:pt>
                <c:pt idx="7453">
                  <c:v>10-09, 06:48</c:v>
                </c:pt>
                <c:pt idx="7454">
                  <c:v>10-09, 06:49</c:v>
                </c:pt>
                <c:pt idx="7455">
                  <c:v>10-09, 06:50</c:v>
                </c:pt>
                <c:pt idx="7456">
                  <c:v>10-09, 06:51</c:v>
                </c:pt>
                <c:pt idx="7457">
                  <c:v>10-09, 06:52</c:v>
                </c:pt>
                <c:pt idx="7458">
                  <c:v>10-09, 06:53</c:v>
                </c:pt>
                <c:pt idx="7459">
                  <c:v>10-09, 06:54</c:v>
                </c:pt>
                <c:pt idx="7460">
                  <c:v>10-09, 06:55</c:v>
                </c:pt>
                <c:pt idx="7461">
                  <c:v>10-09, 06:56</c:v>
                </c:pt>
                <c:pt idx="7462">
                  <c:v>10-09, 06:57</c:v>
                </c:pt>
                <c:pt idx="7463">
                  <c:v>10-09, 06:58</c:v>
                </c:pt>
                <c:pt idx="7464">
                  <c:v>10-09, 06:59</c:v>
                </c:pt>
                <c:pt idx="7465">
                  <c:v>10-09, 07:00</c:v>
                </c:pt>
                <c:pt idx="7466">
                  <c:v>10-09, 07:01</c:v>
                </c:pt>
                <c:pt idx="7467">
                  <c:v>10-09, 07:02</c:v>
                </c:pt>
                <c:pt idx="7468">
                  <c:v>10-09, 07:03</c:v>
                </c:pt>
                <c:pt idx="7469">
                  <c:v>10-09, 07:04</c:v>
                </c:pt>
                <c:pt idx="7470">
                  <c:v>10-09, 07:05</c:v>
                </c:pt>
                <c:pt idx="7471">
                  <c:v>10-09, 07:06</c:v>
                </c:pt>
                <c:pt idx="7472">
                  <c:v>10-09, 07:07</c:v>
                </c:pt>
                <c:pt idx="7473">
                  <c:v>10-09, 07:08</c:v>
                </c:pt>
                <c:pt idx="7474">
                  <c:v>10-09, 07:09</c:v>
                </c:pt>
                <c:pt idx="7475">
                  <c:v>10-09, 07:10</c:v>
                </c:pt>
                <c:pt idx="7476">
                  <c:v>10-09, 07:11</c:v>
                </c:pt>
                <c:pt idx="7477">
                  <c:v>10-09, 07:12</c:v>
                </c:pt>
                <c:pt idx="7478">
                  <c:v>10-09, 07:13</c:v>
                </c:pt>
                <c:pt idx="7479">
                  <c:v>10-09, 07:14</c:v>
                </c:pt>
                <c:pt idx="7480">
                  <c:v>10-09, 07:15</c:v>
                </c:pt>
                <c:pt idx="7481">
                  <c:v>10-09, 07:16</c:v>
                </c:pt>
                <c:pt idx="7482">
                  <c:v>10-09, 07:17</c:v>
                </c:pt>
                <c:pt idx="7483">
                  <c:v>10-09, 07:18</c:v>
                </c:pt>
                <c:pt idx="7484">
                  <c:v>10-09, 07:19</c:v>
                </c:pt>
                <c:pt idx="7485">
                  <c:v>10-09, 07:20</c:v>
                </c:pt>
                <c:pt idx="7486">
                  <c:v>10-09, 07:21</c:v>
                </c:pt>
                <c:pt idx="7487">
                  <c:v>10-09, 07:22</c:v>
                </c:pt>
                <c:pt idx="7488">
                  <c:v>10-09, 07:23</c:v>
                </c:pt>
                <c:pt idx="7489">
                  <c:v>10-09, 07:24</c:v>
                </c:pt>
                <c:pt idx="7490">
                  <c:v>10-09, 07:25</c:v>
                </c:pt>
                <c:pt idx="7491">
                  <c:v>10-09, 07:26</c:v>
                </c:pt>
                <c:pt idx="7492">
                  <c:v>10-09, 07:27</c:v>
                </c:pt>
                <c:pt idx="7493">
                  <c:v>10-09, 07:28</c:v>
                </c:pt>
                <c:pt idx="7494">
                  <c:v>10-09, 07:29</c:v>
                </c:pt>
                <c:pt idx="7495">
                  <c:v>10-09, 07:30</c:v>
                </c:pt>
                <c:pt idx="7496">
                  <c:v>10-09, 07:31</c:v>
                </c:pt>
                <c:pt idx="7497">
                  <c:v>10-09, 07:32</c:v>
                </c:pt>
                <c:pt idx="7498">
                  <c:v>10-09, 07:33</c:v>
                </c:pt>
                <c:pt idx="7499">
                  <c:v>10-09, 07:34</c:v>
                </c:pt>
                <c:pt idx="7500">
                  <c:v>10-09, 07:35</c:v>
                </c:pt>
                <c:pt idx="7501">
                  <c:v>10-09, 07:36</c:v>
                </c:pt>
                <c:pt idx="7502">
                  <c:v>10-09, 07:37</c:v>
                </c:pt>
                <c:pt idx="7503">
                  <c:v>10-09, 07:38</c:v>
                </c:pt>
                <c:pt idx="7504">
                  <c:v>10-09, 07:39</c:v>
                </c:pt>
                <c:pt idx="7505">
                  <c:v>10-09, 07:40</c:v>
                </c:pt>
                <c:pt idx="7506">
                  <c:v>10-09, 07:41</c:v>
                </c:pt>
                <c:pt idx="7507">
                  <c:v>10-09, 07:42</c:v>
                </c:pt>
                <c:pt idx="7508">
                  <c:v>10-09, 07:43</c:v>
                </c:pt>
                <c:pt idx="7509">
                  <c:v>10-09, 07:44</c:v>
                </c:pt>
                <c:pt idx="7510">
                  <c:v>10-09, 07:45</c:v>
                </c:pt>
                <c:pt idx="7511">
                  <c:v>10-09, 07:46</c:v>
                </c:pt>
                <c:pt idx="7512">
                  <c:v>10-09, 07:47</c:v>
                </c:pt>
                <c:pt idx="7513">
                  <c:v>10-09, 07:48</c:v>
                </c:pt>
                <c:pt idx="7514">
                  <c:v>10-09, 07:49</c:v>
                </c:pt>
                <c:pt idx="7515">
                  <c:v>10-09, 07:50</c:v>
                </c:pt>
                <c:pt idx="7516">
                  <c:v>10-09, 07:51</c:v>
                </c:pt>
                <c:pt idx="7517">
                  <c:v>10-09, 07:52</c:v>
                </c:pt>
                <c:pt idx="7518">
                  <c:v>10-09, 07:53</c:v>
                </c:pt>
                <c:pt idx="7519">
                  <c:v>10-09, 07:54</c:v>
                </c:pt>
                <c:pt idx="7520">
                  <c:v>10-09, 07:55</c:v>
                </c:pt>
                <c:pt idx="7521">
                  <c:v>10-09, 07:56</c:v>
                </c:pt>
                <c:pt idx="7522">
                  <c:v>10-09, 07:57</c:v>
                </c:pt>
                <c:pt idx="7523">
                  <c:v>10-09, 07:58</c:v>
                </c:pt>
                <c:pt idx="7524">
                  <c:v>10-09, 07:59</c:v>
                </c:pt>
                <c:pt idx="7525">
                  <c:v>10-09, 08:00</c:v>
                </c:pt>
                <c:pt idx="7526">
                  <c:v>10-09, 08:01</c:v>
                </c:pt>
                <c:pt idx="7527">
                  <c:v>10-09, 08:02</c:v>
                </c:pt>
                <c:pt idx="7528">
                  <c:v>10-09, 08:03</c:v>
                </c:pt>
                <c:pt idx="7529">
                  <c:v>10-09, 08:04</c:v>
                </c:pt>
                <c:pt idx="7530">
                  <c:v>10-09, 08:05</c:v>
                </c:pt>
                <c:pt idx="7531">
                  <c:v>10-09, 08:06</c:v>
                </c:pt>
                <c:pt idx="7532">
                  <c:v>10-09, 08:07</c:v>
                </c:pt>
                <c:pt idx="7533">
                  <c:v>10-09, 08:08</c:v>
                </c:pt>
                <c:pt idx="7534">
                  <c:v>10-09, 08:09</c:v>
                </c:pt>
                <c:pt idx="7535">
                  <c:v>10-09, 08:10</c:v>
                </c:pt>
                <c:pt idx="7536">
                  <c:v>10-09, 08:11</c:v>
                </c:pt>
                <c:pt idx="7537">
                  <c:v>10-09, 08:12</c:v>
                </c:pt>
                <c:pt idx="7538">
                  <c:v>10-09, 08:13</c:v>
                </c:pt>
                <c:pt idx="7539">
                  <c:v>10-09, 08:14</c:v>
                </c:pt>
                <c:pt idx="7540">
                  <c:v>10-09, 08:15</c:v>
                </c:pt>
                <c:pt idx="7541">
                  <c:v>10-09, 08:16</c:v>
                </c:pt>
                <c:pt idx="7542">
                  <c:v>10-09, 08:17</c:v>
                </c:pt>
                <c:pt idx="7543">
                  <c:v>10-09, 08:18</c:v>
                </c:pt>
                <c:pt idx="7544">
                  <c:v>10-09, 08:19</c:v>
                </c:pt>
                <c:pt idx="7545">
                  <c:v>10-09, 08:20</c:v>
                </c:pt>
                <c:pt idx="7546">
                  <c:v>10-09, 08:21</c:v>
                </c:pt>
                <c:pt idx="7547">
                  <c:v>10-09, 08:22</c:v>
                </c:pt>
                <c:pt idx="7548">
                  <c:v>10-09, 08:23</c:v>
                </c:pt>
                <c:pt idx="7549">
                  <c:v>10-09, 08:24</c:v>
                </c:pt>
                <c:pt idx="7550">
                  <c:v>10-09, 08:25</c:v>
                </c:pt>
                <c:pt idx="7551">
                  <c:v>10-09, 08:26</c:v>
                </c:pt>
                <c:pt idx="7552">
                  <c:v>10-09, 08:27</c:v>
                </c:pt>
                <c:pt idx="7553">
                  <c:v>10-09, 08:28</c:v>
                </c:pt>
                <c:pt idx="7554">
                  <c:v>10-09, 08:29</c:v>
                </c:pt>
                <c:pt idx="7555">
                  <c:v>10-09, 08:30</c:v>
                </c:pt>
                <c:pt idx="7556">
                  <c:v>10-09, 08:31</c:v>
                </c:pt>
                <c:pt idx="7557">
                  <c:v>10-09, 08:32</c:v>
                </c:pt>
                <c:pt idx="7558">
                  <c:v>10-09, 08:33</c:v>
                </c:pt>
                <c:pt idx="7559">
                  <c:v>10-09, 08:34</c:v>
                </c:pt>
                <c:pt idx="7560">
                  <c:v>10-09, 08:35</c:v>
                </c:pt>
                <c:pt idx="7561">
                  <c:v>10-09, 08:36</c:v>
                </c:pt>
                <c:pt idx="7562">
                  <c:v>10-09, 08:37</c:v>
                </c:pt>
                <c:pt idx="7563">
                  <c:v>10-09, 08:38</c:v>
                </c:pt>
                <c:pt idx="7564">
                  <c:v>10-09, 08:39</c:v>
                </c:pt>
                <c:pt idx="7565">
                  <c:v>10-09, 08:40</c:v>
                </c:pt>
                <c:pt idx="7566">
                  <c:v>10-09, 08:41</c:v>
                </c:pt>
                <c:pt idx="7567">
                  <c:v>10-09, 08:42</c:v>
                </c:pt>
                <c:pt idx="7568">
                  <c:v>10-09, 08:43</c:v>
                </c:pt>
                <c:pt idx="7569">
                  <c:v>10-09, 08:44</c:v>
                </c:pt>
                <c:pt idx="7570">
                  <c:v>10-09, 08:45</c:v>
                </c:pt>
                <c:pt idx="7571">
                  <c:v>10-09, 08:46</c:v>
                </c:pt>
                <c:pt idx="7572">
                  <c:v>10-09, 08:47</c:v>
                </c:pt>
                <c:pt idx="7573">
                  <c:v>10-09, 08:48</c:v>
                </c:pt>
                <c:pt idx="7574">
                  <c:v>10-09, 08:49</c:v>
                </c:pt>
                <c:pt idx="7575">
                  <c:v>10-09, 08:50</c:v>
                </c:pt>
                <c:pt idx="7576">
                  <c:v>10-09, 08:51</c:v>
                </c:pt>
                <c:pt idx="7577">
                  <c:v>10-09, 08:52</c:v>
                </c:pt>
                <c:pt idx="7578">
                  <c:v>10-09, 08:53</c:v>
                </c:pt>
                <c:pt idx="7579">
                  <c:v>10-09, 08:54</c:v>
                </c:pt>
                <c:pt idx="7580">
                  <c:v>10-09, 08:55</c:v>
                </c:pt>
                <c:pt idx="7581">
                  <c:v>10-09, 08:56</c:v>
                </c:pt>
                <c:pt idx="7582">
                  <c:v>10-09, 08:57</c:v>
                </c:pt>
                <c:pt idx="7583">
                  <c:v>10-09, 08:58</c:v>
                </c:pt>
                <c:pt idx="7584">
                  <c:v>10-09, 08:59</c:v>
                </c:pt>
                <c:pt idx="7585">
                  <c:v>10-09, 09:00</c:v>
                </c:pt>
                <c:pt idx="7586">
                  <c:v>10-09, 09:01</c:v>
                </c:pt>
                <c:pt idx="7587">
                  <c:v>10-09, 09:02</c:v>
                </c:pt>
                <c:pt idx="7588">
                  <c:v>10-09, 09:03</c:v>
                </c:pt>
                <c:pt idx="7589">
                  <c:v>10-09, 09:04</c:v>
                </c:pt>
                <c:pt idx="7590">
                  <c:v>10-09, 09:05</c:v>
                </c:pt>
                <c:pt idx="7591">
                  <c:v>10-09, 09:06</c:v>
                </c:pt>
                <c:pt idx="7592">
                  <c:v>10-09, 09:07</c:v>
                </c:pt>
                <c:pt idx="7593">
                  <c:v>10-09, 09:08</c:v>
                </c:pt>
                <c:pt idx="7594">
                  <c:v>10-09, 09:09</c:v>
                </c:pt>
                <c:pt idx="7595">
                  <c:v>10-09, 09:10</c:v>
                </c:pt>
                <c:pt idx="7596">
                  <c:v>10-09, 09:11</c:v>
                </c:pt>
                <c:pt idx="7597">
                  <c:v>10-09, 09:12</c:v>
                </c:pt>
                <c:pt idx="7598">
                  <c:v>10-09, 09:13</c:v>
                </c:pt>
                <c:pt idx="7599">
                  <c:v>10-09, 09:14</c:v>
                </c:pt>
                <c:pt idx="7600">
                  <c:v>10-09, 09:15</c:v>
                </c:pt>
                <c:pt idx="7601">
                  <c:v>10-09, 09:16</c:v>
                </c:pt>
                <c:pt idx="7602">
                  <c:v>10-09, 09:17</c:v>
                </c:pt>
                <c:pt idx="7603">
                  <c:v>10-09, 09:18</c:v>
                </c:pt>
                <c:pt idx="7604">
                  <c:v>10-09, 09:19</c:v>
                </c:pt>
                <c:pt idx="7605">
                  <c:v>10-09, 09:20</c:v>
                </c:pt>
                <c:pt idx="7606">
                  <c:v>10-09, 09:21</c:v>
                </c:pt>
                <c:pt idx="7607">
                  <c:v>10-09, 09:22</c:v>
                </c:pt>
                <c:pt idx="7608">
                  <c:v>10-09, 09:23</c:v>
                </c:pt>
                <c:pt idx="7609">
                  <c:v>10-09, 09:24</c:v>
                </c:pt>
                <c:pt idx="7610">
                  <c:v>10-09, 09:25</c:v>
                </c:pt>
                <c:pt idx="7611">
                  <c:v>10-09, 09:26</c:v>
                </c:pt>
                <c:pt idx="7612">
                  <c:v>10-09, 09:27</c:v>
                </c:pt>
                <c:pt idx="7613">
                  <c:v>10-09, 09:28</c:v>
                </c:pt>
                <c:pt idx="7614">
                  <c:v>10-09, 09:29</c:v>
                </c:pt>
                <c:pt idx="7615">
                  <c:v>10-09, 09:30</c:v>
                </c:pt>
                <c:pt idx="7616">
                  <c:v>10-09, 09:31</c:v>
                </c:pt>
                <c:pt idx="7617">
                  <c:v>10-09, 09:32</c:v>
                </c:pt>
                <c:pt idx="7618">
                  <c:v>10-09, 09:33</c:v>
                </c:pt>
                <c:pt idx="7619">
                  <c:v>10-09, 09:34</c:v>
                </c:pt>
                <c:pt idx="7620">
                  <c:v>10-09, 09:35</c:v>
                </c:pt>
                <c:pt idx="7621">
                  <c:v>10-09, 09:36</c:v>
                </c:pt>
                <c:pt idx="7622">
                  <c:v>10-09, 09:37</c:v>
                </c:pt>
                <c:pt idx="7623">
                  <c:v>10-09, 09:38</c:v>
                </c:pt>
                <c:pt idx="7624">
                  <c:v>10-09, 09:39</c:v>
                </c:pt>
                <c:pt idx="7625">
                  <c:v>10-09, 09:40</c:v>
                </c:pt>
                <c:pt idx="7626">
                  <c:v>10-09, 09:41</c:v>
                </c:pt>
                <c:pt idx="7627">
                  <c:v>10-09, 09:42</c:v>
                </c:pt>
                <c:pt idx="7628">
                  <c:v>10-09, 09:43</c:v>
                </c:pt>
                <c:pt idx="7629">
                  <c:v>10-09, 09:44</c:v>
                </c:pt>
                <c:pt idx="7630">
                  <c:v>10-09, 09:45</c:v>
                </c:pt>
                <c:pt idx="7631">
                  <c:v>10-09, 09:46</c:v>
                </c:pt>
                <c:pt idx="7632">
                  <c:v>10-09, 09:47</c:v>
                </c:pt>
                <c:pt idx="7633">
                  <c:v>10-09, 09:48</c:v>
                </c:pt>
                <c:pt idx="7634">
                  <c:v>10-09, 09:49</c:v>
                </c:pt>
                <c:pt idx="7635">
                  <c:v>10-09, 09:50</c:v>
                </c:pt>
                <c:pt idx="7636">
                  <c:v>10-09, 09:51</c:v>
                </c:pt>
                <c:pt idx="7637">
                  <c:v>10-09, 09:52</c:v>
                </c:pt>
                <c:pt idx="7638">
                  <c:v>10-09, 09:53</c:v>
                </c:pt>
                <c:pt idx="7639">
                  <c:v>10-09, 09:54</c:v>
                </c:pt>
                <c:pt idx="7640">
                  <c:v>10-09, 09:55</c:v>
                </c:pt>
                <c:pt idx="7641">
                  <c:v>10-09, 09:56</c:v>
                </c:pt>
                <c:pt idx="7642">
                  <c:v>10-09, 09:57</c:v>
                </c:pt>
                <c:pt idx="7643">
                  <c:v>10-09, 09:58</c:v>
                </c:pt>
                <c:pt idx="7644">
                  <c:v>10-09, 09:59</c:v>
                </c:pt>
                <c:pt idx="7645">
                  <c:v>10-09, 10:00</c:v>
                </c:pt>
                <c:pt idx="7646">
                  <c:v>10-09, 10:01</c:v>
                </c:pt>
                <c:pt idx="7647">
                  <c:v>10-09, 10:02</c:v>
                </c:pt>
                <c:pt idx="7648">
                  <c:v>10-09, 10:03</c:v>
                </c:pt>
                <c:pt idx="7649">
                  <c:v>10-09, 10:04</c:v>
                </c:pt>
                <c:pt idx="7650">
                  <c:v>10-09, 10:05</c:v>
                </c:pt>
                <c:pt idx="7651">
                  <c:v>10-09, 10:06</c:v>
                </c:pt>
                <c:pt idx="7652">
                  <c:v>10-09, 10:07</c:v>
                </c:pt>
                <c:pt idx="7653">
                  <c:v>10-09, 10:08</c:v>
                </c:pt>
                <c:pt idx="7654">
                  <c:v>10-09, 10:09</c:v>
                </c:pt>
                <c:pt idx="7655">
                  <c:v>10-09, 10:10</c:v>
                </c:pt>
                <c:pt idx="7656">
                  <c:v>10-09, 10:11</c:v>
                </c:pt>
                <c:pt idx="7657">
                  <c:v>10-09, 10:12</c:v>
                </c:pt>
                <c:pt idx="7658">
                  <c:v>10-09, 10:13</c:v>
                </c:pt>
                <c:pt idx="7659">
                  <c:v>10-09, 10:14</c:v>
                </c:pt>
                <c:pt idx="7660">
                  <c:v>10-09, 10:15</c:v>
                </c:pt>
                <c:pt idx="7661">
                  <c:v>10-09, 10:16</c:v>
                </c:pt>
                <c:pt idx="7662">
                  <c:v>10-09, 10:17</c:v>
                </c:pt>
                <c:pt idx="7663">
                  <c:v>10-09, 10:18</c:v>
                </c:pt>
                <c:pt idx="7664">
                  <c:v>10-09, 10:19</c:v>
                </c:pt>
                <c:pt idx="7665">
                  <c:v>10-09, 10:20</c:v>
                </c:pt>
                <c:pt idx="7666">
                  <c:v>10-09, 10:21</c:v>
                </c:pt>
                <c:pt idx="7667">
                  <c:v>10-09, 10:22</c:v>
                </c:pt>
                <c:pt idx="7668">
                  <c:v>10-09, 10:23</c:v>
                </c:pt>
                <c:pt idx="7669">
                  <c:v>10-09, 10:24</c:v>
                </c:pt>
                <c:pt idx="7670">
                  <c:v>10-09, 10:25</c:v>
                </c:pt>
                <c:pt idx="7671">
                  <c:v>10-09, 10:26</c:v>
                </c:pt>
                <c:pt idx="7672">
                  <c:v>10-09, 10:27</c:v>
                </c:pt>
                <c:pt idx="7673">
                  <c:v>10-09, 10:28</c:v>
                </c:pt>
                <c:pt idx="7674">
                  <c:v>10-09, 10:29</c:v>
                </c:pt>
                <c:pt idx="7675">
                  <c:v>10-09, 10:30</c:v>
                </c:pt>
                <c:pt idx="7676">
                  <c:v>10-09, 10:31</c:v>
                </c:pt>
                <c:pt idx="7677">
                  <c:v>10-09, 10:32</c:v>
                </c:pt>
                <c:pt idx="7678">
                  <c:v>10-09, 10:33</c:v>
                </c:pt>
                <c:pt idx="7679">
                  <c:v>10-09, 10:34</c:v>
                </c:pt>
                <c:pt idx="7680">
                  <c:v>10-09, 10:35</c:v>
                </c:pt>
                <c:pt idx="7681">
                  <c:v>10-09, 10:36</c:v>
                </c:pt>
                <c:pt idx="7682">
                  <c:v>10-09, 10:37</c:v>
                </c:pt>
                <c:pt idx="7683">
                  <c:v>10-09, 10:38</c:v>
                </c:pt>
                <c:pt idx="7684">
                  <c:v>10-09, 10:39</c:v>
                </c:pt>
                <c:pt idx="7685">
                  <c:v>10-09, 10:40</c:v>
                </c:pt>
                <c:pt idx="7686">
                  <c:v>10-09, 10:41</c:v>
                </c:pt>
                <c:pt idx="7687">
                  <c:v>10-09, 10:42</c:v>
                </c:pt>
                <c:pt idx="7688">
                  <c:v>10-09, 10:43</c:v>
                </c:pt>
                <c:pt idx="7689">
                  <c:v>10-09, 10:44</c:v>
                </c:pt>
                <c:pt idx="7690">
                  <c:v>10-09, 10:45</c:v>
                </c:pt>
                <c:pt idx="7691">
                  <c:v>10-09, 10:46</c:v>
                </c:pt>
                <c:pt idx="7692">
                  <c:v>10-09, 10:47</c:v>
                </c:pt>
                <c:pt idx="7693">
                  <c:v>10-09, 10:48</c:v>
                </c:pt>
                <c:pt idx="7694">
                  <c:v>10-09, 10:49</c:v>
                </c:pt>
                <c:pt idx="7695">
                  <c:v>10-09, 10:50</c:v>
                </c:pt>
                <c:pt idx="7696">
                  <c:v>10-09, 10:51</c:v>
                </c:pt>
                <c:pt idx="7697">
                  <c:v>10-09, 10:52</c:v>
                </c:pt>
                <c:pt idx="7698">
                  <c:v>10-09, 10:53</c:v>
                </c:pt>
                <c:pt idx="7699">
                  <c:v>10-09, 10:54</c:v>
                </c:pt>
                <c:pt idx="7700">
                  <c:v>10-09, 10:55</c:v>
                </c:pt>
                <c:pt idx="7701">
                  <c:v>10-09, 10:56</c:v>
                </c:pt>
                <c:pt idx="7702">
                  <c:v>10-09, 10:57</c:v>
                </c:pt>
                <c:pt idx="7703">
                  <c:v>10-09, 10:58</c:v>
                </c:pt>
                <c:pt idx="7704">
                  <c:v>10-09, 10:59</c:v>
                </c:pt>
                <c:pt idx="7705">
                  <c:v>10-09, 11:00</c:v>
                </c:pt>
                <c:pt idx="7706">
                  <c:v>10-09, 11:01</c:v>
                </c:pt>
                <c:pt idx="7707">
                  <c:v>10-09, 11:02</c:v>
                </c:pt>
                <c:pt idx="7708">
                  <c:v>10-09, 11:03</c:v>
                </c:pt>
                <c:pt idx="7709">
                  <c:v>10-09, 11:04</c:v>
                </c:pt>
                <c:pt idx="7710">
                  <c:v>10-09, 11:05</c:v>
                </c:pt>
                <c:pt idx="7711">
                  <c:v>10-09, 11:06</c:v>
                </c:pt>
                <c:pt idx="7712">
                  <c:v>10-09, 11:07</c:v>
                </c:pt>
                <c:pt idx="7713">
                  <c:v>10-09, 11:08</c:v>
                </c:pt>
                <c:pt idx="7714">
                  <c:v>10-09, 11:09</c:v>
                </c:pt>
                <c:pt idx="7715">
                  <c:v>10-09, 11:10</c:v>
                </c:pt>
                <c:pt idx="7716">
                  <c:v>10-09, 11:11</c:v>
                </c:pt>
                <c:pt idx="7717">
                  <c:v>10-09, 11:12</c:v>
                </c:pt>
                <c:pt idx="7718">
                  <c:v>10-09, 11:13</c:v>
                </c:pt>
                <c:pt idx="7719">
                  <c:v>10-09, 11:14</c:v>
                </c:pt>
                <c:pt idx="7720">
                  <c:v>10-09, 11:15</c:v>
                </c:pt>
                <c:pt idx="7721">
                  <c:v>10-09, 11:16</c:v>
                </c:pt>
                <c:pt idx="7722">
                  <c:v>10-09, 11:17</c:v>
                </c:pt>
                <c:pt idx="7723">
                  <c:v>10-09, 11:18</c:v>
                </c:pt>
                <c:pt idx="7724">
                  <c:v>10-09, 11:19</c:v>
                </c:pt>
                <c:pt idx="7725">
                  <c:v>10-09, 11:20</c:v>
                </c:pt>
                <c:pt idx="7726">
                  <c:v>10-09, 11:21</c:v>
                </c:pt>
                <c:pt idx="7727">
                  <c:v>10-09, 11:22</c:v>
                </c:pt>
                <c:pt idx="7728">
                  <c:v>10-09, 11:23</c:v>
                </c:pt>
                <c:pt idx="7729">
                  <c:v>10-09, 11:24</c:v>
                </c:pt>
                <c:pt idx="7730">
                  <c:v>10-09, 11:25</c:v>
                </c:pt>
                <c:pt idx="7731">
                  <c:v>10-09, 11:26</c:v>
                </c:pt>
                <c:pt idx="7732">
                  <c:v>10-09, 11:27</c:v>
                </c:pt>
                <c:pt idx="7733">
                  <c:v>10-09, 11:28</c:v>
                </c:pt>
                <c:pt idx="7734">
                  <c:v>10-09, 11:29</c:v>
                </c:pt>
                <c:pt idx="7735">
                  <c:v>10-09, 11:30</c:v>
                </c:pt>
                <c:pt idx="7736">
                  <c:v>10-09, 11:31</c:v>
                </c:pt>
                <c:pt idx="7737">
                  <c:v>10-09, 11:32</c:v>
                </c:pt>
                <c:pt idx="7738">
                  <c:v>10-09, 11:33</c:v>
                </c:pt>
                <c:pt idx="7739">
                  <c:v>10-09, 11:34</c:v>
                </c:pt>
                <c:pt idx="7740">
                  <c:v>10-09, 11:35</c:v>
                </c:pt>
                <c:pt idx="7741">
                  <c:v>10-09, 11:36</c:v>
                </c:pt>
                <c:pt idx="7742">
                  <c:v>10-09, 11:37</c:v>
                </c:pt>
                <c:pt idx="7743">
                  <c:v>10-09, 11:38</c:v>
                </c:pt>
                <c:pt idx="7744">
                  <c:v>10-09, 11:39</c:v>
                </c:pt>
                <c:pt idx="7745">
                  <c:v>10-09, 11:40</c:v>
                </c:pt>
                <c:pt idx="7746">
                  <c:v>10-09, 11:41</c:v>
                </c:pt>
                <c:pt idx="7747">
                  <c:v>10-09, 11:42</c:v>
                </c:pt>
                <c:pt idx="7748">
                  <c:v>10-09, 11:43</c:v>
                </c:pt>
                <c:pt idx="7749">
                  <c:v>10-09, 11:44</c:v>
                </c:pt>
                <c:pt idx="7750">
                  <c:v>10-09, 11:45</c:v>
                </c:pt>
                <c:pt idx="7751">
                  <c:v>10-09, 11:46</c:v>
                </c:pt>
                <c:pt idx="7752">
                  <c:v>10-09, 11:47</c:v>
                </c:pt>
                <c:pt idx="7753">
                  <c:v>10-09, 11:48</c:v>
                </c:pt>
                <c:pt idx="7754">
                  <c:v>10-09, 11:49</c:v>
                </c:pt>
                <c:pt idx="7755">
                  <c:v>10-09, 11:50</c:v>
                </c:pt>
                <c:pt idx="7756">
                  <c:v>10-09, 11:51</c:v>
                </c:pt>
                <c:pt idx="7757">
                  <c:v>10-09, 11:52</c:v>
                </c:pt>
                <c:pt idx="7758">
                  <c:v>10-09, 11:53</c:v>
                </c:pt>
                <c:pt idx="7759">
                  <c:v>10-09, 11:54</c:v>
                </c:pt>
                <c:pt idx="7760">
                  <c:v>10-09, 11:55</c:v>
                </c:pt>
                <c:pt idx="7761">
                  <c:v>10-09, 11:56</c:v>
                </c:pt>
                <c:pt idx="7762">
                  <c:v>10-09, 11:57</c:v>
                </c:pt>
                <c:pt idx="7763">
                  <c:v>10-09, 11:58</c:v>
                </c:pt>
                <c:pt idx="7764">
                  <c:v>10-09, 11:59</c:v>
                </c:pt>
                <c:pt idx="7765">
                  <c:v>10-09, 12:00</c:v>
                </c:pt>
                <c:pt idx="7766">
                  <c:v>10-09, 12:01</c:v>
                </c:pt>
                <c:pt idx="7767">
                  <c:v>10-09, 12:02</c:v>
                </c:pt>
                <c:pt idx="7768">
                  <c:v>10-09, 12:03</c:v>
                </c:pt>
                <c:pt idx="7769">
                  <c:v>10-09, 12:04</c:v>
                </c:pt>
                <c:pt idx="7770">
                  <c:v>10-09, 12:05</c:v>
                </c:pt>
                <c:pt idx="7771">
                  <c:v>10-09, 12:06</c:v>
                </c:pt>
                <c:pt idx="7772">
                  <c:v>10-09, 12:07</c:v>
                </c:pt>
                <c:pt idx="7773">
                  <c:v>10-09, 12:08</c:v>
                </c:pt>
                <c:pt idx="7774">
                  <c:v>10-09, 12:09</c:v>
                </c:pt>
                <c:pt idx="7775">
                  <c:v>10-09, 12:10</c:v>
                </c:pt>
                <c:pt idx="7776">
                  <c:v>10-09, 12:11</c:v>
                </c:pt>
                <c:pt idx="7777">
                  <c:v>10-09, 12:12</c:v>
                </c:pt>
                <c:pt idx="7778">
                  <c:v>10-09, 12:13</c:v>
                </c:pt>
                <c:pt idx="7779">
                  <c:v>10-09, 12:14</c:v>
                </c:pt>
                <c:pt idx="7780">
                  <c:v>10-09, 12:15</c:v>
                </c:pt>
                <c:pt idx="7781">
                  <c:v>10-09, 12:16</c:v>
                </c:pt>
                <c:pt idx="7782">
                  <c:v>10-09, 12:17</c:v>
                </c:pt>
                <c:pt idx="7783">
                  <c:v>10-09, 12:18</c:v>
                </c:pt>
                <c:pt idx="7784">
                  <c:v>10-09, 12:19</c:v>
                </c:pt>
                <c:pt idx="7785">
                  <c:v>10-09, 12:20</c:v>
                </c:pt>
                <c:pt idx="7786">
                  <c:v>10-09, 12:21</c:v>
                </c:pt>
                <c:pt idx="7787">
                  <c:v>10-09, 12:22</c:v>
                </c:pt>
                <c:pt idx="7788">
                  <c:v>10-09, 12:23</c:v>
                </c:pt>
                <c:pt idx="7789">
                  <c:v>10-09, 12:24</c:v>
                </c:pt>
                <c:pt idx="7790">
                  <c:v>10-09, 12:25</c:v>
                </c:pt>
                <c:pt idx="7791">
                  <c:v>10-09, 12:26</c:v>
                </c:pt>
                <c:pt idx="7792">
                  <c:v>10-09, 12:27</c:v>
                </c:pt>
                <c:pt idx="7793">
                  <c:v>10-09, 12:28</c:v>
                </c:pt>
                <c:pt idx="7794">
                  <c:v>10-09, 12:29</c:v>
                </c:pt>
                <c:pt idx="7795">
                  <c:v>10-09, 12:30</c:v>
                </c:pt>
                <c:pt idx="7796">
                  <c:v>10-09, 12:31</c:v>
                </c:pt>
                <c:pt idx="7797">
                  <c:v>10-09, 12:32</c:v>
                </c:pt>
                <c:pt idx="7798">
                  <c:v>10-09, 12:33</c:v>
                </c:pt>
                <c:pt idx="7799">
                  <c:v>10-09, 12:34</c:v>
                </c:pt>
                <c:pt idx="7800">
                  <c:v>10-09, 12:35</c:v>
                </c:pt>
                <c:pt idx="7801">
                  <c:v>10-09, 12:36</c:v>
                </c:pt>
                <c:pt idx="7802">
                  <c:v>10-09, 12:37</c:v>
                </c:pt>
                <c:pt idx="7803">
                  <c:v>10-09, 12:38</c:v>
                </c:pt>
                <c:pt idx="7804">
                  <c:v>10-09, 12:39</c:v>
                </c:pt>
                <c:pt idx="7805">
                  <c:v>10-09, 12:40</c:v>
                </c:pt>
                <c:pt idx="7806">
                  <c:v>10-09, 12:41</c:v>
                </c:pt>
                <c:pt idx="7807">
                  <c:v>10-09, 12:42</c:v>
                </c:pt>
                <c:pt idx="7808">
                  <c:v>10-09, 12:43</c:v>
                </c:pt>
                <c:pt idx="7809">
                  <c:v>10-09, 12:44</c:v>
                </c:pt>
                <c:pt idx="7810">
                  <c:v>10-09, 12:45</c:v>
                </c:pt>
                <c:pt idx="7811">
                  <c:v>10-09, 12:46</c:v>
                </c:pt>
                <c:pt idx="7812">
                  <c:v>10-09, 12:47</c:v>
                </c:pt>
                <c:pt idx="7813">
                  <c:v>10-09, 12:48</c:v>
                </c:pt>
                <c:pt idx="7814">
                  <c:v>10-09, 12:49</c:v>
                </c:pt>
                <c:pt idx="7815">
                  <c:v>10-09, 12:50</c:v>
                </c:pt>
                <c:pt idx="7816">
                  <c:v>10-09, 12:51</c:v>
                </c:pt>
                <c:pt idx="7817">
                  <c:v>10-09, 12:52</c:v>
                </c:pt>
                <c:pt idx="7818">
                  <c:v>10-09, 12:53</c:v>
                </c:pt>
                <c:pt idx="7819">
                  <c:v>10-09, 12:54</c:v>
                </c:pt>
                <c:pt idx="7820">
                  <c:v>10-09, 12:55</c:v>
                </c:pt>
                <c:pt idx="7821">
                  <c:v>10-09, 12:56</c:v>
                </c:pt>
                <c:pt idx="7822">
                  <c:v>10-09, 12:57</c:v>
                </c:pt>
                <c:pt idx="7823">
                  <c:v>10-09, 12:58</c:v>
                </c:pt>
                <c:pt idx="7824">
                  <c:v>10-09, 12:59</c:v>
                </c:pt>
                <c:pt idx="7825">
                  <c:v>10-09, 13:00</c:v>
                </c:pt>
                <c:pt idx="7826">
                  <c:v>10-09, 13:01</c:v>
                </c:pt>
                <c:pt idx="7827">
                  <c:v>10-09, 13:02</c:v>
                </c:pt>
                <c:pt idx="7828">
                  <c:v>10-09, 13:03</c:v>
                </c:pt>
                <c:pt idx="7829">
                  <c:v>10-09, 13:04</c:v>
                </c:pt>
                <c:pt idx="7830">
                  <c:v>10-09, 13:05</c:v>
                </c:pt>
                <c:pt idx="7831">
                  <c:v>10-09, 13:06</c:v>
                </c:pt>
                <c:pt idx="7832">
                  <c:v>10-09, 13:07</c:v>
                </c:pt>
                <c:pt idx="7833">
                  <c:v>10-09, 13:08</c:v>
                </c:pt>
                <c:pt idx="7834">
                  <c:v>10-09, 13:09</c:v>
                </c:pt>
              </c:strCache>
            </c:strRef>
          </c:cat>
          <c:val>
            <c:numRef>
              <c:f>Visualization!$K$2:$K$7836</c:f>
              <c:numCache>
                <c:formatCode>General</c:formatCode>
                <c:ptCount val="7835"/>
                <c:pt idx="253">
                  <c:v>3</c:v>
                </c:pt>
                <c:pt idx="255">
                  <c:v>4</c:v>
                </c:pt>
                <c:pt idx="265">
                  <c:v>0</c:v>
                </c:pt>
                <c:pt idx="378">
                  <c:v>39</c:v>
                </c:pt>
                <c:pt idx="425">
                  <c:v>0</c:v>
                </c:pt>
                <c:pt idx="436">
                  <c:v>4</c:v>
                </c:pt>
                <c:pt idx="477">
                  <c:v>0</c:v>
                </c:pt>
                <c:pt idx="684">
                  <c:v>46</c:v>
                </c:pt>
                <c:pt idx="686">
                  <c:v>50</c:v>
                </c:pt>
                <c:pt idx="687">
                  <c:v>42</c:v>
                </c:pt>
                <c:pt idx="854">
                  <c:v>39</c:v>
                </c:pt>
                <c:pt idx="1003">
                  <c:v>38</c:v>
                </c:pt>
                <c:pt idx="1507">
                  <c:v>37</c:v>
                </c:pt>
                <c:pt idx="1550">
                  <c:v>37</c:v>
                </c:pt>
                <c:pt idx="1554">
                  <c:v>43</c:v>
                </c:pt>
                <c:pt idx="1563">
                  <c:v>42</c:v>
                </c:pt>
                <c:pt idx="1576">
                  <c:v>37</c:v>
                </c:pt>
                <c:pt idx="1586">
                  <c:v>38</c:v>
                </c:pt>
                <c:pt idx="1593">
                  <c:v>37</c:v>
                </c:pt>
                <c:pt idx="1632">
                  <c:v>41</c:v>
                </c:pt>
                <c:pt idx="1644">
                  <c:v>40</c:v>
                </c:pt>
                <c:pt idx="1853">
                  <c:v>37</c:v>
                </c:pt>
                <c:pt idx="1854">
                  <c:v>37</c:v>
                </c:pt>
                <c:pt idx="3604">
                  <c:v>37</c:v>
                </c:pt>
                <c:pt idx="4108">
                  <c:v>40</c:v>
                </c:pt>
                <c:pt idx="4110">
                  <c:v>39</c:v>
                </c:pt>
                <c:pt idx="4112">
                  <c:v>40</c:v>
                </c:pt>
                <c:pt idx="4310">
                  <c:v>4</c:v>
                </c:pt>
                <c:pt idx="4425">
                  <c:v>4</c:v>
                </c:pt>
                <c:pt idx="4625">
                  <c:v>43</c:v>
                </c:pt>
                <c:pt idx="4646">
                  <c:v>47</c:v>
                </c:pt>
                <c:pt idx="4698">
                  <c:v>37</c:v>
                </c:pt>
                <c:pt idx="4701">
                  <c:v>37</c:v>
                </c:pt>
                <c:pt idx="4707">
                  <c:v>39</c:v>
                </c:pt>
                <c:pt idx="4847">
                  <c:v>37</c:v>
                </c:pt>
                <c:pt idx="5072">
                  <c:v>38</c:v>
                </c:pt>
                <c:pt idx="5074">
                  <c:v>38</c:v>
                </c:pt>
                <c:pt idx="6300">
                  <c:v>45</c:v>
                </c:pt>
                <c:pt idx="6305">
                  <c:v>41</c:v>
                </c:pt>
                <c:pt idx="6350">
                  <c:v>40</c:v>
                </c:pt>
                <c:pt idx="663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EE-4CA6-BDA4-34F69F243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3E677-B499-4A1E-A387-DDAE9319555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7942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7943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7944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7945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7946</v>
      </c>
      <c r="C6" s="17"/>
      <c r="D6" s="18"/>
      <c r="E6" s="18"/>
      <c r="F6" s="19" t="s">
        <v>7947</v>
      </c>
      <c r="G6" s="20"/>
      <c r="H6" s="21" t="s">
        <v>7948</v>
      </c>
      <c r="I6" s="20"/>
      <c r="J6" s="22" t="s">
        <v>7949</v>
      </c>
    </row>
    <row r="7" spans="2:25" ht="6.75" customHeight="1" thickBot="1" x14ac:dyDescent="0.3"/>
    <row r="8" spans="2:25" s="29" customFormat="1" ht="13.5" customHeight="1" x14ac:dyDescent="0.25">
      <c r="B8" s="23" t="s">
        <v>7950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7951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7952</v>
      </c>
      <c r="C10" s="37"/>
      <c r="D10" s="38" t="s">
        <v>7953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7953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7954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7954</v>
      </c>
    </row>
    <row r="13" spans="2:25" ht="10.5" customHeight="1" x14ac:dyDescent="0.25">
      <c r="B13" s="42"/>
      <c r="C13" s="43"/>
      <c r="D13" s="52" t="s">
        <v>7955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7955</v>
      </c>
    </row>
    <row r="14" spans="2:25" ht="10.5" customHeight="1" x14ac:dyDescent="0.25">
      <c r="B14" s="42"/>
      <c r="C14" s="43"/>
      <c r="D14" s="56" t="s">
        <v>7956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7956</v>
      </c>
    </row>
    <row r="15" spans="2:25" ht="10.5" customHeight="1" x14ac:dyDescent="0.25">
      <c r="B15" s="42"/>
      <c r="C15" s="43"/>
      <c r="D15" s="44" t="s">
        <v>7957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7957</v>
      </c>
    </row>
    <row r="16" spans="2:25" ht="10.5" customHeight="1" thickBot="1" x14ac:dyDescent="0.3">
      <c r="B16" s="60"/>
      <c r="C16" s="61"/>
      <c r="D16" s="62" t="s">
        <v>7958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7958</v>
      </c>
    </row>
    <row r="17" spans="2:38" ht="10.5" customHeight="1" thickBot="1" x14ac:dyDescent="0.3">
      <c r="B17" s="36" t="s">
        <v>7959</v>
      </c>
      <c r="C17" s="37"/>
      <c r="D17" s="66" t="s">
        <v>7960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7960</v>
      </c>
    </row>
    <row r="18" spans="2:38" ht="15" customHeight="1" x14ac:dyDescent="0.25">
      <c r="B18" s="42"/>
      <c r="C18" s="43"/>
      <c r="D18" s="52" t="s">
        <v>7961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7961</v>
      </c>
      <c r="Z18" s="70" t="s">
        <v>7962</v>
      </c>
      <c r="AA18" s="71"/>
      <c r="AB18" s="71"/>
      <c r="AC18" s="71"/>
      <c r="AD18" s="71"/>
      <c r="AE18" s="72"/>
      <c r="AF18" s="73" t="s">
        <v>7963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7964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7964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7965</v>
      </c>
      <c r="C20" s="88"/>
      <c r="D20" s="89" t="s">
        <v>7966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7966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7967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7967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7968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7968</v>
      </c>
      <c r="Z22" s="104" t="s">
        <v>7969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7970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7970</v>
      </c>
      <c r="Z23" s="113" t="s">
        <v>7971</v>
      </c>
      <c r="AA23" s="77" t="s">
        <v>7972</v>
      </c>
      <c r="AB23" s="76" t="s">
        <v>7973</v>
      </c>
      <c r="AC23" s="77" t="s">
        <v>7974</v>
      </c>
      <c r="AD23" s="76" t="s">
        <v>7975</v>
      </c>
      <c r="AE23" s="77" t="s">
        <v>7976</v>
      </c>
      <c r="AF23" s="76" t="s">
        <v>7977</v>
      </c>
      <c r="AG23" s="77" t="s">
        <v>7978</v>
      </c>
      <c r="AH23" s="76" t="s">
        <v>7979</v>
      </c>
      <c r="AI23" s="77" t="s">
        <v>7980</v>
      </c>
      <c r="AJ23" s="76" t="s">
        <v>7981</v>
      </c>
      <c r="AK23" s="114" t="s">
        <v>7982</v>
      </c>
    </row>
    <row r="24" spans="2:38" ht="10.5" customHeight="1" x14ac:dyDescent="0.25">
      <c r="B24" s="87" t="s">
        <v>7983</v>
      </c>
      <c r="C24" s="88"/>
      <c r="D24" s="115" t="s">
        <v>7984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7984</v>
      </c>
      <c r="Z24" s="119" t="s">
        <v>7985</v>
      </c>
      <c r="AA24" s="120" t="s">
        <v>7985</v>
      </c>
      <c r="AB24" s="121" t="s">
        <v>7986</v>
      </c>
      <c r="AC24" s="122" t="s">
        <v>7986</v>
      </c>
      <c r="AD24" s="123" t="s">
        <v>7987</v>
      </c>
      <c r="AE24" s="124" t="s">
        <v>7987</v>
      </c>
      <c r="AF24" s="123" t="s">
        <v>7987</v>
      </c>
      <c r="AG24" s="125" t="s">
        <v>7988</v>
      </c>
      <c r="AH24" s="126" t="s">
        <v>7988</v>
      </c>
      <c r="AI24" s="125" t="s">
        <v>7989</v>
      </c>
      <c r="AJ24" s="126" t="s">
        <v>7990</v>
      </c>
      <c r="AK24" s="125" t="s">
        <v>7990</v>
      </c>
      <c r="AL24" s="127" t="s">
        <v>7991</v>
      </c>
    </row>
    <row r="25" spans="2:38" ht="10.5" customHeight="1" x14ac:dyDescent="0.25">
      <c r="B25" s="99"/>
      <c r="C25" s="100"/>
      <c r="D25" s="48" t="s">
        <v>7971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7971</v>
      </c>
      <c r="Z25" s="128" t="s">
        <v>7985</v>
      </c>
      <c r="AA25" s="129" t="s">
        <v>7985</v>
      </c>
      <c r="AB25" s="128" t="s">
        <v>7985</v>
      </c>
      <c r="AC25" s="130" t="s">
        <v>7986</v>
      </c>
      <c r="AD25" s="131" t="s">
        <v>7986</v>
      </c>
      <c r="AE25" s="130" t="s">
        <v>7986</v>
      </c>
      <c r="AF25" s="132" t="s">
        <v>7987</v>
      </c>
      <c r="AG25" s="133" t="s">
        <v>7987</v>
      </c>
      <c r="AH25" s="134" t="s">
        <v>7988</v>
      </c>
      <c r="AI25" s="135" t="s">
        <v>7988</v>
      </c>
      <c r="AJ25" s="134" t="s">
        <v>7989</v>
      </c>
      <c r="AK25" s="135" t="s">
        <v>7989</v>
      </c>
      <c r="AL25" s="136"/>
    </row>
    <row r="26" spans="2:38" ht="10.5" customHeight="1" thickBot="1" x14ac:dyDescent="0.3">
      <c r="B26" s="99"/>
      <c r="C26" s="100"/>
      <c r="D26" s="48" t="s">
        <v>7972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7972</v>
      </c>
      <c r="Z26" s="137" t="s">
        <v>7985</v>
      </c>
      <c r="AA26" s="138" t="s">
        <v>7985</v>
      </c>
      <c r="AB26" s="137" t="s">
        <v>7985</v>
      </c>
      <c r="AC26" s="138" t="s">
        <v>7985</v>
      </c>
      <c r="AD26" s="137" t="s">
        <v>7985</v>
      </c>
      <c r="AE26" s="139" t="s">
        <v>7986</v>
      </c>
      <c r="AF26" s="140" t="s">
        <v>7986</v>
      </c>
      <c r="AG26" s="141" t="s">
        <v>7987</v>
      </c>
      <c r="AH26" s="142" t="s">
        <v>7987</v>
      </c>
      <c r="AI26" s="143" t="s">
        <v>7988</v>
      </c>
      <c r="AJ26" s="144" t="s">
        <v>7988</v>
      </c>
      <c r="AK26" s="143" t="s">
        <v>7989</v>
      </c>
      <c r="AL26" s="136"/>
    </row>
    <row r="27" spans="2:38" ht="10.5" customHeight="1" x14ac:dyDescent="0.25">
      <c r="B27" s="99"/>
      <c r="C27" s="100"/>
      <c r="D27" s="48" t="s">
        <v>7973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7973</v>
      </c>
      <c r="Z27" s="145" t="s">
        <v>7986</v>
      </c>
      <c r="AA27" s="146" t="s">
        <v>7985</v>
      </c>
      <c r="AB27" s="147" t="s">
        <v>7985</v>
      </c>
      <c r="AC27" s="146" t="s">
        <v>7985</v>
      </c>
      <c r="AD27" s="147" t="s">
        <v>7985</v>
      </c>
      <c r="AE27" s="148" t="s">
        <v>7986</v>
      </c>
      <c r="AF27" s="149" t="s">
        <v>7986</v>
      </c>
      <c r="AG27" s="150" t="s">
        <v>7987</v>
      </c>
      <c r="AH27" s="151" t="s">
        <v>7987</v>
      </c>
      <c r="AI27" s="152" t="s">
        <v>7988</v>
      </c>
      <c r="AJ27" s="153" t="s">
        <v>7988</v>
      </c>
      <c r="AK27" s="152" t="s">
        <v>7988</v>
      </c>
      <c r="AL27" s="136"/>
    </row>
    <row r="28" spans="2:38" ht="10.5" customHeight="1" x14ac:dyDescent="0.25">
      <c r="B28" s="99"/>
      <c r="C28" s="100"/>
      <c r="D28" s="154" t="s">
        <v>7974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7974</v>
      </c>
      <c r="Z28" s="155" t="s">
        <v>7986</v>
      </c>
      <c r="AA28" s="130" t="s">
        <v>7986</v>
      </c>
      <c r="AB28" s="128" t="s">
        <v>7985</v>
      </c>
      <c r="AC28" s="129" t="s">
        <v>7985</v>
      </c>
      <c r="AD28" s="128" t="s">
        <v>7985</v>
      </c>
      <c r="AE28" s="129" t="s">
        <v>7985</v>
      </c>
      <c r="AF28" s="128" t="s">
        <v>7985</v>
      </c>
      <c r="AG28" s="130" t="s">
        <v>7986</v>
      </c>
      <c r="AH28" s="131" t="s">
        <v>7986</v>
      </c>
      <c r="AI28" s="133" t="s">
        <v>7987</v>
      </c>
      <c r="AJ28" s="132" t="s">
        <v>7987</v>
      </c>
      <c r="AK28" s="133" t="s">
        <v>7987</v>
      </c>
      <c r="AL28" s="136"/>
    </row>
    <row r="29" spans="2:38" ht="10.5" customHeight="1" thickBot="1" x14ac:dyDescent="0.3">
      <c r="B29" s="99"/>
      <c r="C29" s="100"/>
      <c r="D29" s="156" t="s">
        <v>7975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7975</v>
      </c>
      <c r="Z29" s="157" t="s">
        <v>7986</v>
      </c>
      <c r="AA29" s="158" t="s">
        <v>7986</v>
      </c>
      <c r="AB29" s="159" t="s">
        <v>7986</v>
      </c>
      <c r="AC29" s="160" t="s">
        <v>7985</v>
      </c>
      <c r="AD29" s="161" t="s">
        <v>7985</v>
      </c>
      <c r="AE29" s="160" t="s">
        <v>7985</v>
      </c>
      <c r="AF29" s="161" t="s">
        <v>7985</v>
      </c>
      <c r="AG29" s="160" t="s">
        <v>7985</v>
      </c>
      <c r="AH29" s="159" t="s">
        <v>7986</v>
      </c>
      <c r="AI29" s="158" t="s">
        <v>7986</v>
      </c>
      <c r="AJ29" s="162" t="s">
        <v>7987</v>
      </c>
      <c r="AK29" s="163" t="s">
        <v>7987</v>
      </c>
      <c r="AL29" s="136"/>
    </row>
    <row r="30" spans="2:38" ht="10.5" customHeight="1" x14ac:dyDescent="0.25">
      <c r="B30" s="99"/>
      <c r="C30" s="100"/>
      <c r="D30" s="156" t="s">
        <v>7976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7976</v>
      </c>
      <c r="Z30" s="164" t="s">
        <v>7987</v>
      </c>
      <c r="AA30" s="148" t="s">
        <v>7986</v>
      </c>
      <c r="AB30" s="149" t="s">
        <v>7986</v>
      </c>
      <c r="AC30" s="148" t="s">
        <v>7986</v>
      </c>
      <c r="AD30" s="147" t="s">
        <v>7985</v>
      </c>
      <c r="AE30" s="146" t="s">
        <v>7985</v>
      </c>
      <c r="AF30" s="147" t="s">
        <v>7985</v>
      </c>
      <c r="AG30" s="146" t="s">
        <v>7985</v>
      </c>
      <c r="AH30" s="147" t="s">
        <v>7985</v>
      </c>
      <c r="AI30" s="148" t="s">
        <v>7986</v>
      </c>
      <c r="AJ30" s="149" t="s">
        <v>7986</v>
      </c>
      <c r="AK30" s="165" t="s">
        <v>7986</v>
      </c>
      <c r="AL30" s="136"/>
    </row>
    <row r="31" spans="2:38" ht="10.5" customHeight="1" x14ac:dyDescent="0.25">
      <c r="B31" s="99"/>
      <c r="C31" s="100"/>
      <c r="D31" s="156" t="s">
        <v>7977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7977</v>
      </c>
      <c r="Z31" s="166" t="s">
        <v>7987</v>
      </c>
      <c r="AA31" s="133" t="s">
        <v>7987</v>
      </c>
      <c r="AB31" s="131" t="s">
        <v>7986</v>
      </c>
      <c r="AC31" s="130" t="s">
        <v>7986</v>
      </c>
      <c r="AD31" s="128" t="s">
        <v>7985</v>
      </c>
      <c r="AE31" s="129" t="s">
        <v>7985</v>
      </c>
      <c r="AF31" s="128" t="s">
        <v>7985</v>
      </c>
      <c r="AG31" s="129" t="s">
        <v>7985</v>
      </c>
      <c r="AH31" s="128" t="s">
        <v>7985</v>
      </c>
      <c r="AI31" s="129" t="s">
        <v>7985</v>
      </c>
      <c r="AJ31" s="128" t="s">
        <v>7985</v>
      </c>
      <c r="AK31" s="167" t="s">
        <v>7986</v>
      </c>
      <c r="AL31" s="136"/>
    </row>
    <row r="32" spans="2:38" ht="10.5" customHeight="1" thickBot="1" x14ac:dyDescent="0.3">
      <c r="B32" s="99"/>
      <c r="C32" s="100"/>
      <c r="D32" s="156" t="s">
        <v>7978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7978</v>
      </c>
      <c r="Z32" s="168" t="s">
        <v>7987</v>
      </c>
      <c r="AA32" s="163" t="s">
        <v>7987</v>
      </c>
      <c r="AB32" s="162" t="s">
        <v>7987</v>
      </c>
      <c r="AC32" s="158" t="s">
        <v>7986</v>
      </c>
      <c r="AD32" s="159" t="s">
        <v>7986</v>
      </c>
      <c r="AE32" s="160" t="s">
        <v>7985</v>
      </c>
      <c r="AF32" s="161" t="s">
        <v>7985</v>
      </c>
      <c r="AG32" s="160" t="s">
        <v>7985</v>
      </c>
      <c r="AH32" s="161" t="s">
        <v>7985</v>
      </c>
      <c r="AI32" s="160" t="s">
        <v>7985</v>
      </c>
      <c r="AJ32" s="161" t="s">
        <v>7985</v>
      </c>
      <c r="AK32" s="169" t="s">
        <v>7985</v>
      </c>
      <c r="AL32" s="136"/>
    </row>
    <row r="33" spans="2:38" ht="10.5" customHeight="1" x14ac:dyDescent="0.25">
      <c r="B33" s="99"/>
      <c r="C33" s="100"/>
      <c r="D33" s="156" t="s">
        <v>7979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7979</v>
      </c>
      <c r="Z33" s="170" t="s">
        <v>7988</v>
      </c>
      <c r="AA33" s="151" t="s">
        <v>7987</v>
      </c>
      <c r="AB33" s="151" t="s">
        <v>7987</v>
      </c>
      <c r="AC33" s="151" t="s">
        <v>7987</v>
      </c>
      <c r="AD33" s="149" t="s">
        <v>7986</v>
      </c>
      <c r="AE33" s="149" t="s">
        <v>7986</v>
      </c>
      <c r="AF33" s="147" t="s">
        <v>7985</v>
      </c>
      <c r="AG33" s="147" t="s">
        <v>7985</v>
      </c>
      <c r="AH33" s="147" t="s">
        <v>7985</v>
      </c>
      <c r="AI33" s="147" t="s">
        <v>7985</v>
      </c>
      <c r="AJ33" s="147" t="s">
        <v>7985</v>
      </c>
      <c r="AK33" s="147" t="s">
        <v>7985</v>
      </c>
      <c r="AL33" s="136"/>
    </row>
    <row r="34" spans="2:38" ht="10.5" customHeight="1" x14ac:dyDescent="0.25">
      <c r="B34" s="99"/>
      <c r="C34" s="100"/>
      <c r="D34" s="154" t="s">
        <v>7980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7980</v>
      </c>
      <c r="Z34" s="171" t="s">
        <v>7988</v>
      </c>
      <c r="AA34" s="134" t="s">
        <v>7988</v>
      </c>
      <c r="AB34" s="134" t="s">
        <v>7988</v>
      </c>
      <c r="AC34" s="132" t="s">
        <v>7987</v>
      </c>
      <c r="AD34" s="132" t="s">
        <v>7987</v>
      </c>
      <c r="AE34" s="132" t="s">
        <v>7987</v>
      </c>
      <c r="AF34" s="131" t="s">
        <v>7986</v>
      </c>
      <c r="AG34" s="131" t="s">
        <v>7986</v>
      </c>
      <c r="AH34" s="128" t="s">
        <v>7985</v>
      </c>
      <c r="AI34" s="128" t="s">
        <v>7985</v>
      </c>
      <c r="AJ34" s="128" t="s">
        <v>7985</v>
      </c>
      <c r="AK34" s="128" t="s">
        <v>7985</v>
      </c>
      <c r="AL34" s="136"/>
    </row>
    <row r="35" spans="2:38" ht="10.5" customHeight="1" x14ac:dyDescent="0.25">
      <c r="B35" s="99"/>
      <c r="C35" s="100"/>
      <c r="D35" s="48" t="s">
        <v>7981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7981</v>
      </c>
      <c r="Z35" s="171" t="s">
        <v>7989</v>
      </c>
      <c r="AA35" s="134" t="s">
        <v>7988</v>
      </c>
      <c r="AB35" s="134" t="s">
        <v>7988</v>
      </c>
      <c r="AC35" s="134" t="s">
        <v>7988</v>
      </c>
      <c r="AD35" s="132" t="s">
        <v>7987</v>
      </c>
      <c r="AE35" s="132" t="s">
        <v>7987</v>
      </c>
      <c r="AF35" s="132" t="s">
        <v>7987</v>
      </c>
      <c r="AG35" s="132" t="s">
        <v>7987</v>
      </c>
      <c r="AH35" s="131" t="s">
        <v>7986</v>
      </c>
      <c r="AI35" s="131" t="s">
        <v>7986</v>
      </c>
      <c r="AJ35" s="128" t="s">
        <v>7985</v>
      </c>
      <c r="AK35" s="128" t="s">
        <v>7985</v>
      </c>
      <c r="AL35" s="136"/>
    </row>
    <row r="36" spans="2:38" ht="10.5" customHeight="1" x14ac:dyDescent="0.25">
      <c r="B36" s="99"/>
      <c r="C36" s="100"/>
      <c r="D36" s="172" t="s">
        <v>7982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7982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7986</v>
      </c>
      <c r="AK36" s="128" t="s">
        <v>7985</v>
      </c>
      <c r="AL36" s="136"/>
    </row>
    <row r="37" spans="2:38" ht="10.5" customHeight="1" x14ac:dyDescent="0.25">
      <c r="B37" s="99"/>
      <c r="C37" s="100"/>
      <c r="D37" s="178" t="s">
        <v>7992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7992</v>
      </c>
      <c r="Z37" s="176"/>
      <c r="AA37" s="177"/>
      <c r="AB37" s="177"/>
      <c r="AC37" s="177"/>
      <c r="AD37" s="182" t="s">
        <v>7993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7994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7994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7995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7995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7996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7996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7997</v>
      </c>
      <c r="C41" s="88"/>
      <c r="D41" s="38" t="s">
        <v>7998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7998</v>
      </c>
    </row>
    <row r="42" spans="2:38" ht="10.5" customHeight="1" x14ac:dyDescent="0.25">
      <c r="B42" s="99"/>
      <c r="C42" s="100"/>
      <c r="D42" s="44" t="s">
        <v>7977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7977</v>
      </c>
    </row>
    <row r="43" spans="2:38" ht="10.5" customHeight="1" x14ac:dyDescent="0.25">
      <c r="B43" s="99"/>
      <c r="C43" s="100"/>
      <c r="D43" s="48" t="s">
        <v>7978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7978</v>
      </c>
    </row>
    <row r="44" spans="2:38" ht="10.5" customHeight="1" x14ac:dyDescent="0.25">
      <c r="B44" s="99"/>
      <c r="C44" s="100"/>
      <c r="D44" s="48" t="s">
        <v>7979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7979</v>
      </c>
    </row>
    <row r="45" spans="2:38" ht="10.5" customHeight="1" x14ac:dyDescent="0.25">
      <c r="B45" s="99"/>
      <c r="C45" s="100"/>
      <c r="D45" s="52" t="s">
        <v>7980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7980</v>
      </c>
    </row>
    <row r="46" spans="2:38" ht="10.5" customHeight="1" x14ac:dyDescent="0.25">
      <c r="B46" s="99"/>
      <c r="C46" s="100"/>
      <c r="D46" s="56" t="s">
        <v>7981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7981</v>
      </c>
    </row>
    <row r="47" spans="2:38" ht="10.5" customHeight="1" x14ac:dyDescent="0.25">
      <c r="B47" s="99"/>
      <c r="C47" s="100"/>
      <c r="D47" s="56" t="s">
        <v>7982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7982</v>
      </c>
      <c r="AA47" s="189" t="s">
        <v>7999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7992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7992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7994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7994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7995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7995</v>
      </c>
    </row>
    <row r="51" spans="2:37" ht="10.5" customHeight="1" x14ac:dyDescent="0.25">
      <c r="B51" s="99"/>
      <c r="C51" s="100"/>
      <c r="D51" s="52" t="s">
        <v>7996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7996</v>
      </c>
    </row>
    <row r="52" spans="2:37" ht="10.5" customHeight="1" thickBot="1" x14ac:dyDescent="0.3">
      <c r="B52" s="107"/>
      <c r="C52" s="108"/>
      <c r="D52" s="62" t="s">
        <v>8000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8000</v>
      </c>
      <c r="AB52" s="191"/>
      <c r="AC52" s="191"/>
      <c r="AD52" s="191"/>
      <c r="AE52" s="191"/>
      <c r="AG52" s="14" t="s">
        <v>8001</v>
      </c>
      <c r="AH52" s="14"/>
    </row>
    <row r="53" spans="2:37" ht="10.5" customHeight="1" x14ac:dyDescent="0.25">
      <c r="B53" s="36" t="s">
        <v>8002</v>
      </c>
      <c r="C53" s="37"/>
      <c r="D53" s="66" t="s">
        <v>8003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8003</v>
      </c>
      <c r="AG53" s="192"/>
      <c r="AH53" s="192"/>
    </row>
    <row r="54" spans="2:37" ht="10.5" customHeight="1" x14ac:dyDescent="0.25">
      <c r="B54" s="42"/>
      <c r="C54" s="43"/>
      <c r="D54" s="52" t="s">
        <v>8004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8004</v>
      </c>
      <c r="AB54" s="193"/>
      <c r="AC54" s="193"/>
      <c r="AD54" s="193"/>
      <c r="AE54" s="193"/>
      <c r="AG54" s="14" t="s">
        <v>8005</v>
      </c>
      <c r="AH54" s="14"/>
    </row>
    <row r="55" spans="2:37" ht="10.5" customHeight="1" x14ac:dyDescent="0.25">
      <c r="B55" s="42"/>
      <c r="C55" s="43"/>
      <c r="D55" s="56" t="s">
        <v>8006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8006</v>
      </c>
      <c r="AG55" s="192"/>
      <c r="AH55" s="192"/>
    </row>
    <row r="56" spans="2:37" ht="10.5" customHeight="1" x14ac:dyDescent="0.25">
      <c r="B56" s="42"/>
      <c r="C56" s="43"/>
      <c r="D56" s="52" t="s">
        <v>8007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8007</v>
      </c>
      <c r="AB56" s="194"/>
      <c r="AC56" s="194"/>
      <c r="AD56" s="194"/>
      <c r="AE56" s="194"/>
      <c r="AG56" s="14" t="s">
        <v>8008</v>
      </c>
      <c r="AH56" s="14"/>
    </row>
    <row r="57" spans="2:37" ht="10.5" customHeight="1" x14ac:dyDescent="0.25">
      <c r="B57" s="42"/>
      <c r="C57" s="43"/>
      <c r="D57" s="48" t="s">
        <v>8009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8009</v>
      </c>
      <c r="AG57" s="192"/>
      <c r="AH57" s="192"/>
    </row>
    <row r="58" spans="2:37" ht="10.5" customHeight="1" thickBot="1" x14ac:dyDescent="0.3">
      <c r="B58" s="60"/>
      <c r="C58" s="61"/>
      <c r="D58" s="109" t="s">
        <v>8010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8010</v>
      </c>
      <c r="AB58" s="195"/>
      <c r="AC58" s="195"/>
      <c r="AD58" s="195"/>
      <c r="AE58" s="195"/>
      <c r="AG58" s="14" t="s">
        <v>8011</v>
      </c>
      <c r="AH58" s="14"/>
    </row>
    <row r="59" spans="2:37" ht="10.5" customHeight="1" x14ac:dyDescent="0.25">
      <c r="B59" s="36" t="s">
        <v>8012</v>
      </c>
      <c r="C59" s="37"/>
      <c r="D59" s="196" t="s">
        <v>8013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8013</v>
      </c>
      <c r="AG59" s="192"/>
      <c r="AH59" s="192"/>
    </row>
    <row r="60" spans="2:37" ht="10.5" customHeight="1" x14ac:dyDescent="0.25">
      <c r="B60" s="42"/>
      <c r="C60" s="43"/>
      <c r="D60" s="56" t="s">
        <v>8014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8014</v>
      </c>
      <c r="AB60" s="135" t="s">
        <v>7989</v>
      </c>
      <c r="AC60" s="135" t="s">
        <v>7989</v>
      </c>
      <c r="AD60" s="135" t="s">
        <v>7989</v>
      </c>
      <c r="AE60" s="135" t="s">
        <v>7989</v>
      </c>
      <c r="AG60" s="14" t="s">
        <v>8015</v>
      </c>
      <c r="AH60" s="14"/>
    </row>
    <row r="61" spans="2:37" ht="10.5" customHeight="1" x14ac:dyDescent="0.25">
      <c r="B61" s="42"/>
      <c r="C61" s="43"/>
      <c r="D61" s="48" t="s">
        <v>8016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8016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8017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8017</v>
      </c>
      <c r="AB62" s="135" t="s">
        <v>7990</v>
      </c>
      <c r="AC62" s="135" t="s">
        <v>7990</v>
      </c>
      <c r="AD62" s="135" t="s">
        <v>7990</v>
      </c>
      <c r="AE62" s="135" t="s">
        <v>7990</v>
      </c>
      <c r="AG62" s="14" t="s">
        <v>8018</v>
      </c>
      <c r="AH62" s="14"/>
    </row>
    <row r="63" spans="2:37" ht="10.5" customHeight="1" x14ac:dyDescent="0.25">
      <c r="B63" s="36" t="s">
        <v>8019</v>
      </c>
      <c r="C63" s="37"/>
      <c r="D63" s="89" t="s">
        <v>8020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8020</v>
      </c>
      <c r="AG63" s="192"/>
      <c r="AH63" s="192"/>
    </row>
    <row r="64" spans="2:37" ht="10.5" customHeight="1" x14ac:dyDescent="0.25">
      <c r="B64" s="42"/>
      <c r="C64" s="43"/>
      <c r="D64" s="52" t="s">
        <v>8021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8021</v>
      </c>
      <c r="AB64" s="201"/>
      <c r="AC64" s="201"/>
      <c r="AD64" s="201"/>
      <c r="AE64" s="201"/>
      <c r="AG64" s="14" t="s">
        <v>8022</v>
      </c>
      <c r="AH64" s="14"/>
    </row>
    <row r="65" spans="2:25" ht="10.5" customHeight="1" x14ac:dyDescent="0.25">
      <c r="B65" s="42"/>
      <c r="C65" s="43"/>
      <c r="D65" s="44" t="s">
        <v>8023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8023</v>
      </c>
    </row>
    <row r="66" spans="2:25" ht="10.5" customHeight="1" thickBot="1" x14ac:dyDescent="0.3">
      <c r="B66" s="60"/>
      <c r="C66" s="61"/>
      <c r="D66" s="62" t="s">
        <v>8024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8024</v>
      </c>
    </row>
    <row r="67" spans="2:25" ht="17.25" customHeight="1" thickBot="1" x14ac:dyDescent="0.3">
      <c r="B67" s="202" t="s">
        <v>8025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8026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8027</v>
      </c>
    </row>
    <row r="69" spans="2:25" ht="14.25" customHeight="1" x14ac:dyDescent="0.25">
      <c r="B69" s="212"/>
      <c r="C69" s="213" t="s">
        <v>8028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8029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8030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8031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8032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3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115</v>
      </c>
      <c r="F2">
        <v>24</v>
      </c>
      <c r="G2">
        <v>99</v>
      </c>
    </row>
    <row r="3" spans="1:11" x14ac:dyDescent="0.3">
      <c r="A3" s="1">
        <v>1</v>
      </c>
      <c r="B3" t="s">
        <v>11</v>
      </c>
      <c r="C3">
        <v>114</v>
      </c>
      <c r="F3">
        <v>20</v>
      </c>
      <c r="G3">
        <v>100</v>
      </c>
    </row>
    <row r="4" spans="1:11" x14ac:dyDescent="0.3">
      <c r="A4" s="1">
        <v>2</v>
      </c>
      <c r="B4" t="s">
        <v>12</v>
      </c>
      <c r="C4">
        <v>115</v>
      </c>
      <c r="F4">
        <v>20</v>
      </c>
      <c r="G4">
        <v>99</v>
      </c>
    </row>
    <row r="5" spans="1:11" x14ac:dyDescent="0.3">
      <c r="A5" s="1">
        <v>3</v>
      </c>
      <c r="B5" t="s">
        <v>13</v>
      </c>
      <c r="C5">
        <v>115</v>
      </c>
      <c r="F5">
        <v>18</v>
      </c>
      <c r="G5">
        <v>99</v>
      </c>
    </row>
    <row r="6" spans="1:11" x14ac:dyDescent="0.3">
      <c r="A6" s="1">
        <v>4</v>
      </c>
      <c r="B6" t="s">
        <v>14</v>
      </c>
      <c r="C6">
        <v>116</v>
      </c>
      <c r="F6">
        <v>22</v>
      </c>
      <c r="G6">
        <v>99</v>
      </c>
    </row>
    <row r="7" spans="1:11" x14ac:dyDescent="0.3">
      <c r="A7" s="1">
        <v>5</v>
      </c>
      <c r="B7" t="s">
        <v>15</v>
      </c>
      <c r="C7">
        <v>112</v>
      </c>
      <c r="F7">
        <v>22</v>
      </c>
      <c r="G7">
        <v>98</v>
      </c>
    </row>
    <row r="8" spans="1:11" x14ac:dyDescent="0.3">
      <c r="A8" s="1">
        <v>6</v>
      </c>
      <c r="B8" t="s">
        <v>16</v>
      </c>
      <c r="C8">
        <v>115</v>
      </c>
      <c r="F8">
        <v>24</v>
      </c>
      <c r="G8">
        <v>100</v>
      </c>
    </row>
    <row r="9" spans="1:11" x14ac:dyDescent="0.3">
      <c r="A9" s="1">
        <v>7</v>
      </c>
      <c r="B9" t="s">
        <v>17</v>
      </c>
      <c r="C9">
        <v>115</v>
      </c>
      <c r="F9">
        <v>24</v>
      </c>
      <c r="G9">
        <v>100</v>
      </c>
    </row>
    <row r="10" spans="1:11" x14ac:dyDescent="0.3">
      <c r="A10" s="1">
        <v>8</v>
      </c>
      <c r="B10" t="s">
        <v>18</v>
      </c>
      <c r="C10">
        <v>115</v>
      </c>
      <c r="F10">
        <v>18</v>
      </c>
      <c r="G10">
        <v>100</v>
      </c>
    </row>
    <row r="11" spans="1:11" x14ac:dyDescent="0.3">
      <c r="A11" s="1">
        <v>9</v>
      </c>
      <c r="B11" t="s">
        <v>19</v>
      </c>
      <c r="C11">
        <v>116</v>
      </c>
      <c r="F11">
        <v>18</v>
      </c>
      <c r="G11">
        <v>100</v>
      </c>
    </row>
    <row r="12" spans="1:11" x14ac:dyDescent="0.3">
      <c r="A12" s="1">
        <v>10</v>
      </c>
      <c r="B12" t="s">
        <v>20</v>
      </c>
      <c r="C12">
        <v>115</v>
      </c>
      <c r="F12">
        <v>15</v>
      </c>
      <c r="G12">
        <v>99</v>
      </c>
    </row>
    <row r="13" spans="1:11" x14ac:dyDescent="0.3">
      <c r="A13" s="1">
        <v>11</v>
      </c>
      <c r="B13" t="s">
        <v>21</v>
      </c>
      <c r="C13">
        <v>115</v>
      </c>
      <c r="F13">
        <v>22</v>
      </c>
      <c r="G13">
        <v>100</v>
      </c>
    </row>
    <row r="14" spans="1:11" x14ac:dyDescent="0.3">
      <c r="A14" s="1">
        <v>12</v>
      </c>
      <c r="B14" t="s">
        <v>22</v>
      </c>
      <c r="C14">
        <v>116</v>
      </c>
      <c r="F14">
        <v>23</v>
      </c>
      <c r="G14">
        <v>100</v>
      </c>
    </row>
    <row r="15" spans="1:11" x14ac:dyDescent="0.3">
      <c r="A15" s="1">
        <v>13</v>
      </c>
      <c r="B15" t="s">
        <v>23</v>
      </c>
      <c r="C15">
        <v>116</v>
      </c>
      <c r="F15">
        <v>19</v>
      </c>
      <c r="G15">
        <v>100</v>
      </c>
    </row>
    <row r="16" spans="1:11" x14ac:dyDescent="0.3">
      <c r="A16" s="1">
        <v>14</v>
      </c>
      <c r="B16" t="s">
        <v>24</v>
      </c>
      <c r="C16">
        <v>116</v>
      </c>
      <c r="F16">
        <v>21</v>
      </c>
      <c r="G16">
        <v>99</v>
      </c>
    </row>
    <row r="17" spans="1:7" x14ac:dyDescent="0.3">
      <c r="A17" s="1">
        <v>15</v>
      </c>
      <c r="B17" t="s">
        <v>25</v>
      </c>
      <c r="C17">
        <v>116</v>
      </c>
      <c r="F17">
        <v>21</v>
      </c>
      <c r="G17">
        <v>100</v>
      </c>
    </row>
    <row r="18" spans="1:7" x14ac:dyDescent="0.3">
      <c r="A18" s="1">
        <v>16</v>
      </c>
      <c r="B18" t="s">
        <v>26</v>
      </c>
      <c r="C18">
        <v>116</v>
      </c>
      <c r="F18">
        <v>22</v>
      </c>
      <c r="G18">
        <v>100</v>
      </c>
    </row>
    <row r="19" spans="1:7" x14ac:dyDescent="0.3">
      <c r="A19" s="1">
        <v>17</v>
      </c>
      <c r="B19" t="s">
        <v>27</v>
      </c>
      <c r="C19">
        <v>116</v>
      </c>
      <c r="F19">
        <v>20</v>
      </c>
      <c r="G19">
        <v>100</v>
      </c>
    </row>
    <row r="20" spans="1:7" x14ac:dyDescent="0.3">
      <c r="A20" s="1">
        <v>18</v>
      </c>
      <c r="B20" t="s">
        <v>28</v>
      </c>
      <c r="C20">
        <v>116</v>
      </c>
      <c r="F20">
        <v>22</v>
      </c>
      <c r="G20">
        <v>100</v>
      </c>
    </row>
    <row r="21" spans="1:7" x14ac:dyDescent="0.3">
      <c r="A21" s="1">
        <v>19</v>
      </c>
      <c r="B21" t="s">
        <v>29</v>
      </c>
      <c r="C21">
        <v>115</v>
      </c>
      <c r="F21">
        <v>17</v>
      </c>
      <c r="G21">
        <v>100</v>
      </c>
    </row>
    <row r="22" spans="1:7" x14ac:dyDescent="0.3">
      <c r="A22" s="1">
        <v>20</v>
      </c>
      <c r="B22" t="s">
        <v>30</v>
      </c>
      <c r="C22">
        <v>115</v>
      </c>
      <c r="F22">
        <v>18</v>
      </c>
      <c r="G22">
        <v>100</v>
      </c>
    </row>
    <row r="23" spans="1:7" x14ac:dyDescent="0.3">
      <c r="A23" s="1">
        <v>21</v>
      </c>
      <c r="B23" t="s">
        <v>31</v>
      </c>
      <c r="C23">
        <v>115</v>
      </c>
      <c r="F23">
        <v>17</v>
      </c>
      <c r="G23">
        <v>100</v>
      </c>
    </row>
    <row r="24" spans="1:7" x14ac:dyDescent="0.3">
      <c r="A24" s="1">
        <v>22</v>
      </c>
      <c r="B24" t="s">
        <v>32</v>
      </c>
      <c r="C24">
        <v>115</v>
      </c>
      <c r="F24">
        <v>21</v>
      </c>
      <c r="G24">
        <v>100</v>
      </c>
    </row>
    <row r="25" spans="1:7" x14ac:dyDescent="0.3">
      <c r="A25" s="1">
        <v>23</v>
      </c>
      <c r="B25" t="s">
        <v>33</v>
      </c>
      <c r="C25">
        <v>115</v>
      </c>
      <c r="F25">
        <v>22</v>
      </c>
      <c r="G25">
        <v>100</v>
      </c>
    </row>
    <row r="26" spans="1:7" x14ac:dyDescent="0.3">
      <c r="A26" s="1">
        <v>24</v>
      </c>
      <c r="B26" t="s">
        <v>34</v>
      </c>
      <c r="C26">
        <v>115</v>
      </c>
      <c r="F26">
        <v>20</v>
      </c>
      <c r="G26">
        <v>100</v>
      </c>
    </row>
    <row r="27" spans="1:7" x14ac:dyDescent="0.3">
      <c r="A27" s="1">
        <v>25</v>
      </c>
      <c r="B27" t="s">
        <v>35</v>
      </c>
      <c r="C27">
        <v>115</v>
      </c>
      <c r="F27">
        <v>22</v>
      </c>
      <c r="G27">
        <v>100</v>
      </c>
    </row>
    <row r="28" spans="1:7" x14ac:dyDescent="0.3">
      <c r="A28" s="1">
        <v>26</v>
      </c>
      <c r="B28" t="s">
        <v>36</v>
      </c>
      <c r="C28">
        <v>115</v>
      </c>
      <c r="F28">
        <v>18</v>
      </c>
      <c r="G28">
        <v>100</v>
      </c>
    </row>
    <row r="29" spans="1:7" x14ac:dyDescent="0.3">
      <c r="A29" s="1">
        <v>27</v>
      </c>
      <c r="B29" t="s">
        <v>37</v>
      </c>
      <c r="C29">
        <v>115</v>
      </c>
      <c r="F29">
        <v>18</v>
      </c>
      <c r="G29">
        <v>100</v>
      </c>
    </row>
    <row r="30" spans="1:7" x14ac:dyDescent="0.3">
      <c r="A30" s="1">
        <v>28</v>
      </c>
      <c r="B30" t="s">
        <v>38</v>
      </c>
      <c r="C30">
        <v>115</v>
      </c>
      <c r="F30">
        <v>21</v>
      </c>
      <c r="G30">
        <v>100</v>
      </c>
    </row>
    <row r="31" spans="1:7" x14ac:dyDescent="0.3">
      <c r="A31" s="1">
        <v>29</v>
      </c>
      <c r="B31" t="s">
        <v>39</v>
      </c>
      <c r="C31">
        <v>115</v>
      </c>
      <c r="F31">
        <v>17</v>
      </c>
      <c r="G31">
        <v>100</v>
      </c>
    </row>
    <row r="32" spans="1:7" x14ac:dyDescent="0.3">
      <c r="A32" s="1">
        <v>30</v>
      </c>
      <c r="B32" t="s">
        <v>40</v>
      </c>
      <c r="C32">
        <v>115</v>
      </c>
      <c r="F32">
        <v>19</v>
      </c>
      <c r="G32">
        <v>100</v>
      </c>
    </row>
    <row r="33" spans="1:7" x14ac:dyDescent="0.3">
      <c r="A33" s="1">
        <v>31</v>
      </c>
      <c r="B33" t="s">
        <v>41</v>
      </c>
      <c r="C33">
        <v>115</v>
      </c>
      <c r="F33">
        <v>21</v>
      </c>
      <c r="G33">
        <v>100</v>
      </c>
    </row>
    <row r="34" spans="1:7" x14ac:dyDescent="0.3">
      <c r="A34" s="1">
        <v>32</v>
      </c>
      <c r="B34" t="s">
        <v>42</v>
      </c>
      <c r="C34">
        <v>115</v>
      </c>
      <c r="F34">
        <v>18</v>
      </c>
      <c r="G34">
        <v>100</v>
      </c>
    </row>
    <row r="35" spans="1:7" x14ac:dyDescent="0.3">
      <c r="A35" s="1">
        <v>33</v>
      </c>
      <c r="B35" t="s">
        <v>43</v>
      </c>
      <c r="C35">
        <v>115</v>
      </c>
      <c r="F35">
        <v>18</v>
      </c>
      <c r="G35">
        <v>100</v>
      </c>
    </row>
    <row r="36" spans="1:7" x14ac:dyDescent="0.3">
      <c r="A36" s="1">
        <v>34</v>
      </c>
      <c r="B36" t="s">
        <v>44</v>
      </c>
      <c r="C36">
        <v>115</v>
      </c>
      <c r="F36">
        <v>16</v>
      </c>
      <c r="G36">
        <v>99</v>
      </c>
    </row>
    <row r="37" spans="1:7" x14ac:dyDescent="0.3">
      <c r="A37" s="1">
        <v>35</v>
      </c>
      <c r="B37" t="s">
        <v>45</v>
      </c>
      <c r="C37">
        <v>115</v>
      </c>
      <c r="F37">
        <v>17</v>
      </c>
      <c r="G37">
        <v>100</v>
      </c>
    </row>
    <row r="38" spans="1:7" x14ac:dyDescent="0.3">
      <c r="A38" s="1">
        <v>36</v>
      </c>
      <c r="B38" t="s">
        <v>46</v>
      </c>
      <c r="C38">
        <v>115</v>
      </c>
      <c r="F38">
        <v>16</v>
      </c>
      <c r="G38">
        <v>100</v>
      </c>
    </row>
    <row r="39" spans="1:7" x14ac:dyDescent="0.3">
      <c r="A39" s="1">
        <v>37</v>
      </c>
      <c r="B39" t="s">
        <v>47</v>
      </c>
      <c r="C39">
        <v>115</v>
      </c>
      <c r="F39">
        <v>16</v>
      </c>
      <c r="G39">
        <v>100</v>
      </c>
    </row>
    <row r="40" spans="1:7" x14ac:dyDescent="0.3">
      <c r="A40" s="1">
        <v>38</v>
      </c>
      <c r="B40" t="s">
        <v>48</v>
      </c>
      <c r="C40">
        <v>115</v>
      </c>
      <c r="F40">
        <v>17</v>
      </c>
      <c r="G40">
        <v>100</v>
      </c>
    </row>
    <row r="41" spans="1:7" x14ac:dyDescent="0.3">
      <c r="A41" s="1">
        <v>39</v>
      </c>
      <c r="B41" t="s">
        <v>49</v>
      </c>
      <c r="C41">
        <v>115</v>
      </c>
      <c r="F41">
        <v>16</v>
      </c>
      <c r="G41">
        <v>100</v>
      </c>
    </row>
    <row r="42" spans="1:7" x14ac:dyDescent="0.3">
      <c r="A42" s="1">
        <v>40</v>
      </c>
      <c r="B42" t="s">
        <v>50</v>
      </c>
      <c r="C42">
        <v>115</v>
      </c>
      <c r="D42">
        <v>98</v>
      </c>
      <c r="E42">
        <v>70</v>
      </c>
      <c r="F42">
        <v>18</v>
      </c>
      <c r="G42">
        <v>100</v>
      </c>
    </row>
    <row r="43" spans="1:7" x14ac:dyDescent="0.3">
      <c r="A43" s="1">
        <v>41</v>
      </c>
      <c r="B43" t="s">
        <v>51</v>
      </c>
      <c r="C43">
        <v>116</v>
      </c>
      <c r="F43">
        <v>18</v>
      </c>
      <c r="G43">
        <v>100</v>
      </c>
    </row>
    <row r="44" spans="1:7" x14ac:dyDescent="0.3">
      <c r="A44" s="1">
        <v>42</v>
      </c>
      <c r="B44" t="s">
        <v>52</v>
      </c>
      <c r="C44">
        <v>116</v>
      </c>
      <c r="F44">
        <v>17</v>
      </c>
      <c r="G44">
        <v>100</v>
      </c>
    </row>
    <row r="45" spans="1:7" x14ac:dyDescent="0.3">
      <c r="A45" s="1">
        <v>43</v>
      </c>
      <c r="B45" t="s">
        <v>53</v>
      </c>
      <c r="C45">
        <v>116</v>
      </c>
      <c r="F45">
        <v>18</v>
      </c>
      <c r="G45">
        <v>100</v>
      </c>
    </row>
    <row r="46" spans="1:7" x14ac:dyDescent="0.3">
      <c r="A46" s="1">
        <v>44</v>
      </c>
      <c r="B46" t="s">
        <v>54</v>
      </c>
      <c r="C46">
        <v>115</v>
      </c>
      <c r="F46">
        <v>18</v>
      </c>
      <c r="G46">
        <v>100</v>
      </c>
    </row>
    <row r="47" spans="1:7" x14ac:dyDescent="0.3">
      <c r="A47" s="1">
        <v>45</v>
      </c>
      <c r="B47" t="s">
        <v>55</v>
      </c>
      <c r="C47">
        <v>115</v>
      </c>
      <c r="F47">
        <v>17</v>
      </c>
      <c r="G47">
        <v>100</v>
      </c>
    </row>
    <row r="48" spans="1:7" x14ac:dyDescent="0.3">
      <c r="A48" s="1">
        <v>46</v>
      </c>
      <c r="B48" t="s">
        <v>56</v>
      </c>
      <c r="C48">
        <v>116</v>
      </c>
      <c r="F48">
        <v>20</v>
      </c>
      <c r="G48">
        <v>100</v>
      </c>
    </row>
    <row r="49" spans="1:7" x14ac:dyDescent="0.3">
      <c r="A49" s="1">
        <v>47</v>
      </c>
      <c r="B49" t="s">
        <v>57</v>
      </c>
      <c r="C49">
        <v>116</v>
      </c>
      <c r="F49">
        <v>20</v>
      </c>
      <c r="G49">
        <v>100</v>
      </c>
    </row>
    <row r="50" spans="1:7" x14ac:dyDescent="0.3">
      <c r="A50" s="1">
        <v>48</v>
      </c>
      <c r="B50" t="s">
        <v>58</v>
      </c>
      <c r="C50">
        <v>116</v>
      </c>
      <c r="F50">
        <v>17</v>
      </c>
      <c r="G50">
        <v>100</v>
      </c>
    </row>
    <row r="51" spans="1:7" x14ac:dyDescent="0.3">
      <c r="A51" s="1">
        <v>49</v>
      </c>
      <c r="B51" t="s">
        <v>59</v>
      </c>
      <c r="C51">
        <v>116</v>
      </c>
      <c r="F51">
        <v>20</v>
      </c>
      <c r="G51">
        <v>100</v>
      </c>
    </row>
    <row r="52" spans="1:7" x14ac:dyDescent="0.3">
      <c r="A52" s="1">
        <v>50</v>
      </c>
      <c r="B52" t="s">
        <v>60</v>
      </c>
      <c r="C52">
        <v>115</v>
      </c>
      <c r="D52">
        <v>110</v>
      </c>
      <c r="E52">
        <v>74</v>
      </c>
      <c r="F52">
        <v>22</v>
      </c>
      <c r="G52">
        <v>99</v>
      </c>
    </row>
    <row r="53" spans="1:7" x14ac:dyDescent="0.3">
      <c r="A53" s="1">
        <v>51</v>
      </c>
      <c r="B53" t="s">
        <v>61</v>
      </c>
      <c r="C53">
        <v>115</v>
      </c>
      <c r="F53">
        <v>19</v>
      </c>
      <c r="G53">
        <v>100</v>
      </c>
    </row>
    <row r="54" spans="1:7" x14ac:dyDescent="0.3">
      <c r="A54" s="1">
        <v>52</v>
      </c>
      <c r="B54" t="s">
        <v>62</v>
      </c>
      <c r="C54">
        <v>115</v>
      </c>
      <c r="F54">
        <v>19</v>
      </c>
      <c r="G54">
        <v>100</v>
      </c>
    </row>
    <row r="55" spans="1:7" x14ac:dyDescent="0.3">
      <c r="A55" s="1">
        <v>53</v>
      </c>
      <c r="B55" t="s">
        <v>63</v>
      </c>
      <c r="C55">
        <v>115</v>
      </c>
      <c r="F55">
        <v>20</v>
      </c>
      <c r="G55">
        <v>100</v>
      </c>
    </row>
    <row r="56" spans="1:7" x14ac:dyDescent="0.3">
      <c r="A56" s="1">
        <v>54</v>
      </c>
      <c r="B56" t="s">
        <v>64</v>
      </c>
      <c r="C56">
        <v>115</v>
      </c>
      <c r="F56">
        <v>23</v>
      </c>
      <c r="G56">
        <v>100</v>
      </c>
    </row>
    <row r="57" spans="1:7" x14ac:dyDescent="0.3">
      <c r="A57" s="1">
        <v>55</v>
      </c>
      <c r="B57" t="s">
        <v>65</v>
      </c>
      <c r="C57">
        <v>116</v>
      </c>
      <c r="F57">
        <v>25</v>
      </c>
      <c r="G57">
        <v>100</v>
      </c>
    </row>
    <row r="58" spans="1:7" x14ac:dyDescent="0.3">
      <c r="A58" s="1">
        <v>56</v>
      </c>
      <c r="B58" t="s">
        <v>66</v>
      </c>
      <c r="C58">
        <v>116</v>
      </c>
      <c r="F58">
        <v>20</v>
      </c>
      <c r="G58">
        <v>100</v>
      </c>
    </row>
    <row r="59" spans="1:7" x14ac:dyDescent="0.3">
      <c r="A59" s="1">
        <v>57</v>
      </c>
      <c r="B59" t="s">
        <v>67</v>
      </c>
      <c r="C59">
        <v>116</v>
      </c>
      <c r="F59">
        <v>24</v>
      </c>
      <c r="G59">
        <v>100</v>
      </c>
    </row>
    <row r="60" spans="1:7" x14ac:dyDescent="0.3">
      <c r="A60" s="1">
        <v>58</v>
      </c>
      <c r="B60" t="s">
        <v>68</v>
      </c>
      <c r="C60">
        <v>116</v>
      </c>
      <c r="F60">
        <v>21</v>
      </c>
      <c r="G60">
        <v>100</v>
      </c>
    </row>
    <row r="61" spans="1:7" x14ac:dyDescent="0.3">
      <c r="A61" s="1">
        <v>59</v>
      </c>
      <c r="B61" t="s">
        <v>69</v>
      </c>
      <c r="C61">
        <v>116</v>
      </c>
      <c r="F61">
        <v>23</v>
      </c>
      <c r="G61">
        <v>100</v>
      </c>
    </row>
    <row r="62" spans="1:7" x14ac:dyDescent="0.3">
      <c r="A62" s="1">
        <v>60</v>
      </c>
      <c r="B62" t="s">
        <v>70</v>
      </c>
      <c r="C62">
        <v>116</v>
      </c>
      <c r="F62">
        <v>22</v>
      </c>
      <c r="G62">
        <v>100</v>
      </c>
    </row>
    <row r="63" spans="1:7" x14ac:dyDescent="0.3">
      <c r="A63" s="1">
        <v>61</v>
      </c>
      <c r="B63" t="s">
        <v>71</v>
      </c>
      <c r="C63">
        <v>117</v>
      </c>
      <c r="F63">
        <v>20</v>
      </c>
      <c r="G63">
        <v>100</v>
      </c>
    </row>
    <row r="64" spans="1:7" x14ac:dyDescent="0.3">
      <c r="A64" s="1">
        <v>62</v>
      </c>
      <c r="B64" t="s">
        <v>72</v>
      </c>
      <c r="C64">
        <v>116</v>
      </c>
      <c r="F64">
        <v>22</v>
      </c>
      <c r="G64">
        <v>100</v>
      </c>
    </row>
    <row r="65" spans="1:7" x14ac:dyDescent="0.3">
      <c r="A65" s="1">
        <v>63</v>
      </c>
      <c r="B65" t="s">
        <v>73</v>
      </c>
      <c r="C65">
        <v>116</v>
      </c>
      <c r="F65">
        <v>20</v>
      </c>
      <c r="G65">
        <v>100</v>
      </c>
    </row>
    <row r="66" spans="1:7" x14ac:dyDescent="0.3">
      <c r="A66" s="1">
        <v>64</v>
      </c>
      <c r="B66" t="s">
        <v>74</v>
      </c>
      <c r="C66">
        <v>117</v>
      </c>
      <c r="F66">
        <v>18</v>
      </c>
      <c r="G66">
        <v>100</v>
      </c>
    </row>
    <row r="67" spans="1:7" x14ac:dyDescent="0.3">
      <c r="A67" s="1">
        <v>65</v>
      </c>
      <c r="B67" t="s">
        <v>75</v>
      </c>
      <c r="C67">
        <v>117</v>
      </c>
      <c r="F67">
        <v>21</v>
      </c>
      <c r="G67">
        <v>100</v>
      </c>
    </row>
    <row r="68" spans="1:7" x14ac:dyDescent="0.3">
      <c r="A68" s="1">
        <v>66</v>
      </c>
      <c r="B68" t="s">
        <v>76</v>
      </c>
      <c r="C68">
        <v>117</v>
      </c>
      <c r="F68">
        <v>24</v>
      </c>
      <c r="G68">
        <v>97</v>
      </c>
    </row>
    <row r="69" spans="1:7" x14ac:dyDescent="0.3">
      <c r="A69" s="1">
        <v>67</v>
      </c>
      <c r="B69" t="s">
        <v>77</v>
      </c>
      <c r="C69">
        <v>117</v>
      </c>
      <c r="F69">
        <v>26</v>
      </c>
      <c r="G69">
        <v>100</v>
      </c>
    </row>
    <row r="70" spans="1:7" x14ac:dyDescent="0.3">
      <c r="A70" s="1">
        <v>68</v>
      </c>
      <c r="B70" t="s">
        <v>78</v>
      </c>
      <c r="C70">
        <v>117</v>
      </c>
      <c r="F70">
        <v>22</v>
      </c>
      <c r="G70">
        <v>100</v>
      </c>
    </row>
    <row r="71" spans="1:7" x14ac:dyDescent="0.3">
      <c r="A71" s="1">
        <v>69</v>
      </c>
      <c r="B71" t="s">
        <v>79</v>
      </c>
      <c r="C71">
        <v>117</v>
      </c>
      <c r="F71">
        <v>18</v>
      </c>
      <c r="G71">
        <v>100</v>
      </c>
    </row>
    <row r="72" spans="1:7" x14ac:dyDescent="0.3">
      <c r="A72" s="1">
        <v>70</v>
      </c>
      <c r="B72" t="s">
        <v>80</v>
      </c>
      <c r="C72">
        <v>118</v>
      </c>
      <c r="F72">
        <v>20</v>
      </c>
      <c r="G72">
        <v>100</v>
      </c>
    </row>
    <row r="73" spans="1:7" x14ac:dyDescent="0.3">
      <c r="A73" s="1">
        <v>71</v>
      </c>
      <c r="B73" t="s">
        <v>81</v>
      </c>
      <c r="C73">
        <v>117</v>
      </c>
      <c r="F73">
        <v>20</v>
      </c>
      <c r="G73">
        <v>100</v>
      </c>
    </row>
    <row r="74" spans="1:7" x14ac:dyDescent="0.3">
      <c r="A74" s="1">
        <v>72</v>
      </c>
      <c r="B74" t="s">
        <v>82</v>
      </c>
      <c r="C74">
        <v>117</v>
      </c>
      <c r="F74">
        <v>18</v>
      </c>
      <c r="G74">
        <v>100</v>
      </c>
    </row>
    <row r="75" spans="1:7" x14ac:dyDescent="0.3">
      <c r="A75" s="1">
        <v>73</v>
      </c>
      <c r="B75" t="s">
        <v>83</v>
      </c>
      <c r="C75">
        <v>116</v>
      </c>
      <c r="F75">
        <v>18</v>
      </c>
      <c r="G75">
        <v>100</v>
      </c>
    </row>
    <row r="76" spans="1:7" x14ac:dyDescent="0.3">
      <c r="A76" s="1">
        <v>74</v>
      </c>
      <c r="B76" t="s">
        <v>84</v>
      </c>
      <c r="C76">
        <v>116</v>
      </c>
      <c r="F76">
        <v>17</v>
      </c>
      <c r="G76">
        <v>100</v>
      </c>
    </row>
    <row r="77" spans="1:7" x14ac:dyDescent="0.3">
      <c r="A77" s="1">
        <v>75</v>
      </c>
      <c r="B77" t="s">
        <v>85</v>
      </c>
      <c r="C77">
        <v>116</v>
      </c>
      <c r="F77">
        <v>17</v>
      </c>
      <c r="G77">
        <v>100</v>
      </c>
    </row>
    <row r="78" spans="1:7" x14ac:dyDescent="0.3">
      <c r="A78" s="1">
        <v>76</v>
      </c>
      <c r="B78" t="s">
        <v>86</v>
      </c>
      <c r="C78">
        <v>116</v>
      </c>
      <c r="F78">
        <v>18</v>
      </c>
      <c r="G78">
        <v>100</v>
      </c>
    </row>
    <row r="79" spans="1:7" x14ac:dyDescent="0.3">
      <c r="A79" s="1">
        <v>77</v>
      </c>
      <c r="B79" t="s">
        <v>87</v>
      </c>
      <c r="C79">
        <v>116</v>
      </c>
      <c r="F79">
        <v>17</v>
      </c>
      <c r="G79">
        <v>100</v>
      </c>
    </row>
    <row r="80" spans="1:7" x14ac:dyDescent="0.3">
      <c r="A80" s="1">
        <v>78</v>
      </c>
      <c r="B80" t="s">
        <v>88</v>
      </c>
      <c r="C80">
        <v>116</v>
      </c>
      <c r="F80">
        <v>17</v>
      </c>
      <c r="G80">
        <v>100</v>
      </c>
    </row>
    <row r="81" spans="1:7" x14ac:dyDescent="0.3">
      <c r="A81" s="1">
        <v>79</v>
      </c>
      <c r="B81" t="s">
        <v>89</v>
      </c>
      <c r="C81">
        <v>116</v>
      </c>
      <c r="F81">
        <v>17</v>
      </c>
      <c r="G81">
        <v>100</v>
      </c>
    </row>
    <row r="82" spans="1:7" x14ac:dyDescent="0.3">
      <c r="A82" s="1">
        <v>80</v>
      </c>
      <c r="B82" t="s">
        <v>90</v>
      </c>
      <c r="C82">
        <v>116</v>
      </c>
      <c r="F82">
        <v>16</v>
      </c>
      <c r="G82">
        <v>100</v>
      </c>
    </row>
    <row r="83" spans="1:7" x14ac:dyDescent="0.3">
      <c r="A83" s="1">
        <v>81</v>
      </c>
      <c r="B83" t="s">
        <v>91</v>
      </c>
      <c r="C83">
        <v>116</v>
      </c>
      <c r="F83">
        <v>20</v>
      </c>
      <c r="G83">
        <v>100</v>
      </c>
    </row>
    <row r="84" spans="1:7" x14ac:dyDescent="0.3">
      <c r="A84" s="1">
        <v>82</v>
      </c>
      <c r="B84" t="s">
        <v>92</v>
      </c>
      <c r="C84">
        <v>116</v>
      </c>
      <c r="F84">
        <v>19</v>
      </c>
      <c r="G84">
        <v>100</v>
      </c>
    </row>
    <row r="85" spans="1:7" x14ac:dyDescent="0.3">
      <c r="A85" s="1">
        <v>83</v>
      </c>
      <c r="B85" t="s">
        <v>93</v>
      </c>
      <c r="C85">
        <v>116</v>
      </c>
      <c r="F85">
        <v>22</v>
      </c>
      <c r="G85">
        <v>100</v>
      </c>
    </row>
    <row r="86" spans="1:7" x14ac:dyDescent="0.3">
      <c r="A86" s="1">
        <v>84</v>
      </c>
      <c r="B86" t="s">
        <v>94</v>
      </c>
      <c r="C86">
        <v>117</v>
      </c>
      <c r="F86">
        <v>18</v>
      </c>
      <c r="G86">
        <v>100</v>
      </c>
    </row>
    <row r="87" spans="1:7" x14ac:dyDescent="0.3">
      <c r="A87" s="1">
        <v>85</v>
      </c>
      <c r="B87" t="s">
        <v>95</v>
      </c>
      <c r="C87">
        <v>117</v>
      </c>
      <c r="F87">
        <v>17</v>
      </c>
      <c r="G87">
        <v>100</v>
      </c>
    </row>
    <row r="88" spans="1:7" x14ac:dyDescent="0.3">
      <c r="A88" s="1">
        <v>86</v>
      </c>
      <c r="B88" t="s">
        <v>96</v>
      </c>
      <c r="C88">
        <v>117</v>
      </c>
      <c r="F88">
        <v>17</v>
      </c>
      <c r="G88">
        <v>100</v>
      </c>
    </row>
    <row r="89" spans="1:7" x14ac:dyDescent="0.3">
      <c r="A89" s="1">
        <v>87</v>
      </c>
      <c r="B89" t="s">
        <v>97</v>
      </c>
      <c r="C89">
        <v>117</v>
      </c>
      <c r="F89">
        <v>17</v>
      </c>
      <c r="G89">
        <v>100</v>
      </c>
    </row>
    <row r="90" spans="1:7" x14ac:dyDescent="0.3">
      <c r="A90" s="1">
        <v>88</v>
      </c>
      <c r="B90" t="s">
        <v>98</v>
      </c>
      <c r="C90">
        <v>116</v>
      </c>
      <c r="F90">
        <v>17</v>
      </c>
      <c r="G90">
        <v>100</v>
      </c>
    </row>
    <row r="91" spans="1:7" x14ac:dyDescent="0.3">
      <c r="A91" s="1">
        <v>89</v>
      </c>
      <c r="B91" t="s">
        <v>99</v>
      </c>
      <c r="C91">
        <v>116</v>
      </c>
      <c r="F91">
        <v>19</v>
      </c>
      <c r="G91">
        <v>100</v>
      </c>
    </row>
    <row r="92" spans="1:7" x14ac:dyDescent="0.3">
      <c r="A92" s="1">
        <v>90</v>
      </c>
      <c r="B92" t="s">
        <v>100</v>
      </c>
      <c r="C92">
        <v>117</v>
      </c>
      <c r="F92">
        <v>20</v>
      </c>
      <c r="G92">
        <v>100</v>
      </c>
    </row>
    <row r="93" spans="1:7" x14ac:dyDescent="0.3">
      <c r="A93" s="1">
        <v>91</v>
      </c>
      <c r="B93" t="s">
        <v>101</v>
      </c>
      <c r="C93">
        <v>117</v>
      </c>
      <c r="F93">
        <v>20</v>
      </c>
      <c r="G93">
        <v>100</v>
      </c>
    </row>
    <row r="94" spans="1:7" x14ac:dyDescent="0.3">
      <c r="A94" s="1">
        <v>92</v>
      </c>
      <c r="B94" t="s">
        <v>102</v>
      </c>
      <c r="C94">
        <v>117</v>
      </c>
      <c r="F94">
        <v>22</v>
      </c>
      <c r="G94">
        <v>100</v>
      </c>
    </row>
    <row r="95" spans="1:7" x14ac:dyDescent="0.3">
      <c r="A95" s="1">
        <v>93</v>
      </c>
      <c r="B95" t="s">
        <v>103</v>
      </c>
      <c r="C95">
        <v>117</v>
      </c>
      <c r="F95">
        <v>23</v>
      </c>
      <c r="G95">
        <v>100</v>
      </c>
    </row>
    <row r="96" spans="1:7" x14ac:dyDescent="0.3">
      <c r="A96" s="1">
        <v>94</v>
      </c>
      <c r="B96" t="s">
        <v>104</v>
      </c>
      <c r="C96">
        <v>116</v>
      </c>
      <c r="F96">
        <v>19</v>
      </c>
      <c r="G96">
        <v>100</v>
      </c>
    </row>
    <row r="97" spans="1:7" x14ac:dyDescent="0.3">
      <c r="A97" s="1">
        <v>95</v>
      </c>
      <c r="B97" t="s">
        <v>105</v>
      </c>
      <c r="C97">
        <v>117</v>
      </c>
      <c r="F97">
        <v>22</v>
      </c>
      <c r="G97">
        <v>100</v>
      </c>
    </row>
    <row r="98" spans="1:7" x14ac:dyDescent="0.3">
      <c r="A98" s="1">
        <v>96</v>
      </c>
      <c r="B98" t="s">
        <v>106</v>
      </c>
      <c r="C98">
        <v>117</v>
      </c>
      <c r="F98">
        <v>22</v>
      </c>
      <c r="G98">
        <v>100</v>
      </c>
    </row>
    <row r="99" spans="1:7" x14ac:dyDescent="0.3">
      <c r="A99" s="1">
        <v>97</v>
      </c>
      <c r="B99" t="s">
        <v>107</v>
      </c>
      <c r="C99">
        <v>116</v>
      </c>
      <c r="D99">
        <v>105</v>
      </c>
      <c r="E99">
        <v>68</v>
      </c>
      <c r="F99">
        <v>20</v>
      </c>
      <c r="G99">
        <v>100</v>
      </c>
    </row>
    <row r="100" spans="1:7" x14ac:dyDescent="0.3">
      <c r="A100" s="1">
        <v>98</v>
      </c>
      <c r="B100" t="s">
        <v>108</v>
      </c>
      <c r="C100">
        <v>117</v>
      </c>
      <c r="F100">
        <v>19</v>
      </c>
      <c r="G100">
        <v>100</v>
      </c>
    </row>
    <row r="101" spans="1:7" x14ac:dyDescent="0.3">
      <c r="A101" s="1">
        <v>99</v>
      </c>
      <c r="B101" t="s">
        <v>109</v>
      </c>
      <c r="C101">
        <v>116</v>
      </c>
      <c r="F101">
        <v>23</v>
      </c>
      <c r="G101">
        <v>100</v>
      </c>
    </row>
    <row r="102" spans="1:7" x14ac:dyDescent="0.3">
      <c r="A102" s="1">
        <v>100</v>
      </c>
      <c r="B102" t="s">
        <v>110</v>
      </c>
      <c r="C102">
        <v>118</v>
      </c>
      <c r="F102">
        <v>20</v>
      </c>
      <c r="G102">
        <v>100</v>
      </c>
    </row>
    <row r="103" spans="1:7" x14ac:dyDescent="0.3">
      <c r="A103" s="1">
        <v>101</v>
      </c>
      <c r="B103" t="s">
        <v>111</v>
      </c>
      <c r="C103">
        <v>117</v>
      </c>
      <c r="F103">
        <v>21</v>
      </c>
      <c r="G103">
        <v>100</v>
      </c>
    </row>
    <row r="104" spans="1:7" x14ac:dyDescent="0.3">
      <c r="A104" s="1">
        <v>102</v>
      </c>
      <c r="B104" t="s">
        <v>112</v>
      </c>
      <c r="C104">
        <v>117</v>
      </c>
      <c r="F104">
        <v>22</v>
      </c>
      <c r="G104">
        <v>100</v>
      </c>
    </row>
    <row r="105" spans="1:7" x14ac:dyDescent="0.3">
      <c r="A105" s="1">
        <v>103</v>
      </c>
      <c r="B105" t="s">
        <v>113</v>
      </c>
      <c r="C105">
        <v>118</v>
      </c>
      <c r="F105">
        <v>23</v>
      </c>
      <c r="G105">
        <v>100</v>
      </c>
    </row>
    <row r="106" spans="1:7" x14ac:dyDescent="0.3">
      <c r="A106" s="1">
        <v>104</v>
      </c>
      <c r="B106" t="s">
        <v>114</v>
      </c>
      <c r="C106">
        <v>117</v>
      </c>
      <c r="F106">
        <v>19</v>
      </c>
      <c r="G106">
        <v>100</v>
      </c>
    </row>
    <row r="107" spans="1:7" x14ac:dyDescent="0.3">
      <c r="A107" s="1">
        <v>105</v>
      </c>
      <c r="B107" t="s">
        <v>115</v>
      </c>
      <c r="C107">
        <v>118</v>
      </c>
      <c r="F107">
        <v>20</v>
      </c>
      <c r="G107">
        <v>100</v>
      </c>
    </row>
    <row r="108" spans="1:7" x14ac:dyDescent="0.3">
      <c r="A108" s="1">
        <v>106</v>
      </c>
      <c r="B108" t="s">
        <v>116</v>
      </c>
      <c r="C108">
        <v>119</v>
      </c>
      <c r="F108">
        <v>20</v>
      </c>
      <c r="G108">
        <v>100</v>
      </c>
    </row>
    <row r="109" spans="1:7" x14ac:dyDescent="0.3">
      <c r="A109" s="1">
        <v>107</v>
      </c>
      <c r="B109" t="s">
        <v>117</v>
      </c>
      <c r="C109">
        <v>119</v>
      </c>
      <c r="F109">
        <v>20</v>
      </c>
      <c r="G109">
        <v>100</v>
      </c>
    </row>
    <row r="110" spans="1:7" x14ac:dyDescent="0.3">
      <c r="A110" s="1">
        <v>108</v>
      </c>
      <c r="B110" t="s">
        <v>118</v>
      </c>
      <c r="C110">
        <v>118</v>
      </c>
      <c r="F110">
        <v>23</v>
      </c>
      <c r="G110">
        <v>100</v>
      </c>
    </row>
    <row r="111" spans="1:7" x14ac:dyDescent="0.3">
      <c r="A111" s="1">
        <v>109</v>
      </c>
      <c r="B111" t="s">
        <v>119</v>
      </c>
      <c r="C111">
        <v>117</v>
      </c>
      <c r="F111">
        <v>17</v>
      </c>
      <c r="G111">
        <v>100</v>
      </c>
    </row>
    <row r="112" spans="1:7" x14ac:dyDescent="0.3">
      <c r="A112" s="1">
        <v>110</v>
      </c>
      <c r="B112" t="s">
        <v>120</v>
      </c>
      <c r="C112">
        <v>117</v>
      </c>
      <c r="D112">
        <v>106</v>
      </c>
      <c r="E112">
        <v>75</v>
      </c>
      <c r="F112">
        <v>17</v>
      </c>
      <c r="G112">
        <v>100</v>
      </c>
    </row>
    <row r="113" spans="1:7" x14ac:dyDescent="0.3">
      <c r="A113" s="1">
        <v>111</v>
      </c>
      <c r="B113" t="s">
        <v>121</v>
      </c>
      <c r="C113">
        <v>117</v>
      </c>
      <c r="F113">
        <v>17</v>
      </c>
      <c r="G113">
        <v>99</v>
      </c>
    </row>
    <row r="114" spans="1:7" x14ac:dyDescent="0.3">
      <c r="A114" s="1">
        <v>112</v>
      </c>
      <c r="B114" t="s">
        <v>122</v>
      </c>
      <c r="C114">
        <v>116</v>
      </c>
      <c r="F114">
        <v>18</v>
      </c>
      <c r="G114">
        <v>100</v>
      </c>
    </row>
    <row r="115" spans="1:7" x14ac:dyDescent="0.3">
      <c r="A115" s="1">
        <v>113</v>
      </c>
      <c r="B115" t="s">
        <v>123</v>
      </c>
      <c r="C115">
        <v>117</v>
      </c>
      <c r="F115">
        <v>18</v>
      </c>
      <c r="G115">
        <v>100</v>
      </c>
    </row>
    <row r="116" spans="1:7" x14ac:dyDescent="0.3">
      <c r="A116" s="1">
        <v>114</v>
      </c>
      <c r="B116" t="s">
        <v>124</v>
      </c>
      <c r="C116">
        <v>117</v>
      </c>
      <c r="F116">
        <v>17</v>
      </c>
      <c r="G116">
        <v>100</v>
      </c>
    </row>
    <row r="117" spans="1:7" x14ac:dyDescent="0.3">
      <c r="A117" s="1">
        <v>115</v>
      </c>
      <c r="B117" t="s">
        <v>125</v>
      </c>
      <c r="C117">
        <v>117</v>
      </c>
      <c r="F117">
        <v>17</v>
      </c>
      <c r="G117">
        <v>100</v>
      </c>
    </row>
    <row r="118" spans="1:7" x14ac:dyDescent="0.3">
      <c r="A118" s="1">
        <v>116</v>
      </c>
      <c r="B118" t="s">
        <v>126</v>
      </c>
      <c r="C118">
        <v>117</v>
      </c>
      <c r="F118">
        <v>18</v>
      </c>
      <c r="G118">
        <v>100</v>
      </c>
    </row>
    <row r="119" spans="1:7" x14ac:dyDescent="0.3">
      <c r="A119" s="1">
        <v>117</v>
      </c>
      <c r="B119" t="s">
        <v>127</v>
      </c>
      <c r="C119">
        <v>117</v>
      </c>
      <c r="F119">
        <v>14</v>
      </c>
      <c r="G119">
        <v>100</v>
      </c>
    </row>
    <row r="120" spans="1:7" x14ac:dyDescent="0.3">
      <c r="A120" s="1">
        <v>118</v>
      </c>
      <c r="B120" t="s">
        <v>128</v>
      </c>
      <c r="C120">
        <v>117</v>
      </c>
      <c r="F120">
        <v>16</v>
      </c>
      <c r="G120">
        <v>100</v>
      </c>
    </row>
    <row r="121" spans="1:7" x14ac:dyDescent="0.3">
      <c r="A121" s="1">
        <v>119</v>
      </c>
      <c r="B121" t="s">
        <v>129</v>
      </c>
      <c r="C121">
        <v>117</v>
      </c>
      <c r="F121">
        <v>17</v>
      </c>
      <c r="G121">
        <v>100</v>
      </c>
    </row>
    <row r="122" spans="1:7" x14ac:dyDescent="0.3">
      <c r="A122" s="1">
        <v>120</v>
      </c>
      <c r="B122" t="s">
        <v>130</v>
      </c>
      <c r="C122">
        <v>117</v>
      </c>
      <c r="F122">
        <v>16</v>
      </c>
      <c r="G122">
        <v>100</v>
      </c>
    </row>
    <row r="123" spans="1:7" x14ac:dyDescent="0.3">
      <c r="A123" s="1">
        <v>121</v>
      </c>
      <c r="B123" t="s">
        <v>131</v>
      </c>
      <c r="C123">
        <v>117</v>
      </c>
      <c r="F123">
        <v>16</v>
      </c>
      <c r="G123">
        <v>100</v>
      </c>
    </row>
    <row r="124" spans="1:7" x14ac:dyDescent="0.3">
      <c r="A124" s="1">
        <v>122</v>
      </c>
      <c r="B124" t="s">
        <v>132</v>
      </c>
      <c r="C124">
        <v>117</v>
      </c>
      <c r="F124">
        <v>14</v>
      </c>
      <c r="G124">
        <v>100</v>
      </c>
    </row>
    <row r="125" spans="1:7" x14ac:dyDescent="0.3">
      <c r="A125" s="1">
        <v>123</v>
      </c>
      <c r="B125" t="s">
        <v>133</v>
      </c>
      <c r="C125">
        <v>117</v>
      </c>
      <c r="F125">
        <v>15</v>
      </c>
      <c r="G125">
        <v>100</v>
      </c>
    </row>
    <row r="126" spans="1:7" x14ac:dyDescent="0.3">
      <c r="A126" s="1">
        <v>124</v>
      </c>
      <c r="B126" t="s">
        <v>134</v>
      </c>
      <c r="C126">
        <v>117</v>
      </c>
      <c r="F126">
        <v>15</v>
      </c>
      <c r="G126">
        <v>100</v>
      </c>
    </row>
    <row r="127" spans="1:7" x14ac:dyDescent="0.3">
      <c r="A127" s="1">
        <v>125</v>
      </c>
      <c r="B127" t="s">
        <v>135</v>
      </c>
      <c r="C127">
        <v>117</v>
      </c>
      <c r="D127">
        <v>108</v>
      </c>
      <c r="E127">
        <v>70</v>
      </c>
      <c r="F127">
        <v>15</v>
      </c>
      <c r="G127">
        <v>100</v>
      </c>
    </row>
    <row r="128" spans="1:7" x14ac:dyDescent="0.3">
      <c r="A128" s="1">
        <v>126</v>
      </c>
      <c r="B128" t="s">
        <v>136</v>
      </c>
      <c r="C128">
        <v>117</v>
      </c>
      <c r="F128">
        <v>14</v>
      </c>
      <c r="G128">
        <v>100</v>
      </c>
    </row>
    <row r="129" spans="1:7" x14ac:dyDescent="0.3">
      <c r="A129" s="1">
        <v>127</v>
      </c>
      <c r="B129" t="s">
        <v>137</v>
      </c>
      <c r="C129">
        <v>117</v>
      </c>
      <c r="F129">
        <v>11</v>
      </c>
      <c r="G129">
        <v>100</v>
      </c>
    </row>
    <row r="130" spans="1:7" x14ac:dyDescent="0.3">
      <c r="A130" s="1">
        <v>128</v>
      </c>
      <c r="B130" t="s">
        <v>138</v>
      </c>
      <c r="C130">
        <v>117</v>
      </c>
      <c r="F130">
        <v>12</v>
      </c>
      <c r="G130">
        <v>100</v>
      </c>
    </row>
    <row r="131" spans="1:7" x14ac:dyDescent="0.3">
      <c r="A131" s="1">
        <v>129</v>
      </c>
      <c r="B131" t="s">
        <v>139</v>
      </c>
      <c r="C131">
        <v>117</v>
      </c>
      <c r="F131">
        <v>16</v>
      </c>
      <c r="G131">
        <v>100</v>
      </c>
    </row>
    <row r="132" spans="1:7" x14ac:dyDescent="0.3">
      <c r="A132" s="1">
        <v>130</v>
      </c>
      <c r="B132" t="s">
        <v>140</v>
      </c>
      <c r="C132">
        <v>117</v>
      </c>
      <c r="F132">
        <v>9</v>
      </c>
      <c r="G132">
        <v>100</v>
      </c>
    </row>
    <row r="133" spans="1:7" x14ac:dyDescent="0.3">
      <c r="A133" s="1">
        <v>131</v>
      </c>
      <c r="B133" t="s">
        <v>141</v>
      </c>
      <c r="C133">
        <v>117</v>
      </c>
      <c r="F133">
        <v>11</v>
      </c>
      <c r="G133">
        <v>100</v>
      </c>
    </row>
    <row r="134" spans="1:7" x14ac:dyDescent="0.3">
      <c r="A134" s="1">
        <v>132</v>
      </c>
      <c r="B134" t="s">
        <v>142</v>
      </c>
      <c r="C134">
        <v>117</v>
      </c>
      <c r="F134">
        <v>15</v>
      </c>
      <c r="G134">
        <v>100</v>
      </c>
    </row>
    <row r="135" spans="1:7" x14ac:dyDescent="0.3">
      <c r="A135" s="1">
        <v>133</v>
      </c>
      <c r="B135" t="s">
        <v>143</v>
      </c>
      <c r="C135">
        <v>117</v>
      </c>
      <c r="F135">
        <v>14</v>
      </c>
      <c r="G135">
        <v>100</v>
      </c>
    </row>
    <row r="136" spans="1:7" x14ac:dyDescent="0.3">
      <c r="A136" s="1">
        <v>134</v>
      </c>
      <c r="B136" t="s">
        <v>144</v>
      </c>
      <c r="C136">
        <v>116</v>
      </c>
      <c r="D136">
        <v>98</v>
      </c>
      <c r="E136">
        <v>75</v>
      </c>
      <c r="F136">
        <v>16</v>
      </c>
      <c r="G136">
        <v>100</v>
      </c>
    </row>
    <row r="137" spans="1:7" x14ac:dyDescent="0.3">
      <c r="A137" s="1">
        <v>135</v>
      </c>
      <c r="B137" t="s">
        <v>145</v>
      </c>
      <c r="C137">
        <v>117</v>
      </c>
      <c r="F137">
        <v>12</v>
      </c>
      <c r="G137">
        <v>100</v>
      </c>
    </row>
    <row r="138" spans="1:7" x14ac:dyDescent="0.3">
      <c r="A138" s="1">
        <v>136</v>
      </c>
      <c r="B138" t="s">
        <v>146</v>
      </c>
      <c r="C138">
        <v>117</v>
      </c>
      <c r="F138">
        <v>11</v>
      </c>
      <c r="G138">
        <v>100</v>
      </c>
    </row>
    <row r="139" spans="1:7" x14ac:dyDescent="0.3">
      <c r="A139" s="1">
        <v>137</v>
      </c>
      <c r="B139" t="s">
        <v>147</v>
      </c>
      <c r="C139">
        <v>117</v>
      </c>
      <c r="F139">
        <v>13</v>
      </c>
      <c r="G139">
        <v>100</v>
      </c>
    </row>
    <row r="140" spans="1:7" x14ac:dyDescent="0.3">
      <c r="A140" s="1">
        <v>138</v>
      </c>
      <c r="B140" t="s">
        <v>148</v>
      </c>
      <c r="C140">
        <v>116</v>
      </c>
      <c r="F140">
        <v>15</v>
      </c>
      <c r="G140">
        <v>100</v>
      </c>
    </row>
    <row r="141" spans="1:7" x14ac:dyDescent="0.3">
      <c r="A141" s="1">
        <v>139</v>
      </c>
      <c r="B141" t="s">
        <v>149</v>
      </c>
      <c r="C141">
        <v>116</v>
      </c>
      <c r="F141">
        <v>9</v>
      </c>
      <c r="G141">
        <v>100</v>
      </c>
    </row>
    <row r="142" spans="1:7" x14ac:dyDescent="0.3">
      <c r="A142" s="1">
        <v>140</v>
      </c>
      <c r="B142" t="s">
        <v>150</v>
      </c>
      <c r="C142">
        <v>117</v>
      </c>
      <c r="D142">
        <v>102</v>
      </c>
      <c r="E142">
        <v>73</v>
      </c>
      <c r="F142">
        <v>13</v>
      </c>
      <c r="G142">
        <v>100</v>
      </c>
    </row>
    <row r="143" spans="1:7" x14ac:dyDescent="0.3">
      <c r="A143" s="1">
        <v>141</v>
      </c>
      <c r="B143" t="s">
        <v>151</v>
      </c>
      <c r="C143">
        <v>117</v>
      </c>
      <c r="F143">
        <v>13</v>
      </c>
      <c r="G143">
        <v>100</v>
      </c>
    </row>
    <row r="144" spans="1:7" x14ac:dyDescent="0.3">
      <c r="A144" s="1">
        <v>142</v>
      </c>
      <c r="B144" t="s">
        <v>152</v>
      </c>
      <c r="C144">
        <v>118</v>
      </c>
      <c r="F144">
        <v>13</v>
      </c>
      <c r="G144">
        <v>100</v>
      </c>
    </row>
    <row r="145" spans="1:7" x14ac:dyDescent="0.3">
      <c r="A145" s="1">
        <v>143</v>
      </c>
      <c r="B145" t="s">
        <v>153</v>
      </c>
      <c r="C145">
        <v>117</v>
      </c>
      <c r="F145">
        <v>15</v>
      </c>
      <c r="G145">
        <v>100</v>
      </c>
    </row>
    <row r="146" spans="1:7" x14ac:dyDescent="0.3">
      <c r="A146" s="1">
        <v>144</v>
      </c>
      <c r="B146" t="s">
        <v>154</v>
      </c>
      <c r="C146">
        <v>118</v>
      </c>
      <c r="F146">
        <v>20</v>
      </c>
      <c r="G146">
        <v>96</v>
      </c>
    </row>
    <row r="147" spans="1:7" x14ac:dyDescent="0.3">
      <c r="A147" s="1">
        <v>145</v>
      </c>
      <c r="B147" t="s">
        <v>155</v>
      </c>
      <c r="C147">
        <v>121</v>
      </c>
      <c r="F147">
        <v>26</v>
      </c>
      <c r="G147">
        <v>100</v>
      </c>
    </row>
    <row r="148" spans="1:7" x14ac:dyDescent="0.3">
      <c r="A148" s="1">
        <v>146</v>
      </c>
      <c r="B148" t="s">
        <v>156</v>
      </c>
      <c r="C148">
        <v>119</v>
      </c>
      <c r="F148">
        <v>14</v>
      </c>
      <c r="G148">
        <v>100</v>
      </c>
    </row>
    <row r="149" spans="1:7" x14ac:dyDescent="0.3">
      <c r="A149" s="1">
        <v>147</v>
      </c>
      <c r="B149" t="s">
        <v>157</v>
      </c>
      <c r="C149">
        <v>119</v>
      </c>
      <c r="F149">
        <v>10</v>
      </c>
      <c r="G149">
        <v>100</v>
      </c>
    </row>
    <row r="150" spans="1:7" x14ac:dyDescent="0.3">
      <c r="A150" s="1">
        <v>148</v>
      </c>
      <c r="B150" t="s">
        <v>158</v>
      </c>
      <c r="C150">
        <v>119</v>
      </c>
      <c r="G150">
        <v>100</v>
      </c>
    </row>
    <row r="151" spans="1:7" x14ac:dyDescent="0.3">
      <c r="A151" s="1">
        <v>149</v>
      </c>
      <c r="B151" t="s">
        <v>159</v>
      </c>
      <c r="C151">
        <v>118</v>
      </c>
      <c r="F151">
        <v>14</v>
      </c>
      <c r="G151">
        <v>100</v>
      </c>
    </row>
    <row r="152" spans="1:7" x14ac:dyDescent="0.3">
      <c r="A152" s="1">
        <v>150</v>
      </c>
      <c r="B152" t="s">
        <v>160</v>
      </c>
      <c r="C152">
        <v>119</v>
      </c>
      <c r="F152">
        <v>11</v>
      </c>
      <c r="G152">
        <v>100</v>
      </c>
    </row>
    <row r="153" spans="1:7" x14ac:dyDescent="0.3">
      <c r="A153" s="1">
        <v>151</v>
      </c>
      <c r="B153" t="s">
        <v>161</v>
      </c>
      <c r="C153">
        <v>118</v>
      </c>
      <c r="F153">
        <v>21</v>
      </c>
      <c r="G153">
        <v>100</v>
      </c>
    </row>
    <row r="154" spans="1:7" x14ac:dyDescent="0.3">
      <c r="A154" s="1">
        <v>152</v>
      </c>
      <c r="B154" t="s">
        <v>162</v>
      </c>
      <c r="C154">
        <v>119</v>
      </c>
      <c r="F154">
        <v>13</v>
      </c>
      <c r="G154">
        <v>100</v>
      </c>
    </row>
    <row r="155" spans="1:7" x14ac:dyDescent="0.3">
      <c r="A155" s="1">
        <v>153</v>
      </c>
      <c r="B155" t="s">
        <v>163</v>
      </c>
      <c r="C155">
        <v>119</v>
      </c>
      <c r="F155">
        <v>19</v>
      </c>
      <c r="G155">
        <v>100</v>
      </c>
    </row>
    <row r="156" spans="1:7" x14ac:dyDescent="0.3">
      <c r="A156" s="1">
        <v>154</v>
      </c>
      <c r="B156" t="s">
        <v>164</v>
      </c>
      <c r="C156">
        <v>118</v>
      </c>
      <c r="G156">
        <v>100</v>
      </c>
    </row>
    <row r="157" spans="1:7" x14ac:dyDescent="0.3">
      <c r="A157" s="1">
        <v>155</v>
      </c>
      <c r="B157" t="s">
        <v>165</v>
      </c>
      <c r="C157">
        <v>118</v>
      </c>
      <c r="D157">
        <v>100</v>
      </c>
      <c r="E157">
        <v>75</v>
      </c>
      <c r="G157">
        <v>100</v>
      </c>
    </row>
    <row r="158" spans="1:7" x14ac:dyDescent="0.3">
      <c r="A158" s="1">
        <v>156</v>
      </c>
      <c r="B158" t="s">
        <v>166</v>
      </c>
      <c r="C158">
        <v>118</v>
      </c>
      <c r="F158">
        <v>20</v>
      </c>
      <c r="G158">
        <v>100</v>
      </c>
    </row>
    <row r="159" spans="1:7" x14ac:dyDescent="0.3">
      <c r="A159" s="1">
        <v>157</v>
      </c>
      <c r="B159" t="s">
        <v>167</v>
      </c>
      <c r="C159">
        <v>119</v>
      </c>
      <c r="F159">
        <v>21</v>
      </c>
      <c r="G159">
        <v>100</v>
      </c>
    </row>
    <row r="160" spans="1:7" x14ac:dyDescent="0.3">
      <c r="A160" s="1">
        <v>158</v>
      </c>
      <c r="B160" t="s">
        <v>168</v>
      </c>
      <c r="C160">
        <v>119</v>
      </c>
      <c r="F160">
        <v>23</v>
      </c>
      <c r="G160">
        <v>100</v>
      </c>
    </row>
    <row r="161" spans="1:8" x14ac:dyDescent="0.3">
      <c r="A161" s="1">
        <v>159</v>
      </c>
      <c r="B161" t="s">
        <v>169</v>
      </c>
      <c r="C161">
        <v>119</v>
      </c>
      <c r="F161">
        <v>18</v>
      </c>
      <c r="G161">
        <v>100</v>
      </c>
    </row>
    <row r="162" spans="1:8" x14ac:dyDescent="0.3">
      <c r="A162" s="1">
        <v>160</v>
      </c>
      <c r="B162" t="s">
        <v>170</v>
      </c>
      <c r="C162">
        <v>118</v>
      </c>
      <c r="F162">
        <v>16</v>
      </c>
      <c r="G162">
        <v>100</v>
      </c>
    </row>
    <row r="163" spans="1:8" x14ac:dyDescent="0.3">
      <c r="A163" s="1">
        <v>161</v>
      </c>
      <c r="B163" t="s">
        <v>171</v>
      </c>
      <c r="C163">
        <v>118</v>
      </c>
      <c r="F163">
        <v>16</v>
      </c>
      <c r="G163">
        <v>100</v>
      </c>
    </row>
    <row r="164" spans="1:8" x14ac:dyDescent="0.3">
      <c r="A164" s="1">
        <v>162</v>
      </c>
      <c r="B164" t="s">
        <v>172</v>
      </c>
      <c r="C164">
        <v>118</v>
      </c>
      <c r="F164">
        <v>17</v>
      </c>
      <c r="G164">
        <v>100</v>
      </c>
    </row>
    <row r="165" spans="1:8" x14ac:dyDescent="0.3">
      <c r="A165" s="1">
        <v>163</v>
      </c>
      <c r="B165" t="s">
        <v>173</v>
      </c>
      <c r="C165">
        <v>118</v>
      </c>
      <c r="F165">
        <v>17</v>
      </c>
      <c r="G165">
        <v>100</v>
      </c>
    </row>
    <row r="166" spans="1:8" x14ac:dyDescent="0.3">
      <c r="A166" s="1">
        <v>164</v>
      </c>
      <c r="B166" t="s">
        <v>174</v>
      </c>
      <c r="C166">
        <v>118</v>
      </c>
      <c r="F166">
        <v>19</v>
      </c>
      <c r="G166">
        <v>100</v>
      </c>
    </row>
    <row r="167" spans="1:8" x14ac:dyDescent="0.3">
      <c r="A167" s="1">
        <v>165</v>
      </c>
      <c r="B167" t="s">
        <v>175</v>
      </c>
      <c r="C167">
        <v>119</v>
      </c>
      <c r="F167">
        <v>19</v>
      </c>
      <c r="G167">
        <v>100</v>
      </c>
    </row>
    <row r="168" spans="1:8" x14ac:dyDescent="0.3">
      <c r="A168" s="1">
        <v>166</v>
      </c>
      <c r="B168" t="s">
        <v>176</v>
      </c>
      <c r="C168">
        <v>119</v>
      </c>
      <c r="F168">
        <v>14</v>
      </c>
      <c r="G168">
        <v>100</v>
      </c>
    </row>
    <row r="169" spans="1:8" x14ac:dyDescent="0.3">
      <c r="A169" s="1">
        <v>167</v>
      </c>
      <c r="B169" t="s">
        <v>177</v>
      </c>
      <c r="C169">
        <v>119</v>
      </c>
      <c r="F169">
        <v>14</v>
      </c>
      <c r="G169">
        <v>99</v>
      </c>
    </row>
    <row r="170" spans="1:8" x14ac:dyDescent="0.3">
      <c r="A170" s="1">
        <v>168</v>
      </c>
      <c r="B170" t="s">
        <v>178</v>
      </c>
      <c r="C170">
        <v>119</v>
      </c>
      <c r="F170">
        <v>17</v>
      </c>
      <c r="G170">
        <v>100</v>
      </c>
    </row>
    <row r="171" spans="1:8" x14ac:dyDescent="0.3">
      <c r="A171" s="1">
        <v>169</v>
      </c>
      <c r="B171" t="s">
        <v>179</v>
      </c>
      <c r="C171">
        <v>119</v>
      </c>
      <c r="F171">
        <v>16</v>
      </c>
      <c r="G171">
        <v>100</v>
      </c>
    </row>
    <row r="172" spans="1:8" x14ac:dyDescent="0.3">
      <c r="A172" s="1">
        <v>170</v>
      </c>
      <c r="B172" t="s">
        <v>180</v>
      </c>
      <c r="C172">
        <v>119</v>
      </c>
      <c r="D172">
        <v>102</v>
      </c>
      <c r="E172">
        <v>72</v>
      </c>
      <c r="F172">
        <v>21</v>
      </c>
      <c r="G172">
        <v>100</v>
      </c>
      <c r="H172">
        <v>97.6</v>
      </c>
    </row>
    <row r="173" spans="1:8" x14ac:dyDescent="0.3">
      <c r="A173" s="1">
        <v>171</v>
      </c>
      <c r="B173" t="s">
        <v>181</v>
      </c>
      <c r="C173">
        <v>120</v>
      </c>
      <c r="F173">
        <v>25</v>
      </c>
      <c r="G173">
        <v>100</v>
      </c>
    </row>
    <row r="174" spans="1:8" x14ac:dyDescent="0.3">
      <c r="A174" s="1">
        <v>172</v>
      </c>
      <c r="B174" t="s">
        <v>182</v>
      </c>
      <c r="C174">
        <v>120</v>
      </c>
      <c r="F174">
        <v>23</v>
      </c>
      <c r="G174">
        <v>100</v>
      </c>
    </row>
    <row r="175" spans="1:8" x14ac:dyDescent="0.3">
      <c r="A175" s="1">
        <v>173</v>
      </c>
      <c r="B175" t="s">
        <v>183</v>
      </c>
      <c r="C175">
        <v>121</v>
      </c>
      <c r="F175">
        <v>21</v>
      </c>
      <c r="G175">
        <v>100</v>
      </c>
    </row>
    <row r="176" spans="1:8" x14ac:dyDescent="0.3">
      <c r="A176" s="1">
        <v>174</v>
      </c>
      <c r="B176" t="s">
        <v>184</v>
      </c>
      <c r="C176">
        <v>120</v>
      </c>
      <c r="F176">
        <v>25</v>
      </c>
      <c r="G176">
        <v>100</v>
      </c>
    </row>
    <row r="177" spans="1:7" x14ac:dyDescent="0.3">
      <c r="A177" s="1">
        <v>175</v>
      </c>
      <c r="B177" t="s">
        <v>185</v>
      </c>
      <c r="C177">
        <v>121</v>
      </c>
      <c r="F177">
        <v>29</v>
      </c>
      <c r="G177">
        <v>100</v>
      </c>
    </row>
    <row r="178" spans="1:7" x14ac:dyDescent="0.3">
      <c r="A178" s="1">
        <v>176</v>
      </c>
      <c r="B178" t="s">
        <v>186</v>
      </c>
      <c r="C178">
        <v>121</v>
      </c>
      <c r="F178">
        <v>21</v>
      </c>
      <c r="G178">
        <v>100</v>
      </c>
    </row>
    <row r="179" spans="1:7" x14ac:dyDescent="0.3">
      <c r="A179" s="1">
        <v>177</v>
      </c>
      <c r="B179" t="s">
        <v>187</v>
      </c>
      <c r="C179">
        <v>121</v>
      </c>
      <c r="F179">
        <v>16</v>
      </c>
      <c r="G179">
        <v>100</v>
      </c>
    </row>
    <row r="180" spans="1:7" x14ac:dyDescent="0.3">
      <c r="A180" s="1">
        <v>178</v>
      </c>
      <c r="B180" t="s">
        <v>188</v>
      </c>
      <c r="C180">
        <v>120</v>
      </c>
      <c r="F180">
        <v>23</v>
      </c>
      <c r="G180">
        <v>100</v>
      </c>
    </row>
    <row r="181" spans="1:7" x14ac:dyDescent="0.3">
      <c r="A181" s="1">
        <v>179</v>
      </c>
      <c r="B181" t="s">
        <v>189</v>
      </c>
      <c r="C181">
        <v>122</v>
      </c>
      <c r="F181">
        <v>21</v>
      </c>
      <c r="G181">
        <v>100</v>
      </c>
    </row>
    <row r="182" spans="1:7" x14ac:dyDescent="0.3">
      <c r="A182" s="1">
        <v>180</v>
      </c>
      <c r="B182" t="s">
        <v>190</v>
      </c>
      <c r="C182">
        <v>121</v>
      </c>
      <c r="F182">
        <v>16</v>
      </c>
      <c r="G182">
        <v>100</v>
      </c>
    </row>
    <row r="183" spans="1:7" x14ac:dyDescent="0.3">
      <c r="A183" s="1">
        <v>181</v>
      </c>
      <c r="B183" t="s">
        <v>191</v>
      </c>
      <c r="C183">
        <v>120</v>
      </c>
      <c r="F183">
        <v>33</v>
      </c>
      <c r="G183">
        <v>100</v>
      </c>
    </row>
    <row r="184" spans="1:7" x14ac:dyDescent="0.3">
      <c r="A184" s="1">
        <v>182</v>
      </c>
      <c r="B184" t="s">
        <v>192</v>
      </c>
      <c r="C184">
        <v>119</v>
      </c>
      <c r="F184">
        <v>21</v>
      </c>
      <c r="G184">
        <v>100</v>
      </c>
    </row>
    <row r="185" spans="1:7" x14ac:dyDescent="0.3">
      <c r="A185" s="1">
        <v>183</v>
      </c>
      <c r="B185" t="s">
        <v>193</v>
      </c>
      <c r="C185">
        <v>121</v>
      </c>
      <c r="F185">
        <v>26</v>
      </c>
      <c r="G185">
        <v>100</v>
      </c>
    </row>
    <row r="186" spans="1:7" x14ac:dyDescent="0.3">
      <c r="A186" s="1">
        <v>184</v>
      </c>
      <c r="B186" t="s">
        <v>194</v>
      </c>
      <c r="C186">
        <v>121</v>
      </c>
      <c r="F186">
        <v>13</v>
      </c>
      <c r="G186">
        <v>99</v>
      </c>
    </row>
    <row r="187" spans="1:7" x14ac:dyDescent="0.3">
      <c r="A187" s="1">
        <v>185</v>
      </c>
      <c r="B187" t="s">
        <v>195</v>
      </c>
      <c r="C187">
        <v>121</v>
      </c>
      <c r="F187">
        <v>14</v>
      </c>
      <c r="G187">
        <v>99</v>
      </c>
    </row>
    <row r="188" spans="1:7" x14ac:dyDescent="0.3">
      <c r="A188" s="1">
        <v>186</v>
      </c>
      <c r="B188" t="s">
        <v>196</v>
      </c>
      <c r="C188">
        <v>121</v>
      </c>
      <c r="F188">
        <v>23</v>
      </c>
      <c r="G188">
        <v>99</v>
      </c>
    </row>
    <row r="189" spans="1:7" x14ac:dyDescent="0.3">
      <c r="A189" s="1">
        <v>187</v>
      </c>
      <c r="B189" t="s">
        <v>197</v>
      </c>
      <c r="C189">
        <v>122</v>
      </c>
      <c r="F189">
        <v>21</v>
      </c>
      <c r="G189">
        <v>99</v>
      </c>
    </row>
    <row r="190" spans="1:7" x14ac:dyDescent="0.3">
      <c r="A190" s="1">
        <v>188</v>
      </c>
      <c r="B190" t="s">
        <v>198</v>
      </c>
      <c r="C190">
        <v>121</v>
      </c>
      <c r="D190">
        <v>92</v>
      </c>
      <c r="E190">
        <v>66</v>
      </c>
      <c r="F190">
        <v>20</v>
      </c>
      <c r="G190">
        <v>100</v>
      </c>
    </row>
    <row r="191" spans="1:7" x14ac:dyDescent="0.3">
      <c r="A191" s="1">
        <v>189</v>
      </c>
      <c r="B191" t="s">
        <v>199</v>
      </c>
      <c r="C191">
        <v>121</v>
      </c>
      <c r="F191">
        <v>20</v>
      </c>
      <c r="G191">
        <v>100</v>
      </c>
    </row>
    <row r="192" spans="1:7" x14ac:dyDescent="0.3">
      <c r="A192" s="1">
        <v>190</v>
      </c>
      <c r="B192" t="s">
        <v>200</v>
      </c>
      <c r="C192">
        <v>121</v>
      </c>
      <c r="F192">
        <v>27</v>
      </c>
      <c r="G192">
        <v>100</v>
      </c>
    </row>
    <row r="193" spans="1:7" x14ac:dyDescent="0.3">
      <c r="A193" s="1">
        <v>191</v>
      </c>
      <c r="B193" t="s">
        <v>201</v>
      </c>
      <c r="C193">
        <v>119</v>
      </c>
      <c r="F193">
        <v>20</v>
      </c>
      <c r="G193">
        <v>100</v>
      </c>
    </row>
    <row r="194" spans="1:7" x14ac:dyDescent="0.3">
      <c r="A194" s="1">
        <v>192</v>
      </c>
      <c r="B194" t="s">
        <v>202</v>
      </c>
      <c r="C194">
        <v>120</v>
      </c>
      <c r="F194">
        <v>20</v>
      </c>
      <c r="G194">
        <v>100</v>
      </c>
    </row>
    <row r="195" spans="1:7" x14ac:dyDescent="0.3">
      <c r="A195" s="1">
        <v>193</v>
      </c>
      <c r="B195" t="s">
        <v>203</v>
      </c>
      <c r="C195">
        <v>121</v>
      </c>
      <c r="F195">
        <v>16</v>
      </c>
      <c r="G195">
        <v>100</v>
      </c>
    </row>
    <row r="196" spans="1:7" x14ac:dyDescent="0.3">
      <c r="A196" s="1">
        <v>194</v>
      </c>
      <c r="B196" t="s">
        <v>204</v>
      </c>
      <c r="C196">
        <v>120</v>
      </c>
      <c r="F196">
        <v>17</v>
      </c>
      <c r="G196">
        <v>100</v>
      </c>
    </row>
    <row r="197" spans="1:7" x14ac:dyDescent="0.3">
      <c r="A197" s="1">
        <v>195</v>
      </c>
      <c r="B197" t="s">
        <v>205</v>
      </c>
      <c r="C197">
        <v>120</v>
      </c>
      <c r="F197">
        <v>17</v>
      </c>
      <c r="G197">
        <v>100</v>
      </c>
    </row>
    <row r="198" spans="1:7" x14ac:dyDescent="0.3">
      <c r="A198" s="1">
        <v>196</v>
      </c>
      <c r="B198" t="s">
        <v>206</v>
      </c>
      <c r="C198">
        <v>121</v>
      </c>
      <c r="F198">
        <v>21</v>
      </c>
      <c r="G198">
        <v>100</v>
      </c>
    </row>
    <row r="199" spans="1:7" x14ac:dyDescent="0.3">
      <c r="A199" s="1">
        <v>197</v>
      </c>
      <c r="B199" t="s">
        <v>207</v>
      </c>
      <c r="C199">
        <v>121</v>
      </c>
      <c r="F199">
        <v>21</v>
      </c>
      <c r="G199">
        <v>100</v>
      </c>
    </row>
    <row r="200" spans="1:7" x14ac:dyDescent="0.3">
      <c r="A200" s="1">
        <v>198</v>
      </c>
      <c r="B200" t="s">
        <v>208</v>
      </c>
      <c r="C200">
        <v>121</v>
      </c>
      <c r="F200">
        <v>19</v>
      </c>
      <c r="G200">
        <v>100</v>
      </c>
    </row>
    <row r="201" spans="1:7" x14ac:dyDescent="0.3">
      <c r="A201" s="1">
        <v>199</v>
      </c>
      <c r="B201" t="s">
        <v>209</v>
      </c>
      <c r="C201">
        <v>122</v>
      </c>
      <c r="F201">
        <v>21</v>
      </c>
      <c r="G201">
        <v>100</v>
      </c>
    </row>
    <row r="202" spans="1:7" x14ac:dyDescent="0.3">
      <c r="A202" s="1">
        <v>200</v>
      </c>
      <c r="B202" t="s">
        <v>210</v>
      </c>
      <c r="C202">
        <v>122</v>
      </c>
      <c r="F202">
        <v>12</v>
      </c>
      <c r="G202">
        <v>100</v>
      </c>
    </row>
    <row r="203" spans="1:7" x14ac:dyDescent="0.3">
      <c r="A203" s="1">
        <v>201</v>
      </c>
      <c r="B203" t="s">
        <v>211</v>
      </c>
      <c r="C203">
        <v>121</v>
      </c>
      <c r="F203">
        <v>22</v>
      </c>
      <c r="G203">
        <v>100</v>
      </c>
    </row>
    <row r="204" spans="1:7" x14ac:dyDescent="0.3">
      <c r="A204" s="1">
        <v>202</v>
      </c>
      <c r="B204" t="s">
        <v>212</v>
      </c>
      <c r="C204">
        <v>122</v>
      </c>
      <c r="F204">
        <v>19</v>
      </c>
      <c r="G204">
        <v>100</v>
      </c>
    </row>
    <row r="205" spans="1:7" x14ac:dyDescent="0.3">
      <c r="A205" s="1">
        <v>203</v>
      </c>
      <c r="B205" t="s">
        <v>213</v>
      </c>
      <c r="C205">
        <v>122</v>
      </c>
      <c r="F205">
        <v>28</v>
      </c>
      <c r="G205">
        <v>100</v>
      </c>
    </row>
    <row r="206" spans="1:7" x14ac:dyDescent="0.3">
      <c r="A206" s="1">
        <v>204</v>
      </c>
      <c r="B206" t="s">
        <v>214</v>
      </c>
      <c r="C206">
        <v>122</v>
      </c>
      <c r="F206">
        <v>23</v>
      </c>
      <c r="G206">
        <v>99</v>
      </c>
    </row>
    <row r="207" spans="1:7" x14ac:dyDescent="0.3">
      <c r="A207" s="1">
        <v>205</v>
      </c>
      <c r="B207" t="s">
        <v>215</v>
      </c>
      <c r="C207">
        <v>121</v>
      </c>
      <c r="F207">
        <v>17</v>
      </c>
      <c r="G207">
        <v>100</v>
      </c>
    </row>
    <row r="208" spans="1:7" x14ac:dyDescent="0.3">
      <c r="A208" s="1">
        <v>206</v>
      </c>
      <c r="B208" t="s">
        <v>216</v>
      </c>
      <c r="C208">
        <v>121</v>
      </c>
      <c r="F208">
        <v>22</v>
      </c>
      <c r="G208">
        <v>98</v>
      </c>
    </row>
    <row r="209" spans="1:7" x14ac:dyDescent="0.3">
      <c r="A209" s="1">
        <v>207</v>
      </c>
      <c r="B209" t="s">
        <v>217</v>
      </c>
      <c r="C209">
        <v>121</v>
      </c>
      <c r="F209">
        <v>19</v>
      </c>
      <c r="G209">
        <v>100</v>
      </c>
    </row>
    <row r="210" spans="1:7" x14ac:dyDescent="0.3">
      <c r="A210" s="1">
        <v>208</v>
      </c>
      <c r="B210" t="s">
        <v>218</v>
      </c>
      <c r="C210">
        <v>121</v>
      </c>
      <c r="F210">
        <v>20</v>
      </c>
      <c r="G210">
        <v>100</v>
      </c>
    </row>
    <row r="211" spans="1:7" x14ac:dyDescent="0.3">
      <c r="A211" s="1">
        <v>209</v>
      </c>
      <c r="B211" t="s">
        <v>219</v>
      </c>
      <c r="C211">
        <v>121</v>
      </c>
      <c r="F211">
        <v>20</v>
      </c>
      <c r="G211">
        <v>99</v>
      </c>
    </row>
    <row r="212" spans="1:7" x14ac:dyDescent="0.3">
      <c r="A212" s="1">
        <v>210</v>
      </c>
      <c r="B212" t="s">
        <v>220</v>
      </c>
      <c r="C212">
        <v>121</v>
      </c>
      <c r="D212">
        <v>98</v>
      </c>
      <c r="E212">
        <v>70</v>
      </c>
      <c r="F212">
        <v>21</v>
      </c>
      <c r="G212">
        <v>99</v>
      </c>
    </row>
    <row r="213" spans="1:7" x14ac:dyDescent="0.3">
      <c r="A213" s="1">
        <v>211</v>
      </c>
      <c r="B213" t="s">
        <v>221</v>
      </c>
      <c r="C213">
        <v>121</v>
      </c>
      <c r="F213">
        <v>18</v>
      </c>
      <c r="G213">
        <v>100</v>
      </c>
    </row>
    <row r="214" spans="1:7" x14ac:dyDescent="0.3">
      <c r="A214" s="1">
        <v>212</v>
      </c>
      <c r="B214" t="s">
        <v>222</v>
      </c>
      <c r="C214">
        <v>121</v>
      </c>
      <c r="F214">
        <v>17</v>
      </c>
      <c r="G214">
        <v>100</v>
      </c>
    </row>
    <row r="215" spans="1:7" x14ac:dyDescent="0.3">
      <c r="A215" s="1">
        <v>213</v>
      </c>
      <c r="B215" t="s">
        <v>223</v>
      </c>
      <c r="C215">
        <v>121</v>
      </c>
      <c r="F215">
        <v>18</v>
      </c>
      <c r="G215">
        <v>100</v>
      </c>
    </row>
    <row r="216" spans="1:7" x14ac:dyDescent="0.3">
      <c r="A216" s="1">
        <v>214</v>
      </c>
      <c r="B216" t="s">
        <v>224</v>
      </c>
      <c r="C216">
        <v>121</v>
      </c>
      <c r="F216">
        <v>17</v>
      </c>
      <c r="G216">
        <v>100</v>
      </c>
    </row>
    <row r="217" spans="1:7" x14ac:dyDescent="0.3">
      <c r="A217" s="1">
        <v>215</v>
      </c>
      <c r="B217" t="s">
        <v>225</v>
      </c>
      <c r="C217">
        <v>121</v>
      </c>
      <c r="F217">
        <v>19</v>
      </c>
      <c r="G217">
        <v>99</v>
      </c>
    </row>
    <row r="218" spans="1:7" x14ac:dyDescent="0.3">
      <c r="A218" s="1">
        <v>216</v>
      </c>
      <c r="B218" t="s">
        <v>226</v>
      </c>
      <c r="C218">
        <v>121</v>
      </c>
      <c r="F218">
        <v>17</v>
      </c>
      <c r="G218">
        <v>99</v>
      </c>
    </row>
    <row r="219" spans="1:7" x14ac:dyDescent="0.3">
      <c r="A219" s="1">
        <v>217</v>
      </c>
      <c r="B219" t="s">
        <v>227</v>
      </c>
      <c r="C219">
        <v>121</v>
      </c>
      <c r="F219">
        <v>16</v>
      </c>
      <c r="G219">
        <v>100</v>
      </c>
    </row>
    <row r="220" spans="1:7" x14ac:dyDescent="0.3">
      <c r="A220" s="1">
        <v>218</v>
      </c>
      <c r="B220" t="s">
        <v>228</v>
      </c>
      <c r="C220">
        <v>121</v>
      </c>
      <c r="F220">
        <v>17</v>
      </c>
      <c r="G220">
        <v>100</v>
      </c>
    </row>
    <row r="221" spans="1:7" x14ac:dyDescent="0.3">
      <c r="A221" s="1">
        <v>219</v>
      </c>
      <c r="B221" t="s">
        <v>229</v>
      </c>
      <c r="C221">
        <v>121</v>
      </c>
      <c r="F221">
        <v>17</v>
      </c>
      <c r="G221">
        <v>100</v>
      </c>
    </row>
    <row r="222" spans="1:7" x14ac:dyDescent="0.3">
      <c r="A222" s="1">
        <v>220</v>
      </c>
      <c r="B222" t="s">
        <v>230</v>
      </c>
      <c r="C222">
        <v>121</v>
      </c>
      <c r="F222">
        <v>17</v>
      </c>
      <c r="G222">
        <v>100</v>
      </c>
    </row>
    <row r="223" spans="1:7" x14ac:dyDescent="0.3">
      <c r="A223" s="1">
        <v>221</v>
      </c>
      <c r="B223" t="s">
        <v>231</v>
      </c>
      <c r="C223">
        <v>121</v>
      </c>
      <c r="F223">
        <v>17</v>
      </c>
      <c r="G223">
        <v>100</v>
      </c>
    </row>
    <row r="224" spans="1:7" x14ac:dyDescent="0.3">
      <c r="A224" s="1">
        <v>222</v>
      </c>
      <c r="B224" t="s">
        <v>232</v>
      </c>
      <c r="C224">
        <v>121</v>
      </c>
      <c r="F224">
        <v>15</v>
      </c>
      <c r="G224">
        <v>100</v>
      </c>
    </row>
    <row r="225" spans="1:7" x14ac:dyDescent="0.3">
      <c r="A225" s="1">
        <v>223</v>
      </c>
      <c r="B225" t="s">
        <v>233</v>
      </c>
      <c r="C225">
        <v>121</v>
      </c>
      <c r="F225">
        <v>17</v>
      </c>
      <c r="G225">
        <v>100</v>
      </c>
    </row>
    <row r="226" spans="1:7" x14ac:dyDescent="0.3">
      <c r="A226" s="1">
        <v>224</v>
      </c>
      <c r="B226" t="s">
        <v>234</v>
      </c>
      <c r="C226">
        <v>121</v>
      </c>
      <c r="F226">
        <v>18</v>
      </c>
      <c r="G226">
        <v>100</v>
      </c>
    </row>
    <row r="227" spans="1:7" x14ac:dyDescent="0.3">
      <c r="A227" s="1">
        <v>225</v>
      </c>
      <c r="B227" t="s">
        <v>235</v>
      </c>
      <c r="C227">
        <v>121</v>
      </c>
      <c r="F227">
        <v>17</v>
      </c>
      <c r="G227">
        <v>100</v>
      </c>
    </row>
    <row r="228" spans="1:7" x14ac:dyDescent="0.3">
      <c r="A228" s="1">
        <v>226</v>
      </c>
      <c r="B228" t="s">
        <v>236</v>
      </c>
      <c r="C228">
        <v>121</v>
      </c>
      <c r="F228">
        <v>15</v>
      </c>
      <c r="G228">
        <v>100</v>
      </c>
    </row>
    <row r="229" spans="1:7" x14ac:dyDescent="0.3">
      <c r="A229" s="1">
        <v>227</v>
      </c>
      <c r="B229" t="s">
        <v>237</v>
      </c>
      <c r="C229">
        <v>121</v>
      </c>
      <c r="F229">
        <v>12</v>
      </c>
      <c r="G229">
        <v>100</v>
      </c>
    </row>
    <row r="230" spans="1:7" x14ac:dyDescent="0.3">
      <c r="A230" s="1">
        <v>228</v>
      </c>
      <c r="B230" t="s">
        <v>238</v>
      </c>
      <c r="C230">
        <v>121</v>
      </c>
      <c r="F230">
        <v>10</v>
      </c>
      <c r="G230">
        <v>100</v>
      </c>
    </row>
    <row r="231" spans="1:7" x14ac:dyDescent="0.3">
      <c r="A231" s="1">
        <v>229</v>
      </c>
      <c r="B231" t="s">
        <v>239</v>
      </c>
      <c r="C231">
        <v>121</v>
      </c>
      <c r="F231">
        <v>10</v>
      </c>
      <c r="G231">
        <v>100</v>
      </c>
    </row>
    <row r="232" spans="1:7" x14ac:dyDescent="0.3">
      <c r="A232" s="1">
        <v>230</v>
      </c>
      <c r="B232" t="s">
        <v>240</v>
      </c>
      <c r="C232">
        <v>121</v>
      </c>
      <c r="F232">
        <v>13</v>
      </c>
      <c r="G232">
        <v>100</v>
      </c>
    </row>
    <row r="233" spans="1:7" x14ac:dyDescent="0.3">
      <c r="A233" s="1">
        <v>231</v>
      </c>
      <c r="B233" t="s">
        <v>241</v>
      </c>
      <c r="C233">
        <v>121</v>
      </c>
      <c r="F233">
        <v>11</v>
      </c>
      <c r="G233">
        <v>100</v>
      </c>
    </row>
    <row r="234" spans="1:7" x14ac:dyDescent="0.3">
      <c r="A234" s="1">
        <v>232</v>
      </c>
      <c r="B234" t="s">
        <v>242</v>
      </c>
      <c r="C234">
        <v>121</v>
      </c>
      <c r="F234">
        <v>12</v>
      </c>
      <c r="G234">
        <v>100</v>
      </c>
    </row>
    <row r="235" spans="1:7" x14ac:dyDescent="0.3">
      <c r="A235" s="1">
        <v>233</v>
      </c>
      <c r="B235" t="s">
        <v>243</v>
      </c>
      <c r="C235">
        <v>121</v>
      </c>
      <c r="F235">
        <v>8</v>
      </c>
      <c r="G235">
        <v>100</v>
      </c>
    </row>
    <row r="236" spans="1:7" x14ac:dyDescent="0.3">
      <c r="A236" s="1">
        <v>234</v>
      </c>
      <c r="B236" t="s">
        <v>244</v>
      </c>
      <c r="C236">
        <v>121</v>
      </c>
      <c r="F236">
        <v>5</v>
      </c>
      <c r="G236">
        <v>100</v>
      </c>
    </row>
    <row r="237" spans="1:7" x14ac:dyDescent="0.3">
      <c r="A237" s="1">
        <v>235</v>
      </c>
      <c r="B237" t="s">
        <v>245</v>
      </c>
      <c r="C237">
        <v>121</v>
      </c>
      <c r="F237">
        <v>9</v>
      </c>
      <c r="G237">
        <v>100</v>
      </c>
    </row>
    <row r="238" spans="1:7" x14ac:dyDescent="0.3">
      <c r="A238" s="1">
        <v>236</v>
      </c>
      <c r="B238" t="s">
        <v>246</v>
      </c>
      <c r="C238">
        <v>121</v>
      </c>
      <c r="F238">
        <v>8</v>
      </c>
      <c r="G238">
        <v>100</v>
      </c>
    </row>
    <row r="239" spans="1:7" x14ac:dyDescent="0.3">
      <c r="A239" s="1">
        <v>237</v>
      </c>
      <c r="B239" t="s">
        <v>247</v>
      </c>
      <c r="C239">
        <v>121</v>
      </c>
      <c r="F239">
        <v>7</v>
      </c>
      <c r="G239">
        <v>100</v>
      </c>
    </row>
    <row r="240" spans="1:7" x14ac:dyDescent="0.3">
      <c r="A240" s="1">
        <v>238</v>
      </c>
      <c r="B240" t="s">
        <v>248</v>
      </c>
      <c r="C240">
        <v>122</v>
      </c>
      <c r="G240">
        <v>100</v>
      </c>
    </row>
    <row r="241" spans="1:11" x14ac:dyDescent="0.3">
      <c r="A241" s="1">
        <v>239</v>
      </c>
      <c r="B241" t="s">
        <v>249</v>
      </c>
      <c r="C241">
        <v>122</v>
      </c>
      <c r="G241">
        <v>99</v>
      </c>
    </row>
    <row r="242" spans="1:11" x14ac:dyDescent="0.3">
      <c r="A242" s="1">
        <v>240</v>
      </c>
      <c r="B242" t="s">
        <v>250</v>
      </c>
      <c r="C242">
        <v>122</v>
      </c>
      <c r="D242">
        <v>95</v>
      </c>
      <c r="E242">
        <v>64</v>
      </c>
      <c r="G242">
        <v>99</v>
      </c>
    </row>
    <row r="243" spans="1:11" x14ac:dyDescent="0.3">
      <c r="A243" s="1">
        <v>241</v>
      </c>
      <c r="B243" t="s">
        <v>251</v>
      </c>
      <c r="C243">
        <v>122</v>
      </c>
      <c r="G243">
        <v>99</v>
      </c>
    </row>
    <row r="244" spans="1:11" x14ac:dyDescent="0.3">
      <c r="A244" s="1">
        <v>242</v>
      </c>
      <c r="B244" t="s">
        <v>252</v>
      </c>
      <c r="C244">
        <v>122</v>
      </c>
      <c r="G244">
        <v>100</v>
      </c>
    </row>
    <row r="245" spans="1:11" x14ac:dyDescent="0.3">
      <c r="A245" s="1">
        <v>243</v>
      </c>
      <c r="B245" t="s">
        <v>253</v>
      </c>
      <c r="C245">
        <v>122</v>
      </c>
      <c r="F245">
        <v>11</v>
      </c>
      <c r="G245">
        <v>100</v>
      </c>
    </row>
    <row r="246" spans="1:11" x14ac:dyDescent="0.3">
      <c r="A246" s="1">
        <v>244</v>
      </c>
      <c r="B246" t="s">
        <v>254</v>
      </c>
      <c r="C246">
        <v>123</v>
      </c>
      <c r="F246">
        <v>6</v>
      </c>
      <c r="G246">
        <v>99</v>
      </c>
    </row>
    <row r="247" spans="1:11" x14ac:dyDescent="0.3">
      <c r="A247" s="1">
        <v>245</v>
      </c>
      <c r="B247" t="s">
        <v>255</v>
      </c>
      <c r="C247">
        <v>122</v>
      </c>
      <c r="F247">
        <v>5</v>
      </c>
      <c r="G247">
        <v>99</v>
      </c>
    </row>
    <row r="248" spans="1:11" x14ac:dyDescent="0.3">
      <c r="A248" s="1">
        <v>246</v>
      </c>
      <c r="B248" t="s">
        <v>256</v>
      </c>
      <c r="C248">
        <v>123</v>
      </c>
      <c r="G248">
        <v>100</v>
      </c>
    </row>
    <row r="249" spans="1:11" x14ac:dyDescent="0.3">
      <c r="A249" s="1">
        <v>247</v>
      </c>
      <c r="B249" t="s">
        <v>257</v>
      </c>
      <c r="C249">
        <v>123</v>
      </c>
      <c r="F249">
        <v>5</v>
      </c>
      <c r="G249">
        <v>100</v>
      </c>
    </row>
    <row r="250" spans="1:11" x14ac:dyDescent="0.3">
      <c r="A250" s="1">
        <v>248</v>
      </c>
      <c r="B250" t="s">
        <v>258</v>
      </c>
      <c r="C250">
        <v>123</v>
      </c>
      <c r="G250">
        <v>100</v>
      </c>
    </row>
    <row r="251" spans="1:11" x14ac:dyDescent="0.3">
      <c r="A251" s="1">
        <v>249</v>
      </c>
      <c r="B251" t="s">
        <v>259</v>
      </c>
      <c r="C251">
        <v>123</v>
      </c>
      <c r="G251">
        <v>99</v>
      </c>
    </row>
    <row r="252" spans="1:11" x14ac:dyDescent="0.3">
      <c r="A252" s="1">
        <v>250</v>
      </c>
      <c r="B252" t="s">
        <v>260</v>
      </c>
      <c r="C252">
        <v>123</v>
      </c>
      <c r="G252">
        <v>99</v>
      </c>
    </row>
    <row r="253" spans="1:11" x14ac:dyDescent="0.3">
      <c r="A253" s="1">
        <v>251</v>
      </c>
      <c r="B253" t="s">
        <v>261</v>
      </c>
      <c r="C253">
        <v>123</v>
      </c>
      <c r="G253">
        <v>99</v>
      </c>
    </row>
    <row r="254" spans="1:11" x14ac:dyDescent="0.3">
      <c r="A254" s="1">
        <v>252</v>
      </c>
      <c r="B254" t="s">
        <v>262</v>
      </c>
      <c r="C254">
        <v>124</v>
      </c>
      <c r="G254">
        <v>99</v>
      </c>
    </row>
    <row r="255" spans="1:11" x14ac:dyDescent="0.3">
      <c r="A255" s="1">
        <v>253</v>
      </c>
      <c r="B255" t="s">
        <v>263</v>
      </c>
      <c r="C255">
        <v>124</v>
      </c>
      <c r="F255">
        <v>3</v>
      </c>
      <c r="G255">
        <v>99</v>
      </c>
      <c r="K255">
        <v>3</v>
      </c>
    </row>
    <row r="256" spans="1:11" x14ac:dyDescent="0.3">
      <c r="A256" s="1">
        <v>254</v>
      </c>
      <c r="B256" t="s">
        <v>264</v>
      </c>
      <c r="C256">
        <v>124</v>
      </c>
      <c r="G256">
        <v>99</v>
      </c>
    </row>
    <row r="257" spans="1:11" x14ac:dyDescent="0.3">
      <c r="A257" s="1">
        <v>255</v>
      </c>
      <c r="B257" t="s">
        <v>265</v>
      </c>
      <c r="C257">
        <v>124</v>
      </c>
      <c r="F257">
        <v>4</v>
      </c>
      <c r="G257">
        <v>99</v>
      </c>
      <c r="K257">
        <v>4</v>
      </c>
    </row>
    <row r="258" spans="1:11" x14ac:dyDescent="0.3">
      <c r="A258" s="1">
        <v>256</v>
      </c>
      <c r="B258" t="s">
        <v>266</v>
      </c>
      <c r="C258">
        <v>124</v>
      </c>
      <c r="G258">
        <v>100</v>
      </c>
    </row>
    <row r="259" spans="1:11" x14ac:dyDescent="0.3">
      <c r="A259" s="1">
        <v>257</v>
      </c>
      <c r="B259" t="s">
        <v>267</v>
      </c>
      <c r="C259">
        <v>124</v>
      </c>
      <c r="G259">
        <v>100</v>
      </c>
    </row>
    <row r="260" spans="1:11" x14ac:dyDescent="0.3">
      <c r="A260" s="1">
        <v>258</v>
      </c>
      <c r="B260" t="s">
        <v>268</v>
      </c>
      <c r="C260">
        <v>124</v>
      </c>
      <c r="G260">
        <v>100</v>
      </c>
    </row>
    <row r="261" spans="1:11" x14ac:dyDescent="0.3">
      <c r="A261" s="1">
        <v>259</v>
      </c>
      <c r="B261" t="s">
        <v>269</v>
      </c>
      <c r="C261">
        <v>124</v>
      </c>
      <c r="G261">
        <v>100</v>
      </c>
    </row>
    <row r="262" spans="1:11" x14ac:dyDescent="0.3">
      <c r="A262" s="1">
        <v>260</v>
      </c>
      <c r="B262" t="s">
        <v>270</v>
      </c>
      <c r="C262">
        <v>124</v>
      </c>
      <c r="G262">
        <v>100</v>
      </c>
    </row>
    <row r="263" spans="1:11" x14ac:dyDescent="0.3">
      <c r="A263" s="1">
        <v>261</v>
      </c>
      <c r="B263" t="s">
        <v>271</v>
      </c>
      <c r="C263">
        <v>124</v>
      </c>
      <c r="G263">
        <v>100</v>
      </c>
    </row>
    <row r="264" spans="1:11" x14ac:dyDescent="0.3">
      <c r="A264" s="1">
        <v>262</v>
      </c>
      <c r="B264" t="s">
        <v>272</v>
      </c>
      <c r="C264">
        <v>124</v>
      </c>
      <c r="G264">
        <v>100</v>
      </c>
    </row>
    <row r="265" spans="1:11" x14ac:dyDescent="0.3">
      <c r="A265" s="1">
        <v>263</v>
      </c>
      <c r="B265" t="s">
        <v>273</v>
      </c>
      <c r="C265">
        <v>124</v>
      </c>
      <c r="G265">
        <v>100</v>
      </c>
    </row>
    <row r="266" spans="1:11" x14ac:dyDescent="0.3">
      <c r="A266" s="1">
        <v>264</v>
      </c>
      <c r="B266" t="s">
        <v>274</v>
      </c>
      <c r="C266">
        <v>124</v>
      </c>
      <c r="G266">
        <v>100</v>
      </c>
    </row>
    <row r="267" spans="1:11" x14ac:dyDescent="0.3">
      <c r="A267" s="1">
        <v>265</v>
      </c>
      <c r="B267" t="s">
        <v>275</v>
      </c>
      <c r="C267">
        <v>124</v>
      </c>
      <c r="F267">
        <v>0</v>
      </c>
      <c r="G267">
        <v>100</v>
      </c>
      <c r="K267">
        <v>0</v>
      </c>
    </row>
    <row r="268" spans="1:11" x14ac:dyDescent="0.3">
      <c r="A268" s="1">
        <v>266</v>
      </c>
      <c r="B268" t="s">
        <v>276</v>
      </c>
      <c r="C268">
        <v>124</v>
      </c>
      <c r="G268">
        <v>100</v>
      </c>
    </row>
    <row r="269" spans="1:11" x14ac:dyDescent="0.3">
      <c r="A269" s="1">
        <v>267</v>
      </c>
      <c r="B269" t="s">
        <v>277</v>
      </c>
      <c r="C269">
        <v>125</v>
      </c>
      <c r="G269">
        <v>100</v>
      </c>
    </row>
    <row r="270" spans="1:11" x14ac:dyDescent="0.3">
      <c r="A270" s="1">
        <v>268</v>
      </c>
      <c r="B270" t="s">
        <v>278</v>
      </c>
      <c r="C270">
        <v>125</v>
      </c>
      <c r="G270">
        <v>100</v>
      </c>
    </row>
    <row r="271" spans="1:11" x14ac:dyDescent="0.3">
      <c r="A271" s="1">
        <v>269</v>
      </c>
      <c r="B271" t="s">
        <v>279</v>
      </c>
      <c r="C271">
        <v>125</v>
      </c>
      <c r="G271">
        <v>100</v>
      </c>
    </row>
    <row r="272" spans="1:11" x14ac:dyDescent="0.3">
      <c r="A272" s="1">
        <v>270</v>
      </c>
      <c r="B272" t="s">
        <v>280</v>
      </c>
      <c r="C272">
        <v>125</v>
      </c>
      <c r="D272">
        <v>93</v>
      </c>
      <c r="E272">
        <v>68</v>
      </c>
      <c r="G272">
        <v>100</v>
      </c>
    </row>
    <row r="273" spans="1:7" x14ac:dyDescent="0.3">
      <c r="A273" s="1">
        <v>271</v>
      </c>
      <c r="B273" t="s">
        <v>281</v>
      </c>
      <c r="C273">
        <v>125</v>
      </c>
      <c r="G273">
        <v>100</v>
      </c>
    </row>
    <row r="274" spans="1:7" x14ac:dyDescent="0.3">
      <c r="A274" s="1">
        <v>272</v>
      </c>
      <c r="B274" t="s">
        <v>282</v>
      </c>
      <c r="C274">
        <v>124</v>
      </c>
      <c r="F274">
        <v>20</v>
      </c>
      <c r="G274">
        <v>100</v>
      </c>
    </row>
    <row r="275" spans="1:7" x14ac:dyDescent="0.3">
      <c r="A275" s="1">
        <v>273</v>
      </c>
      <c r="B275" t="s">
        <v>283</v>
      </c>
      <c r="C275">
        <v>125</v>
      </c>
      <c r="G275">
        <v>100</v>
      </c>
    </row>
    <row r="276" spans="1:7" x14ac:dyDescent="0.3">
      <c r="A276" s="1">
        <v>274</v>
      </c>
      <c r="B276" t="s">
        <v>284</v>
      </c>
      <c r="C276">
        <v>125</v>
      </c>
      <c r="G276">
        <v>100</v>
      </c>
    </row>
    <row r="277" spans="1:7" x14ac:dyDescent="0.3">
      <c r="A277" s="1">
        <v>275</v>
      </c>
      <c r="B277" t="s">
        <v>285</v>
      </c>
      <c r="C277">
        <v>125</v>
      </c>
      <c r="G277">
        <v>100</v>
      </c>
    </row>
    <row r="278" spans="1:7" x14ac:dyDescent="0.3">
      <c r="A278" s="1">
        <v>276</v>
      </c>
      <c r="B278" t="s">
        <v>286</v>
      </c>
      <c r="C278">
        <v>125</v>
      </c>
      <c r="G278">
        <v>100</v>
      </c>
    </row>
    <row r="279" spans="1:7" x14ac:dyDescent="0.3">
      <c r="A279" s="1">
        <v>277</v>
      </c>
      <c r="B279" t="s">
        <v>287</v>
      </c>
      <c r="C279">
        <v>125</v>
      </c>
      <c r="F279">
        <v>5</v>
      </c>
      <c r="G279">
        <v>100</v>
      </c>
    </row>
    <row r="280" spans="1:7" x14ac:dyDescent="0.3">
      <c r="A280" s="1">
        <v>278</v>
      </c>
      <c r="B280" t="s">
        <v>288</v>
      </c>
      <c r="C280">
        <v>125</v>
      </c>
      <c r="F280">
        <v>5</v>
      </c>
      <c r="G280">
        <v>100</v>
      </c>
    </row>
    <row r="281" spans="1:7" x14ac:dyDescent="0.3">
      <c r="A281" s="1">
        <v>279</v>
      </c>
      <c r="B281" t="s">
        <v>289</v>
      </c>
      <c r="C281">
        <v>125</v>
      </c>
      <c r="F281">
        <v>7</v>
      </c>
      <c r="G281">
        <v>100</v>
      </c>
    </row>
    <row r="282" spans="1:7" x14ac:dyDescent="0.3">
      <c r="A282" s="1">
        <v>280</v>
      </c>
      <c r="B282" t="s">
        <v>290</v>
      </c>
      <c r="C282">
        <v>125</v>
      </c>
      <c r="F282">
        <v>8</v>
      </c>
      <c r="G282">
        <v>100</v>
      </c>
    </row>
    <row r="283" spans="1:7" x14ac:dyDescent="0.3">
      <c r="A283" s="1">
        <v>281</v>
      </c>
      <c r="B283" t="s">
        <v>291</v>
      </c>
      <c r="C283">
        <v>125</v>
      </c>
      <c r="F283">
        <v>8</v>
      </c>
      <c r="G283">
        <v>100</v>
      </c>
    </row>
    <row r="284" spans="1:7" x14ac:dyDescent="0.3">
      <c r="A284" s="1">
        <v>282</v>
      </c>
      <c r="B284" t="s">
        <v>292</v>
      </c>
      <c r="C284">
        <v>125</v>
      </c>
      <c r="F284">
        <v>15</v>
      </c>
      <c r="G284">
        <v>100</v>
      </c>
    </row>
    <row r="285" spans="1:7" x14ac:dyDescent="0.3">
      <c r="A285" s="1">
        <v>283</v>
      </c>
      <c r="B285" t="s">
        <v>293</v>
      </c>
      <c r="C285">
        <v>124</v>
      </c>
      <c r="F285">
        <v>16</v>
      </c>
      <c r="G285">
        <v>100</v>
      </c>
    </row>
    <row r="286" spans="1:7" x14ac:dyDescent="0.3">
      <c r="A286" s="1">
        <v>284</v>
      </c>
      <c r="B286" t="s">
        <v>294</v>
      </c>
      <c r="C286">
        <v>124</v>
      </c>
      <c r="F286">
        <v>13</v>
      </c>
      <c r="G286">
        <v>100</v>
      </c>
    </row>
    <row r="287" spans="1:7" x14ac:dyDescent="0.3">
      <c r="A287" s="1">
        <v>285</v>
      </c>
      <c r="B287" t="s">
        <v>295</v>
      </c>
      <c r="C287">
        <v>124</v>
      </c>
      <c r="F287">
        <v>14</v>
      </c>
      <c r="G287">
        <v>99</v>
      </c>
    </row>
    <row r="288" spans="1:7" x14ac:dyDescent="0.3">
      <c r="A288" s="1">
        <v>286</v>
      </c>
      <c r="B288" t="s">
        <v>296</v>
      </c>
      <c r="C288">
        <v>124</v>
      </c>
      <c r="G288">
        <v>99</v>
      </c>
    </row>
    <row r="289" spans="1:7" x14ac:dyDescent="0.3">
      <c r="A289" s="1">
        <v>287</v>
      </c>
      <c r="B289" t="s">
        <v>297</v>
      </c>
      <c r="C289">
        <v>124</v>
      </c>
      <c r="F289">
        <v>13</v>
      </c>
      <c r="G289">
        <v>99</v>
      </c>
    </row>
    <row r="290" spans="1:7" x14ac:dyDescent="0.3">
      <c r="A290" s="1">
        <v>288</v>
      </c>
      <c r="B290" t="s">
        <v>298</v>
      </c>
      <c r="C290">
        <v>125</v>
      </c>
      <c r="F290">
        <v>11</v>
      </c>
      <c r="G290">
        <v>100</v>
      </c>
    </row>
    <row r="291" spans="1:7" x14ac:dyDescent="0.3">
      <c r="A291" s="1">
        <v>289</v>
      </c>
      <c r="B291" t="s">
        <v>299</v>
      </c>
      <c r="C291">
        <v>124</v>
      </c>
      <c r="F291">
        <v>12</v>
      </c>
      <c r="G291">
        <v>99</v>
      </c>
    </row>
    <row r="292" spans="1:7" x14ac:dyDescent="0.3">
      <c r="A292" s="1">
        <v>290</v>
      </c>
      <c r="B292" t="s">
        <v>300</v>
      </c>
      <c r="C292">
        <v>124</v>
      </c>
      <c r="F292">
        <v>15</v>
      </c>
      <c r="G292">
        <v>100</v>
      </c>
    </row>
    <row r="293" spans="1:7" x14ac:dyDescent="0.3">
      <c r="A293" s="1">
        <v>291</v>
      </c>
      <c r="B293" t="s">
        <v>301</v>
      </c>
      <c r="C293">
        <v>124</v>
      </c>
      <c r="F293">
        <v>11</v>
      </c>
      <c r="G293">
        <v>99</v>
      </c>
    </row>
    <row r="294" spans="1:7" x14ac:dyDescent="0.3">
      <c r="A294" s="1">
        <v>292</v>
      </c>
      <c r="B294" t="s">
        <v>302</v>
      </c>
      <c r="C294">
        <v>125</v>
      </c>
      <c r="F294">
        <v>7</v>
      </c>
      <c r="G294">
        <v>99</v>
      </c>
    </row>
    <row r="295" spans="1:7" x14ac:dyDescent="0.3">
      <c r="A295" s="1">
        <v>293</v>
      </c>
      <c r="B295" t="s">
        <v>303</v>
      </c>
      <c r="C295">
        <v>125</v>
      </c>
      <c r="F295">
        <v>21</v>
      </c>
      <c r="G295">
        <v>99</v>
      </c>
    </row>
    <row r="296" spans="1:7" x14ac:dyDescent="0.3">
      <c r="A296" s="1">
        <v>294</v>
      </c>
      <c r="B296" t="s">
        <v>304</v>
      </c>
      <c r="C296">
        <v>126</v>
      </c>
      <c r="F296">
        <v>26</v>
      </c>
      <c r="G296">
        <v>100</v>
      </c>
    </row>
    <row r="297" spans="1:7" x14ac:dyDescent="0.3">
      <c r="A297" s="1">
        <v>295</v>
      </c>
      <c r="B297" t="s">
        <v>305</v>
      </c>
      <c r="C297">
        <v>126</v>
      </c>
      <c r="F297">
        <v>25</v>
      </c>
      <c r="G297">
        <v>99</v>
      </c>
    </row>
    <row r="298" spans="1:7" x14ac:dyDescent="0.3">
      <c r="A298" s="1">
        <v>296</v>
      </c>
      <c r="B298" t="s">
        <v>306</v>
      </c>
      <c r="C298">
        <v>126</v>
      </c>
      <c r="F298">
        <v>19</v>
      </c>
      <c r="G298">
        <v>99</v>
      </c>
    </row>
    <row r="299" spans="1:7" x14ac:dyDescent="0.3">
      <c r="A299" s="1">
        <v>297</v>
      </c>
      <c r="B299" t="s">
        <v>307</v>
      </c>
      <c r="C299">
        <v>126</v>
      </c>
      <c r="F299">
        <v>15</v>
      </c>
      <c r="G299">
        <v>99</v>
      </c>
    </row>
    <row r="300" spans="1:7" x14ac:dyDescent="0.3">
      <c r="A300" s="1">
        <v>298</v>
      </c>
      <c r="B300" t="s">
        <v>308</v>
      </c>
      <c r="C300">
        <v>126</v>
      </c>
      <c r="F300">
        <v>33</v>
      </c>
      <c r="G300">
        <v>99</v>
      </c>
    </row>
    <row r="301" spans="1:7" x14ac:dyDescent="0.3">
      <c r="A301" s="1">
        <v>299</v>
      </c>
      <c r="B301" t="s">
        <v>309</v>
      </c>
      <c r="C301">
        <v>125</v>
      </c>
      <c r="F301">
        <v>19</v>
      </c>
      <c r="G301">
        <v>99</v>
      </c>
    </row>
    <row r="302" spans="1:7" x14ac:dyDescent="0.3">
      <c r="A302" s="1">
        <v>300</v>
      </c>
      <c r="B302" t="s">
        <v>310</v>
      </c>
      <c r="C302">
        <v>125</v>
      </c>
      <c r="D302">
        <v>92</v>
      </c>
      <c r="E302">
        <v>70</v>
      </c>
      <c r="F302">
        <v>24</v>
      </c>
      <c r="G302">
        <v>99</v>
      </c>
    </row>
    <row r="303" spans="1:7" x14ac:dyDescent="0.3">
      <c r="A303" s="1">
        <v>301</v>
      </c>
      <c r="B303" t="s">
        <v>311</v>
      </c>
      <c r="C303">
        <v>125</v>
      </c>
      <c r="F303">
        <v>12</v>
      </c>
      <c r="G303">
        <v>99</v>
      </c>
    </row>
    <row r="304" spans="1:7" x14ac:dyDescent="0.3">
      <c r="A304" s="1">
        <v>302</v>
      </c>
      <c r="B304" t="s">
        <v>312</v>
      </c>
      <c r="C304">
        <v>125</v>
      </c>
      <c r="F304">
        <v>23</v>
      </c>
      <c r="G304">
        <v>100</v>
      </c>
    </row>
    <row r="305" spans="1:7" x14ac:dyDescent="0.3">
      <c r="A305" s="1">
        <v>303</v>
      </c>
      <c r="B305" t="s">
        <v>313</v>
      </c>
      <c r="C305">
        <v>126</v>
      </c>
      <c r="F305">
        <v>14</v>
      </c>
      <c r="G305">
        <v>99</v>
      </c>
    </row>
    <row r="306" spans="1:7" x14ac:dyDescent="0.3">
      <c r="A306" s="1">
        <v>304</v>
      </c>
      <c r="B306" t="s">
        <v>314</v>
      </c>
      <c r="C306">
        <v>127</v>
      </c>
      <c r="F306">
        <v>16</v>
      </c>
      <c r="G306">
        <v>100</v>
      </c>
    </row>
    <row r="307" spans="1:7" x14ac:dyDescent="0.3">
      <c r="A307" s="1">
        <v>305</v>
      </c>
      <c r="B307" t="s">
        <v>315</v>
      </c>
      <c r="C307">
        <v>126</v>
      </c>
      <c r="F307">
        <v>16</v>
      </c>
      <c r="G307">
        <v>99</v>
      </c>
    </row>
    <row r="308" spans="1:7" x14ac:dyDescent="0.3">
      <c r="A308" s="1">
        <v>306</v>
      </c>
      <c r="B308" t="s">
        <v>316</v>
      </c>
      <c r="C308">
        <v>126</v>
      </c>
      <c r="F308">
        <v>15</v>
      </c>
      <c r="G308">
        <v>99</v>
      </c>
    </row>
    <row r="309" spans="1:7" x14ac:dyDescent="0.3">
      <c r="A309" s="1">
        <v>307</v>
      </c>
      <c r="B309" t="s">
        <v>317</v>
      </c>
      <c r="C309">
        <v>126</v>
      </c>
      <c r="F309">
        <v>19</v>
      </c>
      <c r="G309">
        <v>99</v>
      </c>
    </row>
    <row r="310" spans="1:7" x14ac:dyDescent="0.3">
      <c r="A310" s="1">
        <v>308</v>
      </c>
      <c r="B310" t="s">
        <v>318</v>
      </c>
      <c r="C310">
        <v>125</v>
      </c>
      <c r="F310">
        <v>20</v>
      </c>
      <c r="G310">
        <v>99</v>
      </c>
    </row>
    <row r="311" spans="1:7" x14ac:dyDescent="0.3">
      <c r="A311" s="1">
        <v>309</v>
      </c>
      <c r="B311" t="s">
        <v>319</v>
      </c>
      <c r="C311">
        <v>125</v>
      </c>
      <c r="F311">
        <v>16</v>
      </c>
      <c r="G311">
        <v>99</v>
      </c>
    </row>
    <row r="312" spans="1:7" x14ac:dyDescent="0.3">
      <c r="A312" s="1">
        <v>310</v>
      </c>
      <c r="B312" t="s">
        <v>320</v>
      </c>
      <c r="C312">
        <v>125</v>
      </c>
      <c r="F312">
        <v>17</v>
      </c>
      <c r="G312">
        <v>99</v>
      </c>
    </row>
    <row r="313" spans="1:7" x14ac:dyDescent="0.3">
      <c r="A313" s="1">
        <v>311</v>
      </c>
      <c r="B313" t="s">
        <v>321</v>
      </c>
      <c r="C313">
        <v>126</v>
      </c>
      <c r="F313">
        <v>16</v>
      </c>
      <c r="G313">
        <v>99</v>
      </c>
    </row>
    <row r="314" spans="1:7" x14ac:dyDescent="0.3">
      <c r="A314" s="1">
        <v>312</v>
      </c>
      <c r="B314" t="s">
        <v>322</v>
      </c>
      <c r="C314">
        <v>125</v>
      </c>
      <c r="F314">
        <v>16</v>
      </c>
      <c r="G314">
        <v>99</v>
      </c>
    </row>
    <row r="315" spans="1:7" x14ac:dyDescent="0.3">
      <c r="A315" s="1">
        <v>313</v>
      </c>
      <c r="B315" t="s">
        <v>323</v>
      </c>
      <c r="C315">
        <v>126</v>
      </c>
      <c r="F315">
        <v>15</v>
      </c>
      <c r="G315">
        <v>99</v>
      </c>
    </row>
    <row r="316" spans="1:7" x14ac:dyDescent="0.3">
      <c r="A316" s="1">
        <v>314</v>
      </c>
      <c r="B316" t="s">
        <v>324</v>
      </c>
      <c r="C316">
        <v>126</v>
      </c>
      <c r="F316">
        <v>15</v>
      </c>
      <c r="G316">
        <v>99</v>
      </c>
    </row>
    <row r="317" spans="1:7" x14ac:dyDescent="0.3">
      <c r="A317" s="1">
        <v>315</v>
      </c>
      <c r="B317" t="s">
        <v>325</v>
      </c>
      <c r="C317">
        <v>126</v>
      </c>
      <c r="F317">
        <v>15</v>
      </c>
      <c r="G317">
        <v>100</v>
      </c>
    </row>
    <row r="318" spans="1:7" x14ac:dyDescent="0.3">
      <c r="A318" s="1">
        <v>316</v>
      </c>
      <c r="B318" t="s">
        <v>326</v>
      </c>
      <c r="C318">
        <v>126</v>
      </c>
      <c r="F318">
        <v>16</v>
      </c>
      <c r="G318">
        <v>99</v>
      </c>
    </row>
    <row r="319" spans="1:7" x14ac:dyDescent="0.3">
      <c r="A319" s="1">
        <v>317</v>
      </c>
      <c r="B319" t="s">
        <v>327</v>
      </c>
      <c r="C319">
        <v>126</v>
      </c>
      <c r="F319">
        <v>17</v>
      </c>
      <c r="G319">
        <v>100</v>
      </c>
    </row>
    <row r="320" spans="1:7" x14ac:dyDescent="0.3">
      <c r="A320" s="1">
        <v>318</v>
      </c>
      <c r="B320" t="s">
        <v>328</v>
      </c>
      <c r="C320">
        <v>126</v>
      </c>
      <c r="F320">
        <v>16</v>
      </c>
      <c r="G320">
        <v>99</v>
      </c>
    </row>
    <row r="321" spans="1:7" x14ac:dyDescent="0.3">
      <c r="A321" s="1">
        <v>319</v>
      </c>
      <c r="B321" t="s">
        <v>329</v>
      </c>
      <c r="C321">
        <v>126</v>
      </c>
      <c r="F321">
        <v>16</v>
      </c>
      <c r="G321">
        <v>99</v>
      </c>
    </row>
    <row r="322" spans="1:7" x14ac:dyDescent="0.3">
      <c r="A322" s="1">
        <v>320</v>
      </c>
      <c r="B322" t="s">
        <v>330</v>
      </c>
      <c r="C322">
        <v>126</v>
      </c>
      <c r="F322">
        <v>17</v>
      </c>
      <c r="G322">
        <v>99</v>
      </c>
    </row>
    <row r="323" spans="1:7" x14ac:dyDescent="0.3">
      <c r="A323" s="1">
        <v>321</v>
      </c>
      <c r="B323" t="s">
        <v>331</v>
      </c>
      <c r="C323">
        <v>126</v>
      </c>
      <c r="F323">
        <v>16</v>
      </c>
      <c r="G323">
        <v>99</v>
      </c>
    </row>
    <row r="324" spans="1:7" x14ac:dyDescent="0.3">
      <c r="A324" s="1">
        <v>322</v>
      </c>
      <c r="B324" t="s">
        <v>332</v>
      </c>
      <c r="C324">
        <v>126</v>
      </c>
      <c r="F324">
        <v>15</v>
      </c>
      <c r="G324">
        <v>99</v>
      </c>
    </row>
    <row r="325" spans="1:7" x14ac:dyDescent="0.3">
      <c r="A325" s="1">
        <v>323</v>
      </c>
      <c r="B325" t="s">
        <v>333</v>
      </c>
      <c r="C325">
        <v>126</v>
      </c>
      <c r="F325">
        <v>16</v>
      </c>
      <c r="G325">
        <v>99</v>
      </c>
    </row>
    <row r="326" spans="1:7" x14ac:dyDescent="0.3">
      <c r="A326" s="1">
        <v>324</v>
      </c>
      <c r="B326" t="s">
        <v>334</v>
      </c>
      <c r="C326">
        <v>126</v>
      </c>
      <c r="F326">
        <v>16</v>
      </c>
      <c r="G326">
        <v>99</v>
      </c>
    </row>
    <row r="327" spans="1:7" x14ac:dyDescent="0.3">
      <c r="A327" s="1">
        <v>325</v>
      </c>
      <c r="B327" t="s">
        <v>335</v>
      </c>
      <c r="C327">
        <v>126</v>
      </c>
      <c r="F327">
        <v>17</v>
      </c>
      <c r="G327">
        <v>99</v>
      </c>
    </row>
    <row r="328" spans="1:7" x14ac:dyDescent="0.3">
      <c r="A328" s="1">
        <v>326</v>
      </c>
      <c r="B328" t="s">
        <v>336</v>
      </c>
      <c r="C328">
        <v>126</v>
      </c>
      <c r="F328">
        <v>15</v>
      </c>
      <c r="G328">
        <v>99</v>
      </c>
    </row>
    <row r="329" spans="1:7" x14ac:dyDescent="0.3">
      <c r="A329" s="1">
        <v>327</v>
      </c>
      <c r="B329" t="s">
        <v>337</v>
      </c>
      <c r="C329">
        <v>126</v>
      </c>
      <c r="F329">
        <v>16</v>
      </c>
      <c r="G329">
        <v>99</v>
      </c>
    </row>
    <row r="330" spans="1:7" x14ac:dyDescent="0.3">
      <c r="A330" s="1">
        <v>328</v>
      </c>
      <c r="B330" t="s">
        <v>338</v>
      </c>
      <c r="C330">
        <v>127</v>
      </c>
      <c r="F330">
        <v>16</v>
      </c>
      <c r="G330">
        <v>99</v>
      </c>
    </row>
    <row r="331" spans="1:7" x14ac:dyDescent="0.3">
      <c r="A331" s="1">
        <v>329</v>
      </c>
      <c r="B331" t="s">
        <v>339</v>
      </c>
      <c r="C331">
        <v>127</v>
      </c>
      <c r="F331">
        <v>15</v>
      </c>
      <c r="G331">
        <v>99</v>
      </c>
    </row>
    <row r="332" spans="1:7" x14ac:dyDescent="0.3">
      <c r="A332" s="1">
        <v>330</v>
      </c>
      <c r="B332" t="s">
        <v>340</v>
      </c>
      <c r="C332">
        <v>127</v>
      </c>
      <c r="D332">
        <v>96</v>
      </c>
      <c r="E332">
        <v>68</v>
      </c>
      <c r="F332">
        <v>17</v>
      </c>
      <c r="G332">
        <v>99</v>
      </c>
    </row>
    <row r="333" spans="1:7" x14ac:dyDescent="0.3">
      <c r="A333" s="1">
        <v>331</v>
      </c>
      <c r="B333" t="s">
        <v>341</v>
      </c>
      <c r="C333">
        <v>127</v>
      </c>
      <c r="F333">
        <v>15</v>
      </c>
      <c r="G333">
        <v>99</v>
      </c>
    </row>
    <row r="334" spans="1:7" x14ac:dyDescent="0.3">
      <c r="A334" s="1">
        <v>332</v>
      </c>
      <c r="B334" t="s">
        <v>342</v>
      </c>
      <c r="C334">
        <v>127</v>
      </c>
      <c r="F334">
        <v>18</v>
      </c>
      <c r="G334">
        <v>100</v>
      </c>
    </row>
    <row r="335" spans="1:7" x14ac:dyDescent="0.3">
      <c r="A335" s="1">
        <v>333</v>
      </c>
      <c r="B335" t="s">
        <v>343</v>
      </c>
      <c r="C335">
        <v>127</v>
      </c>
      <c r="F335">
        <v>17</v>
      </c>
      <c r="G335">
        <v>99</v>
      </c>
    </row>
    <row r="336" spans="1:7" x14ac:dyDescent="0.3">
      <c r="A336" s="1">
        <v>334</v>
      </c>
      <c r="B336" t="s">
        <v>344</v>
      </c>
      <c r="C336">
        <v>127</v>
      </c>
      <c r="F336">
        <v>19</v>
      </c>
      <c r="G336">
        <v>100</v>
      </c>
    </row>
    <row r="337" spans="1:7" x14ac:dyDescent="0.3">
      <c r="A337" s="1">
        <v>335</v>
      </c>
      <c r="B337" t="s">
        <v>345</v>
      </c>
      <c r="C337">
        <v>127</v>
      </c>
      <c r="F337">
        <v>15</v>
      </c>
      <c r="G337">
        <v>99</v>
      </c>
    </row>
    <row r="338" spans="1:7" x14ac:dyDescent="0.3">
      <c r="A338" s="1">
        <v>336</v>
      </c>
      <c r="B338" t="s">
        <v>346</v>
      </c>
      <c r="C338">
        <v>127</v>
      </c>
      <c r="F338">
        <v>19</v>
      </c>
      <c r="G338">
        <v>99</v>
      </c>
    </row>
    <row r="339" spans="1:7" x14ac:dyDescent="0.3">
      <c r="A339" s="1">
        <v>337</v>
      </c>
      <c r="B339" t="s">
        <v>347</v>
      </c>
      <c r="C339">
        <v>127</v>
      </c>
      <c r="F339">
        <v>16</v>
      </c>
      <c r="G339">
        <v>99</v>
      </c>
    </row>
    <row r="340" spans="1:7" x14ac:dyDescent="0.3">
      <c r="A340" s="1">
        <v>338</v>
      </c>
      <c r="B340" t="s">
        <v>348</v>
      </c>
      <c r="C340">
        <v>127</v>
      </c>
      <c r="F340">
        <v>16</v>
      </c>
      <c r="G340">
        <v>99</v>
      </c>
    </row>
    <row r="341" spans="1:7" x14ac:dyDescent="0.3">
      <c r="A341" s="1">
        <v>339</v>
      </c>
      <c r="B341" t="s">
        <v>349</v>
      </c>
      <c r="C341">
        <v>127</v>
      </c>
      <c r="F341">
        <v>16</v>
      </c>
      <c r="G341">
        <v>99</v>
      </c>
    </row>
    <row r="342" spans="1:7" x14ac:dyDescent="0.3">
      <c r="A342" s="1">
        <v>340</v>
      </c>
      <c r="B342" t="s">
        <v>350</v>
      </c>
      <c r="C342">
        <v>127</v>
      </c>
      <c r="F342">
        <v>18</v>
      </c>
      <c r="G342">
        <v>99</v>
      </c>
    </row>
    <row r="343" spans="1:7" x14ac:dyDescent="0.3">
      <c r="A343" s="1">
        <v>341</v>
      </c>
      <c r="B343" t="s">
        <v>351</v>
      </c>
      <c r="C343">
        <v>127</v>
      </c>
      <c r="F343">
        <v>16</v>
      </c>
      <c r="G343">
        <v>99</v>
      </c>
    </row>
    <row r="344" spans="1:7" x14ac:dyDescent="0.3">
      <c r="A344" s="1">
        <v>342</v>
      </c>
      <c r="B344" t="s">
        <v>352</v>
      </c>
      <c r="C344">
        <v>127</v>
      </c>
      <c r="F344">
        <v>17</v>
      </c>
      <c r="G344">
        <v>99</v>
      </c>
    </row>
    <row r="345" spans="1:7" x14ac:dyDescent="0.3">
      <c r="A345" s="1">
        <v>343</v>
      </c>
      <c r="B345" t="s">
        <v>353</v>
      </c>
      <c r="C345">
        <v>127</v>
      </c>
      <c r="F345">
        <v>15</v>
      </c>
      <c r="G345">
        <v>99</v>
      </c>
    </row>
    <row r="346" spans="1:7" x14ac:dyDescent="0.3">
      <c r="A346" s="1">
        <v>344</v>
      </c>
      <c r="B346" t="s">
        <v>354</v>
      </c>
      <c r="C346">
        <v>127</v>
      </c>
      <c r="F346">
        <v>17</v>
      </c>
      <c r="G346">
        <v>99</v>
      </c>
    </row>
    <row r="347" spans="1:7" x14ac:dyDescent="0.3">
      <c r="A347" s="1">
        <v>345</v>
      </c>
      <c r="B347" t="s">
        <v>355</v>
      </c>
      <c r="C347">
        <v>128</v>
      </c>
      <c r="F347">
        <v>16</v>
      </c>
      <c r="G347">
        <v>99</v>
      </c>
    </row>
    <row r="348" spans="1:7" x14ac:dyDescent="0.3">
      <c r="A348" s="1">
        <v>346</v>
      </c>
      <c r="B348" t="s">
        <v>356</v>
      </c>
      <c r="C348">
        <v>128</v>
      </c>
      <c r="F348">
        <v>17</v>
      </c>
      <c r="G348">
        <v>99</v>
      </c>
    </row>
    <row r="349" spans="1:7" x14ac:dyDescent="0.3">
      <c r="A349" s="1">
        <v>347</v>
      </c>
      <c r="B349" t="s">
        <v>357</v>
      </c>
      <c r="C349">
        <v>128</v>
      </c>
      <c r="F349">
        <v>16</v>
      </c>
      <c r="G349">
        <v>99</v>
      </c>
    </row>
    <row r="350" spans="1:7" x14ac:dyDescent="0.3">
      <c r="A350" s="1">
        <v>348</v>
      </c>
      <c r="B350" t="s">
        <v>358</v>
      </c>
      <c r="C350">
        <v>128</v>
      </c>
      <c r="F350">
        <v>16</v>
      </c>
      <c r="G350">
        <v>99</v>
      </c>
    </row>
    <row r="351" spans="1:7" x14ac:dyDescent="0.3">
      <c r="A351" s="1">
        <v>349</v>
      </c>
      <c r="B351" t="s">
        <v>359</v>
      </c>
      <c r="C351">
        <v>128</v>
      </c>
      <c r="F351">
        <v>17</v>
      </c>
      <c r="G351">
        <v>99</v>
      </c>
    </row>
    <row r="352" spans="1:7" x14ac:dyDescent="0.3">
      <c r="A352" s="1">
        <v>350</v>
      </c>
      <c r="B352" t="s">
        <v>360</v>
      </c>
      <c r="C352">
        <v>128</v>
      </c>
      <c r="F352">
        <v>17</v>
      </c>
      <c r="G352">
        <v>99</v>
      </c>
    </row>
    <row r="353" spans="1:7" x14ac:dyDescent="0.3">
      <c r="A353" s="1">
        <v>351</v>
      </c>
      <c r="B353" t="s">
        <v>361</v>
      </c>
      <c r="C353">
        <v>128</v>
      </c>
      <c r="F353">
        <v>16</v>
      </c>
      <c r="G353">
        <v>99</v>
      </c>
    </row>
    <row r="354" spans="1:7" x14ac:dyDescent="0.3">
      <c r="A354" s="1">
        <v>352</v>
      </c>
      <c r="B354" t="s">
        <v>362</v>
      </c>
      <c r="C354">
        <v>128</v>
      </c>
      <c r="F354">
        <v>16</v>
      </c>
      <c r="G354">
        <v>99</v>
      </c>
    </row>
    <row r="355" spans="1:7" x14ac:dyDescent="0.3">
      <c r="A355" s="1">
        <v>353</v>
      </c>
      <c r="B355" t="s">
        <v>363</v>
      </c>
      <c r="C355">
        <v>128</v>
      </c>
      <c r="F355">
        <v>20</v>
      </c>
      <c r="G355">
        <v>99</v>
      </c>
    </row>
    <row r="356" spans="1:7" x14ac:dyDescent="0.3">
      <c r="A356" s="1">
        <v>354</v>
      </c>
      <c r="B356" t="s">
        <v>364</v>
      </c>
      <c r="C356">
        <v>128</v>
      </c>
      <c r="F356">
        <v>16</v>
      </c>
      <c r="G356">
        <v>99</v>
      </c>
    </row>
    <row r="357" spans="1:7" x14ac:dyDescent="0.3">
      <c r="A357" s="1">
        <v>355</v>
      </c>
      <c r="B357" t="s">
        <v>365</v>
      </c>
      <c r="C357">
        <v>128</v>
      </c>
      <c r="F357">
        <v>16</v>
      </c>
      <c r="G357">
        <v>99</v>
      </c>
    </row>
    <row r="358" spans="1:7" x14ac:dyDescent="0.3">
      <c r="A358" s="1">
        <v>356</v>
      </c>
      <c r="B358" t="s">
        <v>366</v>
      </c>
      <c r="C358">
        <v>128</v>
      </c>
      <c r="F358">
        <v>17</v>
      </c>
      <c r="G358">
        <v>99</v>
      </c>
    </row>
    <row r="359" spans="1:7" x14ac:dyDescent="0.3">
      <c r="A359" s="1">
        <v>357</v>
      </c>
      <c r="B359" t="s">
        <v>367</v>
      </c>
      <c r="C359">
        <v>128</v>
      </c>
      <c r="F359">
        <v>17</v>
      </c>
      <c r="G359">
        <v>99</v>
      </c>
    </row>
    <row r="360" spans="1:7" x14ac:dyDescent="0.3">
      <c r="A360" s="1">
        <v>358</v>
      </c>
      <c r="B360" t="s">
        <v>368</v>
      </c>
      <c r="C360">
        <v>128</v>
      </c>
      <c r="F360">
        <v>17</v>
      </c>
      <c r="G360">
        <v>100</v>
      </c>
    </row>
    <row r="361" spans="1:7" x14ac:dyDescent="0.3">
      <c r="A361" s="1">
        <v>359</v>
      </c>
      <c r="B361" t="s">
        <v>369</v>
      </c>
      <c r="C361">
        <v>128</v>
      </c>
      <c r="F361">
        <v>16</v>
      </c>
      <c r="G361">
        <v>99</v>
      </c>
    </row>
    <row r="362" spans="1:7" x14ac:dyDescent="0.3">
      <c r="A362" s="1">
        <v>360</v>
      </c>
      <c r="B362" t="s">
        <v>370</v>
      </c>
      <c r="C362">
        <v>129</v>
      </c>
      <c r="D362">
        <v>106</v>
      </c>
      <c r="E362">
        <v>73</v>
      </c>
      <c r="F362">
        <v>18</v>
      </c>
      <c r="G362">
        <v>100</v>
      </c>
    </row>
    <row r="363" spans="1:7" x14ac:dyDescent="0.3">
      <c r="A363" s="1">
        <v>361</v>
      </c>
      <c r="B363" t="s">
        <v>371</v>
      </c>
      <c r="C363">
        <v>129</v>
      </c>
      <c r="F363">
        <v>16</v>
      </c>
      <c r="G363">
        <v>99</v>
      </c>
    </row>
    <row r="364" spans="1:7" x14ac:dyDescent="0.3">
      <c r="A364" s="1">
        <v>362</v>
      </c>
      <c r="B364" t="s">
        <v>372</v>
      </c>
      <c r="C364">
        <v>129</v>
      </c>
      <c r="F364">
        <v>17</v>
      </c>
      <c r="G364">
        <v>100</v>
      </c>
    </row>
    <row r="365" spans="1:7" x14ac:dyDescent="0.3">
      <c r="A365" s="1">
        <v>363</v>
      </c>
      <c r="B365" t="s">
        <v>373</v>
      </c>
      <c r="C365">
        <v>129</v>
      </c>
      <c r="F365">
        <v>18</v>
      </c>
      <c r="G365">
        <v>99</v>
      </c>
    </row>
    <row r="366" spans="1:7" x14ac:dyDescent="0.3">
      <c r="A366" s="1">
        <v>364</v>
      </c>
      <c r="B366" t="s">
        <v>374</v>
      </c>
      <c r="C366">
        <v>128</v>
      </c>
      <c r="F366">
        <v>20</v>
      </c>
      <c r="G366">
        <v>99</v>
      </c>
    </row>
    <row r="367" spans="1:7" x14ac:dyDescent="0.3">
      <c r="A367" s="1">
        <v>365</v>
      </c>
      <c r="B367" t="s">
        <v>375</v>
      </c>
      <c r="C367">
        <v>128</v>
      </c>
      <c r="F367">
        <v>31</v>
      </c>
      <c r="G367">
        <v>100</v>
      </c>
    </row>
    <row r="368" spans="1:7" x14ac:dyDescent="0.3">
      <c r="A368" s="1">
        <v>366</v>
      </c>
      <c r="B368" t="s">
        <v>376</v>
      </c>
      <c r="C368">
        <v>129</v>
      </c>
      <c r="F368">
        <v>18</v>
      </c>
      <c r="G368">
        <v>99</v>
      </c>
    </row>
    <row r="369" spans="1:11" x14ac:dyDescent="0.3">
      <c r="A369" s="1">
        <v>367</v>
      </c>
      <c r="B369" t="s">
        <v>377</v>
      </c>
      <c r="C369">
        <v>129</v>
      </c>
      <c r="F369">
        <v>20</v>
      </c>
      <c r="G369">
        <v>99</v>
      </c>
    </row>
    <row r="370" spans="1:11" x14ac:dyDescent="0.3">
      <c r="A370" s="1">
        <v>368</v>
      </c>
      <c r="B370" t="s">
        <v>378</v>
      </c>
      <c r="C370">
        <v>129</v>
      </c>
      <c r="F370">
        <v>19</v>
      </c>
      <c r="G370">
        <v>99</v>
      </c>
    </row>
    <row r="371" spans="1:11" x14ac:dyDescent="0.3">
      <c r="A371" s="1">
        <v>369</v>
      </c>
      <c r="B371" t="s">
        <v>379</v>
      </c>
      <c r="C371">
        <v>128</v>
      </c>
      <c r="F371">
        <v>16</v>
      </c>
      <c r="G371">
        <v>99</v>
      </c>
    </row>
    <row r="372" spans="1:11" x14ac:dyDescent="0.3">
      <c r="A372" s="1">
        <v>370</v>
      </c>
      <c r="B372" t="s">
        <v>380</v>
      </c>
      <c r="C372">
        <v>129</v>
      </c>
      <c r="F372">
        <v>21</v>
      </c>
      <c r="G372">
        <v>99</v>
      </c>
    </row>
    <row r="373" spans="1:11" x14ac:dyDescent="0.3">
      <c r="A373" s="1">
        <v>371</v>
      </c>
      <c r="B373" t="s">
        <v>381</v>
      </c>
      <c r="C373">
        <v>129</v>
      </c>
      <c r="F373">
        <v>29</v>
      </c>
      <c r="G373">
        <v>99</v>
      </c>
    </row>
    <row r="374" spans="1:11" x14ac:dyDescent="0.3">
      <c r="A374" s="1">
        <v>372</v>
      </c>
      <c r="B374" t="s">
        <v>382</v>
      </c>
      <c r="C374">
        <v>129</v>
      </c>
      <c r="F374">
        <v>12</v>
      </c>
      <c r="G374">
        <v>99</v>
      </c>
    </row>
    <row r="375" spans="1:11" x14ac:dyDescent="0.3">
      <c r="A375" s="1">
        <v>373</v>
      </c>
      <c r="B375" t="s">
        <v>383</v>
      </c>
      <c r="C375">
        <v>129</v>
      </c>
      <c r="F375">
        <v>18</v>
      </c>
      <c r="G375">
        <v>99</v>
      </c>
    </row>
    <row r="376" spans="1:11" x14ac:dyDescent="0.3">
      <c r="A376" s="1">
        <v>374</v>
      </c>
      <c r="B376" t="s">
        <v>384</v>
      </c>
      <c r="C376">
        <v>129</v>
      </c>
      <c r="D376">
        <v>100</v>
      </c>
      <c r="E376">
        <v>68</v>
      </c>
      <c r="F376">
        <v>16</v>
      </c>
      <c r="G376">
        <v>99</v>
      </c>
    </row>
    <row r="377" spans="1:11" x14ac:dyDescent="0.3">
      <c r="A377" s="1">
        <v>375</v>
      </c>
      <c r="B377" t="s">
        <v>385</v>
      </c>
      <c r="C377">
        <v>128</v>
      </c>
      <c r="F377">
        <v>12</v>
      </c>
      <c r="G377">
        <v>99</v>
      </c>
    </row>
    <row r="378" spans="1:11" x14ac:dyDescent="0.3">
      <c r="A378" s="1">
        <v>376</v>
      </c>
      <c r="B378" t="s">
        <v>386</v>
      </c>
      <c r="C378">
        <v>128</v>
      </c>
      <c r="D378">
        <v>98</v>
      </c>
      <c r="E378">
        <v>78</v>
      </c>
      <c r="F378">
        <v>26</v>
      </c>
      <c r="G378">
        <v>99</v>
      </c>
    </row>
    <row r="379" spans="1:11" x14ac:dyDescent="0.3">
      <c r="A379" s="1">
        <v>377</v>
      </c>
      <c r="B379" t="s">
        <v>387</v>
      </c>
      <c r="C379">
        <v>129</v>
      </c>
      <c r="D379">
        <v>116</v>
      </c>
      <c r="E379">
        <v>70</v>
      </c>
      <c r="F379">
        <v>22</v>
      </c>
      <c r="G379">
        <v>99</v>
      </c>
    </row>
    <row r="380" spans="1:11" x14ac:dyDescent="0.3">
      <c r="A380" s="1">
        <v>378</v>
      </c>
      <c r="B380" t="s">
        <v>388</v>
      </c>
      <c r="C380">
        <v>130</v>
      </c>
      <c r="F380">
        <v>39</v>
      </c>
      <c r="K380">
        <v>39</v>
      </c>
    </row>
    <row r="381" spans="1:11" x14ac:dyDescent="0.3">
      <c r="A381" s="1">
        <v>379</v>
      </c>
      <c r="B381" t="s">
        <v>389</v>
      </c>
      <c r="C381">
        <v>129</v>
      </c>
      <c r="F381">
        <v>31</v>
      </c>
    </row>
    <row r="382" spans="1:11" x14ac:dyDescent="0.3">
      <c r="A382" s="1">
        <v>380</v>
      </c>
      <c r="B382" t="s">
        <v>390</v>
      </c>
      <c r="C382">
        <v>129</v>
      </c>
      <c r="F382">
        <v>24</v>
      </c>
    </row>
    <row r="383" spans="1:11" x14ac:dyDescent="0.3">
      <c r="A383" s="1">
        <v>381</v>
      </c>
      <c r="B383" t="s">
        <v>391</v>
      </c>
      <c r="C383">
        <v>130</v>
      </c>
      <c r="F383">
        <v>17</v>
      </c>
    </row>
    <row r="384" spans="1:11" x14ac:dyDescent="0.3">
      <c r="A384" s="1">
        <v>382</v>
      </c>
      <c r="B384" t="s">
        <v>392</v>
      </c>
      <c r="C384">
        <v>131</v>
      </c>
      <c r="F384">
        <v>20</v>
      </c>
    </row>
    <row r="385" spans="1:8" x14ac:dyDescent="0.3">
      <c r="A385" s="1">
        <v>383</v>
      </c>
      <c r="B385" t="s">
        <v>393</v>
      </c>
      <c r="C385">
        <v>130</v>
      </c>
      <c r="F385">
        <v>23</v>
      </c>
    </row>
    <row r="386" spans="1:8" x14ac:dyDescent="0.3">
      <c r="A386" s="1">
        <v>384</v>
      </c>
      <c r="B386" t="s">
        <v>394</v>
      </c>
      <c r="C386">
        <v>129</v>
      </c>
      <c r="F386">
        <v>18</v>
      </c>
    </row>
    <row r="387" spans="1:8" x14ac:dyDescent="0.3">
      <c r="A387" s="1">
        <v>385</v>
      </c>
      <c r="B387" t="s">
        <v>395</v>
      </c>
      <c r="C387">
        <v>129</v>
      </c>
      <c r="F387">
        <v>29</v>
      </c>
    </row>
    <row r="388" spans="1:8" x14ac:dyDescent="0.3">
      <c r="A388" s="1">
        <v>386</v>
      </c>
      <c r="B388" t="s">
        <v>396</v>
      </c>
      <c r="C388">
        <v>131</v>
      </c>
      <c r="F388">
        <v>28</v>
      </c>
    </row>
    <row r="389" spans="1:8" x14ac:dyDescent="0.3">
      <c r="A389" s="1">
        <v>387</v>
      </c>
      <c r="B389" t="s">
        <v>397</v>
      </c>
      <c r="C389">
        <v>130</v>
      </c>
      <c r="F389">
        <v>18</v>
      </c>
      <c r="G389">
        <v>100</v>
      </c>
    </row>
    <row r="390" spans="1:8" x14ac:dyDescent="0.3">
      <c r="A390" s="1">
        <v>388</v>
      </c>
      <c r="B390" t="s">
        <v>398</v>
      </c>
      <c r="C390">
        <v>130</v>
      </c>
      <c r="F390">
        <v>21</v>
      </c>
      <c r="G390">
        <v>100</v>
      </c>
    </row>
    <row r="391" spans="1:8" x14ac:dyDescent="0.3">
      <c r="A391" s="1">
        <v>389</v>
      </c>
      <c r="B391" t="s">
        <v>399</v>
      </c>
      <c r="C391">
        <v>130</v>
      </c>
      <c r="F391">
        <v>30</v>
      </c>
      <c r="G391">
        <v>96</v>
      </c>
    </row>
    <row r="392" spans="1:8" x14ac:dyDescent="0.3">
      <c r="A392" s="1">
        <v>390</v>
      </c>
      <c r="B392" t="s">
        <v>400</v>
      </c>
      <c r="C392">
        <v>129</v>
      </c>
      <c r="F392">
        <v>23</v>
      </c>
      <c r="G392">
        <v>99</v>
      </c>
      <c r="H392">
        <v>97.8</v>
      </c>
    </row>
    <row r="393" spans="1:8" x14ac:dyDescent="0.3">
      <c r="A393" s="1">
        <v>391</v>
      </c>
      <c r="B393" t="s">
        <v>401</v>
      </c>
      <c r="C393">
        <v>129</v>
      </c>
      <c r="F393">
        <v>19</v>
      </c>
      <c r="G393">
        <v>98</v>
      </c>
    </row>
    <row r="394" spans="1:8" x14ac:dyDescent="0.3">
      <c r="A394" s="1">
        <v>392</v>
      </c>
      <c r="B394" t="s">
        <v>402</v>
      </c>
      <c r="C394">
        <v>130</v>
      </c>
      <c r="F394">
        <v>26</v>
      </c>
      <c r="G394">
        <v>99</v>
      </c>
    </row>
    <row r="395" spans="1:8" x14ac:dyDescent="0.3">
      <c r="A395" s="1">
        <v>393</v>
      </c>
      <c r="B395" t="s">
        <v>403</v>
      </c>
      <c r="C395">
        <v>130</v>
      </c>
      <c r="F395">
        <v>25</v>
      </c>
      <c r="G395">
        <v>98</v>
      </c>
    </row>
    <row r="396" spans="1:8" x14ac:dyDescent="0.3">
      <c r="A396" s="1">
        <v>394</v>
      </c>
      <c r="B396" t="s">
        <v>404</v>
      </c>
      <c r="C396">
        <v>130</v>
      </c>
      <c r="F396">
        <v>16</v>
      </c>
      <c r="G396">
        <v>97</v>
      </c>
    </row>
    <row r="397" spans="1:8" x14ac:dyDescent="0.3">
      <c r="A397" s="1">
        <v>395</v>
      </c>
      <c r="B397" t="s">
        <v>405</v>
      </c>
      <c r="C397">
        <v>131</v>
      </c>
      <c r="F397">
        <v>25</v>
      </c>
      <c r="G397">
        <v>97</v>
      </c>
    </row>
    <row r="398" spans="1:8" x14ac:dyDescent="0.3">
      <c r="A398" s="1">
        <v>396</v>
      </c>
      <c r="B398" t="s">
        <v>406</v>
      </c>
      <c r="C398">
        <v>131</v>
      </c>
      <c r="F398">
        <v>18</v>
      </c>
      <c r="G398">
        <v>97</v>
      </c>
    </row>
    <row r="399" spans="1:8" x14ac:dyDescent="0.3">
      <c r="A399" s="1">
        <v>397</v>
      </c>
      <c r="B399" t="s">
        <v>407</v>
      </c>
      <c r="C399">
        <v>130</v>
      </c>
      <c r="F399">
        <v>17</v>
      </c>
    </row>
    <row r="400" spans="1:8" x14ac:dyDescent="0.3">
      <c r="A400" s="1">
        <v>398</v>
      </c>
      <c r="B400" t="s">
        <v>408</v>
      </c>
      <c r="C400">
        <v>131</v>
      </c>
      <c r="F400">
        <v>34</v>
      </c>
    </row>
    <row r="401" spans="1:7" x14ac:dyDescent="0.3">
      <c r="A401" s="1">
        <v>399</v>
      </c>
      <c r="B401" t="s">
        <v>409</v>
      </c>
      <c r="C401">
        <v>131</v>
      </c>
      <c r="F401">
        <v>33</v>
      </c>
    </row>
    <row r="402" spans="1:7" x14ac:dyDescent="0.3">
      <c r="A402" s="1">
        <v>400</v>
      </c>
      <c r="B402" t="s">
        <v>410</v>
      </c>
      <c r="C402">
        <v>131</v>
      </c>
      <c r="F402">
        <v>26</v>
      </c>
    </row>
    <row r="403" spans="1:7" x14ac:dyDescent="0.3">
      <c r="A403" s="1">
        <v>401</v>
      </c>
      <c r="B403" t="s">
        <v>411</v>
      </c>
      <c r="C403">
        <v>130</v>
      </c>
      <c r="F403">
        <v>26</v>
      </c>
    </row>
    <row r="404" spans="1:7" x14ac:dyDescent="0.3">
      <c r="A404" s="1">
        <v>402</v>
      </c>
      <c r="B404" t="s">
        <v>412</v>
      </c>
      <c r="C404">
        <v>127</v>
      </c>
      <c r="F404">
        <v>24</v>
      </c>
    </row>
    <row r="405" spans="1:7" x14ac:dyDescent="0.3">
      <c r="A405" s="1">
        <v>403</v>
      </c>
      <c r="B405" t="s">
        <v>413</v>
      </c>
      <c r="C405">
        <v>128</v>
      </c>
      <c r="F405">
        <v>20</v>
      </c>
    </row>
    <row r="406" spans="1:7" x14ac:dyDescent="0.3">
      <c r="A406" s="1">
        <v>404</v>
      </c>
      <c r="B406" t="s">
        <v>414</v>
      </c>
      <c r="C406">
        <v>129</v>
      </c>
      <c r="F406">
        <v>16</v>
      </c>
    </row>
    <row r="407" spans="1:7" x14ac:dyDescent="0.3">
      <c r="A407" s="1">
        <v>405</v>
      </c>
      <c r="B407" t="s">
        <v>415</v>
      </c>
      <c r="C407">
        <v>129</v>
      </c>
      <c r="F407">
        <v>16</v>
      </c>
    </row>
    <row r="408" spans="1:7" x14ac:dyDescent="0.3">
      <c r="A408" s="1">
        <v>406</v>
      </c>
      <c r="B408" t="s">
        <v>416</v>
      </c>
      <c r="C408">
        <v>128</v>
      </c>
      <c r="F408">
        <v>18</v>
      </c>
    </row>
    <row r="409" spans="1:7" x14ac:dyDescent="0.3">
      <c r="A409" s="1">
        <v>407</v>
      </c>
      <c r="B409" t="s">
        <v>417</v>
      </c>
      <c r="C409">
        <v>128</v>
      </c>
      <c r="F409">
        <v>24</v>
      </c>
    </row>
    <row r="410" spans="1:7" x14ac:dyDescent="0.3">
      <c r="A410" s="1">
        <v>408</v>
      </c>
      <c r="B410" t="s">
        <v>418</v>
      </c>
      <c r="C410">
        <v>129</v>
      </c>
      <c r="F410">
        <v>26</v>
      </c>
    </row>
    <row r="411" spans="1:7" x14ac:dyDescent="0.3">
      <c r="A411" s="1">
        <v>409</v>
      </c>
      <c r="B411" t="s">
        <v>419</v>
      </c>
      <c r="C411">
        <v>129</v>
      </c>
      <c r="F411">
        <v>24</v>
      </c>
    </row>
    <row r="412" spans="1:7" x14ac:dyDescent="0.3">
      <c r="A412" s="1">
        <v>410</v>
      </c>
      <c r="B412" t="s">
        <v>420</v>
      </c>
      <c r="C412">
        <v>129</v>
      </c>
      <c r="F412">
        <v>19</v>
      </c>
    </row>
    <row r="413" spans="1:7" x14ac:dyDescent="0.3">
      <c r="A413" s="1">
        <v>411</v>
      </c>
      <c r="B413" t="s">
        <v>421</v>
      </c>
      <c r="C413">
        <v>128</v>
      </c>
      <c r="F413">
        <v>22</v>
      </c>
      <c r="G413">
        <v>99</v>
      </c>
    </row>
    <row r="414" spans="1:7" x14ac:dyDescent="0.3">
      <c r="A414" s="1">
        <v>412</v>
      </c>
      <c r="B414" t="s">
        <v>422</v>
      </c>
      <c r="C414">
        <v>129</v>
      </c>
      <c r="F414">
        <v>28</v>
      </c>
      <c r="G414">
        <v>99</v>
      </c>
    </row>
    <row r="415" spans="1:7" x14ac:dyDescent="0.3">
      <c r="A415" s="1">
        <v>413</v>
      </c>
      <c r="B415" t="s">
        <v>423</v>
      </c>
      <c r="C415">
        <v>129</v>
      </c>
      <c r="F415">
        <v>25</v>
      </c>
      <c r="G415">
        <v>99</v>
      </c>
    </row>
    <row r="416" spans="1:7" x14ac:dyDescent="0.3">
      <c r="A416" s="1">
        <v>414</v>
      </c>
      <c r="B416" t="s">
        <v>424</v>
      </c>
      <c r="C416">
        <v>128</v>
      </c>
      <c r="D416">
        <v>94</v>
      </c>
      <c r="E416">
        <v>65</v>
      </c>
      <c r="F416">
        <v>16</v>
      </c>
      <c r="G416">
        <v>99</v>
      </c>
    </row>
    <row r="417" spans="1:11" x14ac:dyDescent="0.3">
      <c r="A417" s="1">
        <v>415</v>
      </c>
      <c r="B417" t="s">
        <v>425</v>
      </c>
      <c r="C417">
        <v>129</v>
      </c>
      <c r="F417">
        <v>9</v>
      </c>
      <c r="G417">
        <v>99</v>
      </c>
    </row>
    <row r="418" spans="1:11" x14ac:dyDescent="0.3">
      <c r="A418" s="1">
        <v>416</v>
      </c>
      <c r="B418" t="s">
        <v>426</v>
      </c>
      <c r="C418">
        <v>129</v>
      </c>
      <c r="G418">
        <v>99</v>
      </c>
    </row>
    <row r="419" spans="1:11" x14ac:dyDescent="0.3">
      <c r="A419" s="1">
        <v>417</v>
      </c>
      <c r="B419" t="s">
        <v>427</v>
      </c>
      <c r="C419">
        <v>128</v>
      </c>
      <c r="F419">
        <v>16</v>
      </c>
      <c r="G419">
        <v>100</v>
      </c>
    </row>
    <row r="420" spans="1:11" x14ac:dyDescent="0.3">
      <c r="A420" s="1">
        <v>418</v>
      </c>
      <c r="B420" t="s">
        <v>428</v>
      </c>
      <c r="C420">
        <v>128</v>
      </c>
      <c r="D420">
        <v>94</v>
      </c>
      <c r="E420">
        <v>66</v>
      </c>
      <c r="F420">
        <v>8</v>
      </c>
      <c r="G420">
        <v>99</v>
      </c>
    </row>
    <row r="421" spans="1:11" x14ac:dyDescent="0.3">
      <c r="A421" s="1">
        <v>419</v>
      </c>
      <c r="B421" t="s">
        <v>429</v>
      </c>
      <c r="C421">
        <v>128</v>
      </c>
      <c r="F421">
        <v>11</v>
      </c>
      <c r="G421">
        <v>99</v>
      </c>
    </row>
    <row r="422" spans="1:11" x14ac:dyDescent="0.3">
      <c r="A422" s="1">
        <v>420</v>
      </c>
      <c r="B422" t="s">
        <v>430</v>
      </c>
      <c r="C422">
        <v>128</v>
      </c>
      <c r="G422">
        <v>99</v>
      </c>
    </row>
    <row r="423" spans="1:11" x14ac:dyDescent="0.3">
      <c r="A423" s="1">
        <v>421</v>
      </c>
      <c r="B423" t="s">
        <v>431</v>
      </c>
      <c r="C423">
        <v>128</v>
      </c>
      <c r="G423">
        <v>99</v>
      </c>
    </row>
    <row r="424" spans="1:11" x14ac:dyDescent="0.3">
      <c r="A424" s="1">
        <v>422</v>
      </c>
      <c r="B424" t="s">
        <v>432</v>
      </c>
      <c r="C424">
        <v>128</v>
      </c>
      <c r="G424">
        <v>99</v>
      </c>
    </row>
    <row r="425" spans="1:11" x14ac:dyDescent="0.3">
      <c r="A425" s="1">
        <v>423</v>
      </c>
      <c r="B425" t="s">
        <v>433</v>
      </c>
      <c r="C425">
        <v>128</v>
      </c>
      <c r="G425">
        <v>99</v>
      </c>
    </row>
    <row r="426" spans="1:11" x14ac:dyDescent="0.3">
      <c r="A426" s="1">
        <v>424</v>
      </c>
      <c r="B426" t="s">
        <v>434</v>
      </c>
      <c r="C426">
        <v>128</v>
      </c>
      <c r="G426">
        <v>99</v>
      </c>
    </row>
    <row r="427" spans="1:11" x14ac:dyDescent="0.3">
      <c r="A427" s="1">
        <v>425</v>
      </c>
      <c r="B427" t="s">
        <v>435</v>
      </c>
      <c r="C427">
        <v>128</v>
      </c>
      <c r="F427">
        <v>0</v>
      </c>
      <c r="G427">
        <v>99</v>
      </c>
      <c r="K427">
        <v>0</v>
      </c>
    </row>
    <row r="428" spans="1:11" x14ac:dyDescent="0.3">
      <c r="A428" s="1">
        <v>426</v>
      </c>
      <c r="B428" t="s">
        <v>436</v>
      </c>
      <c r="C428">
        <v>128</v>
      </c>
      <c r="G428">
        <v>99</v>
      </c>
    </row>
    <row r="429" spans="1:11" x14ac:dyDescent="0.3">
      <c r="A429" s="1">
        <v>427</v>
      </c>
      <c r="B429" t="s">
        <v>437</v>
      </c>
      <c r="C429">
        <v>128</v>
      </c>
      <c r="F429">
        <v>6</v>
      </c>
      <c r="G429">
        <v>100</v>
      </c>
    </row>
    <row r="430" spans="1:11" x14ac:dyDescent="0.3">
      <c r="A430" s="1">
        <v>428</v>
      </c>
      <c r="B430" t="s">
        <v>438</v>
      </c>
      <c r="C430">
        <v>129</v>
      </c>
      <c r="F430">
        <v>13</v>
      </c>
      <c r="G430">
        <v>99</v>
      </c>
    </row>
    <row r="431" spans="1:11" x14ac:dyDescent="0.3">
      <c r="A431" s="1">
        <v>429</v>
      </c>
      <c r="B431" t="s">
        <v>439</v>
      </c>
      <c r="C431">
        <v>129</v>
      </c>
      <c r="F431">
        <v>11</v>
      </c>
      <c r="G431">
        <v>99</v>
      </c>
    </row>
    <row r="432" spans="1:11" x14ac:dyDescent="0.3">
      <c r="A432" s="1">
        <v>430</v>
      </c>
      <c r="B432" t="s">
        <v>440</v>
      </c>
      <c r="C432">
        <v>129</v>
      </c>
      <c r="F432">
        <v>13</v>
      </c>
      <c r="G432">
        <v>99</v>
      </c>
    </row>
    <row r="433" spans="1:11" x14ac:dyDescent="0.3">
      <c r="A433" s="1">
        <v>431</v>
      </c>
      <c r="B433" t="s">
        <v>441</v>
      </c>
      <c r="C433">
        <v>129</v>
      </c>
      <c r="F433">
        <v>11</v>
      </c>
      <c r="G433">
        <v>99</v>
      </c>
    </row>
    <row r="434" spans="1:11" x14ac:dyDescent="0.3">
      <c r="A434" s="1">
        <v>432</v>
      </c>
      <c r="B434" t="s">
        <v>442</v>
      </c>
      <c r="C434">
        <v>129</v>
      </c>
      <c r="F434">
        <v>12</v>
      </c>
      <c r="G434">
        <v>100</v>
      </c>
    </row>
    <row r="435" spans="1:11" x14ac:dyDescent="0.3">
      <c r="A435" s="1">
        <v>433</v>
      </c>
      <c r="B435" t="s">
        <v>443</v>
      </c>
      <c r="C435">
        <v>129</v>
      </c>
      <c r="F435">
        <v>14</v>
      </c>
      <c r="G435">
        <v>100</v>
      </c>
    </row>
    <row r="436" spans="1:11" x14ac:dyDescent="0.3">
      <c r="A436" s="1">
        <v>434</v>
      </c>
      <c r="B436" t="s">
        <v>444</v>
      </c>
      <c r="C436">
        <v>130</v>
      </c>
      <c r="F436">
        <v>9</v>
      </c>
      <c r="G436">
        <v>100</v>
      </c>
    </row>
    <row r="437" spans="1:11" x14ac:dyDescent="0.3">
      <c r="A437" s="1">
        <v>435</v>
      </c>
      <c r="B437" t="s">
        <v>445</v>
      </c>
      <c r="C437">
        <v>130</v>
      </c>
      <c r="F437">
        <v>7</v>
      </c>
      <c r="G437">
        <v>100</v>
      </c>
    </row>
    <row r="438" spans="1:11" x14ac:dyDescent="0.3">
      <c r="A438" s="1">
        <v>436</v>
      </c>
      <c r="B438" t="s">
        <v>446</v>
      </c>
      <c r="C438">
        <v>130</v>
      </c>
      <c r="F438">
        <v>4</v>
      </c>
      <c r="G438">
        <v>100</v>
      </c>
      <c r="K438">
        <v>4</v>
      </c>
    </row>
    <row r="439" spans="1:11" x14ac:dyDescent="0.3">
      <c r="A439" s="1">
        <v>437</v>
      </c>
      <c r="B439" t="s">
        <v>447</v>
      </c>
      <c r="C439">
        <v>130</v>
      </c>
      <c r="F439">
        <v>9</v>
      </c>
      <c r="G439">
        <v>100</v>
      </c>
    </row>
    <row r="440" spans="1:11" x14ac:dyDescent="0.3">
      <c r="A440" s="1">
        <v>438</v>
      </c>
      <c r="B440" t="s">
        <v>448</v>
      </c>
      <c r="C440">
        <v>130</v>
      </c>
      <c r="F440">
        <v>8</v>
      </c>
      <c r="G440">
        <v>100</v>
      </c>
    </row>
    <row r="441" spans="1:11" x14ac:dyDescent="0.3">
      <c r="A441" s="1">
        <v>439</v>
      </c>
      <c r="B441" t="s">
        <v>449</v>
      </c>
      <c r="C441">
        <v>130</v>
      </c>
      <c r="F441">
        <v>6</v>
      </c>
      <c r="G441">
        <v>100</v>
      </c>
    </row>
    <row r="442" spans="1:11" x14ac:dyDescent="0.3">
      <c r="A442" s="1">
        <v>440</v>
      </c>
      <c r="B442" t="s">
        <v>450</v>
      </c>
      <c r="C442">
        <v>130</v>
      </c>
      <c r="G442">
        <v>99</v>
      </c>
    </row>
    <row r="443" spans="1:11" x14ac:dyDescent="0.3">
      <c r="A443" s="1">
        <v>441</v>
      </c>
      <c r="B443" t="s">
        <v>451</v>
      </c>
      <c r="C443">
        <v>130</v>
      </c>
      <c r="F443">
        <v>7</v>
      </c>
      <c r="G443">
        <v>99</v>
      </c>
    </row>
    <row r="444" spans="1:11" x14ac:dyDescent="0.3">
      <c r="A444" s="1">
        <v>442</v>
      </c>
      <c r="B444" t="s">
        <v>452</v>
      </c>
      <c r="C444">
        <v>129</v>
      </c>
      <c r="F444">
        <v>6</v>
      </c>
      <c r="G444">
        <v>99</v>
      </c>
    </row>
    <row r="445" spans="1:11" x14ac:dyDescent="0.3">
      <c r="A445" s="1">
        <v>443</v>
      </c>
      <c r="B445" t="s">
        <v>453</v>
      </c>
      <c r="C445">
        <v>130</v>
      </c>
      <c r="G445">
        <v>99</v>
      </c>
    </row>
    <row r="446" spans="1:11" x14ac:dyDescent="0.3">
      <c r="A446" s="1">
        <v>444</v>
      </c>
      <c r="B446" t="s">
        <v>454</v>
      </c>
      <c r="C446">
        <v>129</v>
      </c>
      <c r="G446">
        <v>99</v>
      </c>
    </row>
    <row r="447" spans="1:11" x14ac:dyDescent="0.3">
      <c r="A447" s="1">
        <v>445</v>
      </c>
      <c r="B447" t="s">
        <v>455</v>
      </c>
      <c r="C447">
        <v>131</v>
      </c>
      <c r="F447">
        <v>8</v>
      </c>
      <c r="G447">
        <v>99</v>
      </c>
    </row>
    <row r="448" spans="1:11" x14ac:dyDescent="0.3">
      <c r="A448" s="1">
        <v>446</v>
      </c>
      <c r="B448" t="s">
        <v>456</v>
      </c>
      <c r="C448">
        <v>131</v>
      </c>
      <c r="F448">
        <v>7</v>
      </c>
      <c r="G448">
        <v>99</v>
      </c>
    </row>
    <row r="449" spans="1:7" x14ac:dyDescent="0.3">
      <c r="A449" s="1">
        <v>447</v>
      </c>
      <c r="B449" t="s">
        <v>457</v>
      </c>
      <c r="C449">
        <v>130</v>
      </c>
      <c r="G449">
        <v>99</v>
      </c>
    </row>
    <row r="450" spans="1:7" x14ac:dyDescent="0.3">
      <c r="A450" s="1">
        <v>448</v>
      </c>
      <c r="B450" t="s">
        <v>458</v>
      </c>
      <c r="C450">
        <v>134</v>
      </c>
      <c r="D450">
        <v>98</v>
      </c>
      <c r="E450">
        <v>74</v>
      </c>
      <c r="F450">
        <v>15</v>
      </c>
      <c r="G450">
        <v>100</v>
      </c>
    </row>
    <row r="451" spans="1:7" x14ac:dyDescent="0.3">
      <c r="A451" s="1">
        <v>449</v>
      </c>
      <c r="B451" t="s">
        <v>459</v>
      </c>
      <c r="C451">
        <v>131</v>
      </c>
      <c r="F451">
        <v>7</v>
      </c>
      <c r="G451">
        <v>100</v>
      </c>
    </row>
    <row r="452" spans="1:7" x14ac:dyDescent="0.3">
      <c r="A452" s="1">
        <v>450</v>
      </c>
      <c r="B452" t="s">
        <v>460</v>
      </c>
      <c r="C452">
        <v>128</v>
      </c>
      <c r="F452">
        <v>11</v>
      </c>
      <c r="G452">
        <v>99</v>
      </c>
    </row>
    <row r="453" spans="1:7" x14ac:dyDescent="0.3">
      <c r="A453" s="1">
        <v>451</v>
      </c>
      <c r="B453" t="s">
        <v>461</v>
      </c>
      <c r="C453">
        <v>131</v>
      </c>
      <c r="G453">
        <v>99</v>
      </c>
    </row>
    <row r="454" spans="1:7" x14ac:dyDescent="0.3">
      <c r="A454" s="1">
        <v>452</v>
      </c>
      <c r="B454" t="s">
        <v>462</v>
      </c>
      <c r="C454">
        <v>131</v>
      </c>
      <c r="F454">
        <v>10</v>
      </c>
      <c r="G454">
        <v>99</v>
      </c>
    </row>
    <row r="455" spans="1:7" x14ac:dyDescent="0.3">
      <c r="A455" s="1">
        <v>453</v>
      </c>
      <c r="B455" t="s">
        <v>463</v>
      </c>
      <c r="C455">
        <v>131</v>
      </c>
      <c r="F455">
        <v>15</v>
      </c>
      <c r="G455">
        <v>100</v>
      </c>
    </row>
    <row r="456" spans="1:7" x14ac:dyDescent="0.3">
      <c r="A456" s="1">
        <v>454</v>
      </c>
      <c r="B456" t="s">
        <v>464</v>
      </c>
      <c r="C456">
        <v>132</v>
      </c>
      <c r="F456">
        <v>8</v>
      </c>
      <c r="G456">
        <v>99</v>
      </c>
    </row>
    <row r="457" spans="1:7" x14ac:dyDescent="0.3">
      <c r="A457" s="1">
        <v>455</v>
      </c>
      <c r="B457" t="s">
        <v>465</v>
      </c>
      <c r="C457">
        <v>131</v>
      </c>
      <c r="G457">
        <v>99</v>
      </c>
    </row>
    <row r="458" spans="1:7" x14ac:dyDescent="0.3">
      <c r="A458" s="1">
        <v>456</v>
      </c>
      <c r="B458" t="s">
        <v>466</v>
      </c>
      <c r="C458">
        <v>128</v>
      </c>
      <c r="F458">
        <v>11</v>
      </c>
      <c r="G458">
        <v>99</v>
      </c>
    </row>
    <row r="459" spans="1:7" x14ac:dyDescent="0.3">
      <c r="A459" s="1">
        <v>457</v>
      </c>
      <c r="B459" t="s">
        <v>467</v>
      </c>
      <c r="C459">
        <v>132</v>
      </c>
      <c r="F459">
        <v>26</v>
      </c>
      <c r="G459">
        <v>100</v>
      </c>
    </row>
    <row r="460" spans="1:7" x14ac:dyDescent="0.3">
      <c r="A460" s="1">
        <v>458</v>
      </c>
      <c r="B460" t="s">
        <v>468</v>
      </c>
      <c r="C460">
        <v>134</v>
      </c>
      <c r="F460">
        <v>24</v>
      </c>
      <c r="G460">
        <v>100</v>
      </c>
    </row>
    <row r="461" spans="1:7" x14ac:dyDescent="0.3">
      <c r="A461" s="1">
        <v>459</v>
      </c>
      <c r="B461" t="s">
        <v>469</v>
      </c>
      <c r="C461">
        <v>133</v>
      </c>
      <c r="F461">
        <v>21</v>
      </c>
      <c r="G461">
        <v>99</v>
      </c>
    </row>
    <row r="462" spans="1:7" x14ac:dyDescent="0.3">
      <c r="A462" s="1">
        <v>460</v>
      </c>
      <c r="B462" t="s">
        <v>470</v>
      </c>
      <c r="C462">
        <v>133</v>
      </c>
      <c r="F462">
        <v>24</v>
      </c>
      <c r="G462">
        <v>99</v>
      </c>
    </row>
    <row r="463" spans="1:7" x14ac:dyDescent="0.3">
      <c r="A463" s="1">
        <v>461</v>
      </c>
      <c r="B463" t="s">
        <v>471</v>
      </c>
      <c r="C463">
        <v>133</v>
      </c>
      <c r="F463">
        <v>21</v>
      </c>
      <c r="G463">
        <v>99</v>
      </c>
    </row>
    <row r="464" spans="1:7" x14ac:dyDescent="0.3">
      <c r="A464" s="1">
        <v>462</v>
      </c>
      <c r="B464" t="s">
        <v>472</v>
      </c>
      <c r="C464">
        <v>132</v>
      </c>
      <c r="F464">
        <v>17</v>
      </c>
      <c r="G464">
        <v>99</v>
      </c>
    </row>
    <row r="465" spans="1:11" x14ac:dyDescent="0.3">
      <c r="A465" s="1">
        <v>463</v>
      </c>
      <c r="B465" t="s">
        <v>473</v>
      </c>
      <c r="C465">
        <v>131</v>
      </c>
      <c r="F465">
        <v>13</v>
      </c>
      <c r="G465">
        <v>100</v>
      </c>
    </row>
    <row r="466" spans="1:11" x14ac:dyDescent="0.3">
      <c r="A466" s="1">
        <v>464</v>
      </c>
      <c r="B466" t="s">
        <v>474</v>
      </c>
      <c r="C466">
        <v>132</v>
      </c>
      <c r="F466">
        <v>16</v>
      </c>
      <c r="G466">
        <v>99</v>
      </c>
    </row>
    <row r="467" spans="1:11" x14ac:dyDescent="0.3">
      <c r="A467" s="1">
        <v>465</v>
      </c>
      <c r="B467" t="s">
        <v>475</v>
      </c>
      <c r="C467">
        <v>132</v>
      </c>
      <c r="F467">
        <v>23</v>
      </c>
      <c r="G467">
        <v>100</v>
      </c>
    </row>
    <row r="468" spans="1:11" x14ac:dyDescent="0.3">
      <c r="A468" s="1">
        <v>466</v>
      </c>
      <c r="B468" t="s">
        <v>476</v>
      </c>
      <c r="C468">
        <v>133</v>
      </c>
      <c r="F468">
        <v>15</v>
      </c>
      <c r="G468">
        <v>100</v>
      </c>
    </row>
    <row r="469" spans="1:11" x14ac:dyDescent="0.3">
      <c r="A469" s="1">
        <v>467</v>
      </c>
      <c r="B469" t="s">
        <v>477</v>
      </c>
      <c r="C469">
        <v>133</v>
      </c>
      <c r="F469">
        <v>20</v>
      </c>
      <c r="G469">
        <v>100</v>
      </c>
    </row>
    <row r="470" spans="1:11" x14ac:dyDescent="0.3">
      <c r="A470" s="1">
        <v>468</v>
      </c>
      <c r="B470" t="s">
        <v>478</v>
      </c>
      <c r="C470">
        <v>134</v>
      </c>
      <c r="F470">
        <v>24</v>
      </c>
      <c r="G470">
        <v>100</v>
      </c>
    </row>
    <row r="471" spans="1:11" x14ac:dyDescent="0.3">
      <c r="A471" s="1">
        <v>469</v>
      </c>
      <c r="B471" t="s">
        <v>479</v>
      </c>
      <c r="C471">
        <v>135</v>
      </c>
      <c r="F471">
        <v>26</v>
      </c>
      <c r="G471">
        <v>100</v>
      </c>
    </row>
    <row r="472" spans="1:11" x14ac:dyDescent="0.3">
      <c r="A472" s="1">
        <v>470</v>
      </c>
      <c r="B472" t="s">
        <v>480</v>
      </c>
      <c r="C472">
        <v>129</v>
      </c>
      <c r="F472">
        <v>15</v>
      </c>
      <c r="G472">
        <v>99</v>
      </c>
    </row>
    <row r="473" spans="1:11" x14ac:dyDescent="0.3">
      <c r="A473" s="1">
        <v>471</v>
      </c>
      <c r="B473" t="s">
        <v>481</v>
      </c>
      <c r="C473">
        <v>134</v>
      </c>
      <c r="F473">
        <v>16</v>
      </c>
      <c r="G473">
        <v>100</v>
      </c>
    </row>
    <row r="474" spans="1:11" x14ac:dyDescent="0.3">
      <c r="A474" s="1">
        <v>472</v>
      </c>
      <c r="B474" t="s">
        <v>482</v>
      </c>
      <c r="C474">
        <v>133</v>
      </c>
      <c r="F474">
        <v>20</v>
      </c>
      <c r="G474">
        <v>99</v>
      </c>
    </row>
    <row r="475" spans="1:11" x14ac:dyDescent="0.3">
      <c r="A475" s="1">
        <v>473</v>
      </c>
      <c r="B475" t="s">
        <v>483</v>
      </c>
      <c r="C475">
        <v>133</v>
      </c>
      <c r="F475">
        <v>18</v>
      </c>
      <c r="G475">
        <v>99</v>
      </c>
    </row>
    <row r="476" spans="1:11" x14ac:dyDescent="0.3">
      <c r="A476" s="1">
        <v>474</v>
      </c>
      <c r="B476" t="s">
        <v>484</v>
      </c>
      <c r="C476">
        <v>133</v>
      </c>
      <c r="G476">
        <v>99</v>
      </c>
    </row>
    <row r="477" spans="1:11" x14ac:dyDescent="0.3">
      <c r="A477" s="1">
        <v>475</v>
      </c>
      <c r="B477" t="s">
        <v>485</v>
      </c>
      <c r="C477">
        <v>133</v>
      </c>
      <c r="G477">
        <v>99</v>
      </c>
    </row>
    <row r="478" spans="1:11" x14ac:dyDescent="0.3">
      <c r="A478" s="1">
        <v>476</v>
      </c>
      <c r="B478" t="s">
        <v>486</v>
      </c>
      <c r="C478">
        <v>133</v>
      </c>
      <c r="G478">
        <v>99</v>
      </c>
    </row>
    <row r="479" spans="1:11" x14ac:dyDescent="0.3">
      <c r="A479" s="1">
        <v>477</v>
      </c>
      <c r="B479" t="s">
        <v>487</v>
      </c>
      <c r="C479">
        <v>133</v>
      </c>
      <c r="F479">
        <v>0</v>
      </c>
      <c r="G479">
        <v>99</v>
      </c>
      <c r="K479">
        <v>0</v>
      </c>
    </row>
    <row r="480" spans="1:11" x14ac:dyDescent="0.3">
      <c r="A480" s="1">
        <v>478</v>
      </c>
      <c r="B480" t="s">
        <v>488</v>
      </c>
      <c r="C480">
        <v>133</v>
      </c>
      <c r="D480">
        <v>101</v>
      </c>
      <c r="E480">
        <v>72</v>
      </c>
      <c r="F480">
        <v>17</v>
      </c>
      <c r="G480">
        <v>99</v>
      </c>
    </row>
    <row r="481" spans="1:7" x14ac:dyDescent="0.3">
      <c r="A481" s="1">
        <v>479</v>
      </c>
      <c r="B481" t="s">
        <v>489</v>
      </c>
      <c r="C481">
        <v>133</v>
      </c>
      <c r="F481">
        <v>17</v>
      </c>
      <c r="G481">
        <v>100</v>
      </c>
    </row>
    <row r="482" spans="1:7" x14ac:dyDescent="0.3">
      <c r="A482" s="1">
        <v>480</v>
      </c>
      <c r="B482" t="s">
        <v>490</v>
      </c>
      <c r="C482">
        <v>134</v>
      </c>
      <c r="F482">
        <v>18</v>
      </c>
      <c r="G482">
        <v>99</v>
      </c>
    </row>
    <row r="483" spans="1:7" x14ac:dyDescent="0.3">
      <c r="A483" s="1">
        <v>481</v>
      </c>
      <c r="B483" t="s">
        <v>491</v>
      </c>
      <c r="C483">
        <v>133</v>
      </c>
      <c r="F483">
        <v>16</v>
      </c>
      <c r="G483">
        <v>100</v>
      </c>
    </row>
    <row r="484" spans="1:7" x14ac:dyDescent="0.3">
      <c r="A484" s="1">
        <v>482</v>
      </c>
      <c r="B484" t="s">
        <v>492</v>
      </c>
      <c r="C484">
        <v>133</v>
      </c>
      <c r="F484">
        <v>15</v>
      </c>
      <c r="G484">
        <v>99</v>
      </c>
    </row>
    <row r="485" spans="1:7" x14ac:dyDescent="0.3">
      <c r="A485" s="1">
        <v>483</v>
      </c>
      <c r="B485" t="s">
        <v>493</v>
      </c>
      <c r="C485">
        <v>133</v>
      </c>
      <c r="F485">
        <v>21</v>
      </c>
      <c r="G485">
        <v>100</v>
      </c>
    </row>
    <row r="486" spans="1:7" x14ac:dyDescent="0.3">
      <c r="A486" s="1">
        <v>484</v>
      </c>
      <c r="B486" t="s">
        <v>494</v>
      </c>
      <c r="C486">
        <v>133</v>
      </c>
      <c r="F486">
        <v>18</v>
      </c>
      <c r="G486">
        <v>100</v>
      </c>
    </row>
    <row r="487" spans="1:7" x14ac:dyDescent="0.3">
      <c r="A487" s="1">
        <v>485</v>
      </c>
      <c r="B487" t="s">
        <v>495</v>
      </c>
      <c r="C487">
        <v>133</v>
      </c>
      <c r="F487">
        <v>16</v>
      </c>
      <c r="G487">
        <v>99</v>
      </c>
    </row>
    <row r="488" spans="1:7" x14ac:dyDescent="0.3">
      <c r="A488" s="1">
        <v>486</v>
      </c>
      <c r="B488" t="s">
        <v>496</v>
      </c>
      <c r="C488">
        <v>133</v>
      </c>
      <c r="F488">
        <v>15</v>
      </c>
      <c r="G488">
        <v>99</v>
      </c>
    </row>
    <row r="489" spans="1:7" x14ac:dyDescent="0.3">
      <c r="A489" s="1">
        <v>487</v>
      </c>
      <c r="B489" t="s">
        <v>497</v>
      </c>
      <c r="C489">
        <v>133</v>
      </c>
      <c r="F489">
        <v>18</v>
      </c>
      <c r="G489">
        <v>99</v>
      </c>
    </row>
    <row r="490" spans="1:7" x14ac:dyDescent="0.3">
      <c r="A490" s="1">
        <v>488</v>
      </c>
      <c r="B490" t="s">
        <v>498</v>
      </c>
      <c r="C490">
        <v>133</v>
      </c>
      <c r="F490">
        <v>16</v>
      </c>
      <c r="G490">
        <v>99</v>
      </c>
    </row>
    <row r="491" spans="1:7" x14ac:dyDescent="0.3">
      <c r="A491" s="1">
        <v>489</v>
      </c>
      <c r="B491" t="s">
        <v>499</v>
      </c>
      <c r="C491">
        <v>134</v>
      </c>
      <c r="F491">
        <v>16</v>
      </c>
      <c r="G491">
        <v>99</v>
      </c>
    </row>
    <row r="492" spans="1:7" x14ac:dyDescent="0.3">
      <c r="A492" s="1">
        <v>490</v>
      </c>
      <c r="B492" t="s">
        <v>500</v>
      </c>
      <c r="C492">
        <v>134</v>
      </c>
      <c r="F492">
        <v>15</v>
      </c>
      <c r="G492">
        <v>100</v>
      </c>
    </row>
    <row r="493" spans="1:7" x14ac:dyDescent="0.3">
      <c r="A493" s="1">
        <v>491</v>
      </c>
      <c r="B493" t="s">
        <v>501</v>
      </c>
      <c r="C493">
        <v>131</v>
      </c>
      <c r="F493">
        <v>24</v>
      </c>
      <c r="G493">
        <v>99</v>
      </c>
    </row>
    <row r="494" spans="1:7" x14ac:dyDescent="0.3">
      <c r="A494" s="1">
        <v>492</v>
      </c>
      <c r="B494" t="s">
        <v>502</v>
      </c>
      <c r="C494">
        <v>135</v>
      </c>
      <c r="F494">
        <v>24</v>
      </c>
      <c r="G494">
        <v>99</v>
      </c>
    </row>
    <row r="495" spans="1:7" x14ac:dyDescent="0.3">
      <c r="A495" s="1">
        <v>493</v>
      </c>
      <c r="B495" t="s">
        <v>503</v>
      </c>
      <c r="C495">
        <v>134</v>
      </c>
      <c r="F495">
        <v>19</v>
      </c>
      <c r="G495">
        <v>100</v>
      </c>
    </row>
    <row r="496" spans="1:7" x14ac:dyDescent="0.3">
      <c r="A496" s="1">
        <v>494</v>
      </c>
      <c r="B496" t="s">
        <v>504</v>
      </c>
      <c r="C496">
        <v>134</v>
      </c>
      <c r="F496">
        <v>19</v>
      </c>
      <c r="G496">
        <v>99</v>
      </c>
    </row>
    <row r="497" spans="1:8" x14ac:dyDescent="0.3">
      <c r="A497" s="1">
        <v>495</v>
      </c>
      <c r="B497" t="s">
        <v>505</v>
      </c>
      <c r="C497">
        <v>134</v>
      </c>
      <c r="F497">
        <v>18</v>
      </c>
      <c r="G497">
        <v>100</v>
      </c>
    </row>
    <row r="498" spans="1:8" x14ac:dyDescent="0.3">
      <c r="A498" s="1">
        <v>496</v>
      </c>
      <c r="B498" t="s">
        <v>506</v>
      </c>
      <c r="C498">
        <v>134</v>
      </c>
      <c r="F498">
        <v>18</v>
      </c>
      <c r="G498">
        <v>100</v>
      </c>
    </row>
    <row r="499" spans="1:8" x14ac:dyDescent="0.3">
      <c r="A499" s="1">
        <v>497</v>
      </c>
      <c r="B499" t="s">
        <v>507</v>
      </c>
      <c r="C499">
        <v>134</v>
      </c>
      <c r="F499">
        <v>17</v>
      </c>
      <c r="G499">
        <v>100</v>
      </c>
    </row>
    <row r="500" spans="1:8" x14ac:dyDescent="0.3">
      <c r="A500" s="1">
        <v>498</v>
      </c>
      <c r="B500" t="s">
        <v>508</v>
      </c>
      <c r="C500">
        <v>133</v>
      </c>
      <c r="F500">
        <v>17</v>
      </c>
      <c r="G500">
        <v>100</v>
      </c>
    </row>
    <row r="501" spans="1:8" x14ac:dyDescent="0.3">
      <c r="A501" s="1">
        <v>499</v>
      </c>
      <c r="B501" t="s">
        <v>509</v>
      </c>
      <c r="C501">
        <v>134</v>
      </c>
      <c r="F501">
        <v>14</v>
      </c>
      <c r="G501">
        <v>100</v>
      </c>
    </row>
    <row r="502" spans="1:8" x14ac:dyDescent="0.3">
      <c r="A502" s="1">
        <v>500</v>
      </c>
      <c r="B502" t="s">
        <v>510</v>
      </c>
      <c r="C502">
        <v>133</v>
      </c>
      <c r="F502">
        <v>10</v>
      </c>
      <c r="G502">
        <v>100</v>
      </c>
    </row>
    <row r="503" spans="1:8" x14ac:dyDescent="0.3">
      <c r="A503" s="1">
        <v>501</v>
      </c>
      <c r="B503" t="s">
        <v>511</v>
      </c>
      <c r="C503">
        <v>134</v>
      </c>
      <c r="F503">
        <v>14</v>
      </c>
      <c r="G503">
        <v>100</v>
      </c>
    </row>
    <row r="504" spans="1:8" x14ac:dyDescent="0.3">
      <c r="A504" s="1">
        <v>502</v>
      </c>
      <c r="B504" t="s">
        <v>512</v>
      </c>
      <c r="C504">
        <v>130</v>
      </c>
      <c r="F504">
        <v>25</v>
      </c>
      <c r="G504">
        <v>99</v>
      </c>
    </row>
    <row r="505" spans="1:8" x14ac:dyDescent="0.3">
      <c r="A505" s="1">
        <v>503</v>
      </c>
      <c r="B505" t="s">
        <v>513</v>
      </c>
      <c r="C505">
        <v>135</v>
      </c>
      <c r="F505">
        <v>13</v>
      </c>
      <c r="G505">
        <v>100</v>
      </c>
    </row>
    <row r="506" spans="1:8" x14ac:dyDescent="0.3">
      <c r="A506" s="1">
        <v>504</v>
      </c>
      <c r="B506" t="s">
        <v>514</v>
      </c>
      <c r="C506">
        <v>135</v>
      </c>
      <c r="F506">
        <v>16</v>
      </c>
      <c r="G506">
        <v>100</v>
      </c>
    </row>
    <row r="507" spans="1:8" x14ac:dyDescent="0.3">
      <c r="A507" s="1">
        <v>505</v>
      </c>
      <c r="B507" t="s">
        <v>515</v>
      </c>
      <c r="C507">
        <v>130</v>
      </c>
      <c r="F507">
        <v>22</v>
      </c>
      <c r="G507">
        <v>100</v>
      </c>
    </row>
    <row r="508" spans="1:8" x14ac:dyDescent="0.3">
      <c r="A508" s="1">
        <v>506</v>
      </c>
      <c r="B508" t="s">
        <v>516</v>
      </c>
      <c r="C508">
        <v>131</v>
      </c>
      <c r="F508">
        <v>19</v>
      </c>
      <c r="G508">
        <v>100</v>
      </c>
    </row>
    <row r="509" spans="1:8" x14ac:dyDescent="0.3">
      <c r="A509" s="1">
        <v>507</v>
      </c>
      <c r="B509" t="s">
        <v>517</v>
      </c>
      <c r="C509">
        <v>136</v>
      </c>
      <c r="F509">
        <v>19</v>
      </c>
      <c r="G509">
        <v>100</v>
      </c>
    </row>
    <row r="510" spans="1:8" x14ac:dyDescent="0.3">
      <c r="A510" s="1">
        <v>508</v>
      </c>
      <c r="B510" t="s">
        <v>518</v>
      </c>
      <c r="C510">
        <v>135</v>
      </c>
      <c r="D510">
        <v>106</v>
      </c>
      <c r="E510">
        <v>64</v>
      </c>
      <c r="F510">
        <v>25</v>
      </c>
      <c r="G510">
        <v>100</v>
      </c>
      <c r="H510">
        <v>97.5</v>
      </c>
    </row>
    <row r="511" spans="1:8" x14ac:dyDescent="0.3">
      <c r="A511" s="1">
        <v>509</v>
      </c>
      <c r="B511" t="s">
        <v>519</v>
      </c>
      <c r="C511">
        <v>136</v>
      </c>
      <c r="F511">
        <v>17</v>
      </c>
      <c r="G511">
        <v>100</v>
      </c>
    </row>
    <row r="512" spans="1:8" x14ac:dyDescent="0.3">
      <c r="A512" s="1">
        <v>510</v>
      </c>
      <c r="B512" t="s">
        <v>520</v>
      </c>
      <c r="C512">
        <v>130</v>
      </c>
      <c r="F512">
        <v>20</v>
      </c>
      <c r="G512">
        <v>99</v>
      </c>
    </row>
    <row r="513" spans="1:7" x14ac:dyDescent="0.3">
      <c r="A513" s="1">
        <v>511</v>
      </c>
      <c r="B513" t="s">
        <v>521</v>
      </c>
      <c r="C513">
        <v>134</v>
      </c>
      <c r="F513">
        <v>25</v>
      </c>
      <c r="G513">
        <v>100</v>
      </c>
    </row>
    <row r="514" spans="1:7" x14ac:dyDescent="0.3">
      <c r="A514" s="1">
        <v>512</v>
      </c>
      <c r="B514" t="s">
        <v>522</v>
      </c>
      <c r="C514">
        <v>136</v>
      </c>
      <c r="F514">
        <v>21</v>
      </c>
      <c r="G514">
        <v>100</v>
      </c>
    </row>
    <row r="515" spans="1:7" x14ac:dyDescent="0.3">
      <c r="A515" s="1">
        <v>513</v>
      </c>
      <c r="B515" t="s">
        <v>523</v>
      </c>
      <c r="C515">
        <v>138</v>
      </c>
      <c r="F515">
        <v>14</v>
      </c>
      <c r="G515">
        <v>100</v>
      </c>
    </row>
    <row r="516" spans="1:7" x14ac:dyDescent="0.3">
      <c r="A516" s="1">
        <v>514</v>
      </c>
      <c r="B516" t="s">
        <v>524</v>
      </c>
      <c r="C516">
        <v>139</v>
      </c>
      <c r="F516">
        <v>20</v>
      </c>
      <c r="G516">
        <v>99</v>
      </c>
    </row>
    <row r="517" spans="1:7" x14ac:dyDescent="0.3">
      <c r="A517" s="1">
        <v>515</v>
      </c>
      <c r="B517" t="s">
        <v>525</v>
      </c>
      <c r="C517">
        <v>139</v>
      </c>
      <c r="F517">
        <v>21</v>
      </c>
      <c r="G517">
        <v>100</v>
      </c>
    </row>
    <row r="518" spans="1:7" x14ac:dyDescent="0.3">
      <c r="A518" s="1">
        <v>516</v>
      </c>
      <c r="B518" t="s">
        <v>526</v>
      </c>
      <c r="C518">
        <v>138</v>
      </c>
      <c r="F518">
        <v>21</v>
      </c>
      <c r="G518">
        <v>99</v>
      </c>
    </row>
    <row r="519" spans="1:7" x14ac:dyDescent="0.3">
      <c r="A519" s="1">
        <v>517</v>
      </c>
      <c r="B519" t="s">
        <v>527</v>
      </c>
      <c r="C519">
        <v>137</v>
      </c>
      <c r="F519">
        <v>20</v>
      </c>
      <c r="G519">
        <v>99</v>
      </c>
    </row>
    <row r="520" spans="1:7" x14ac:dyDescent="0.3">
      <c r="A520" s="1">
        <v>518</v>
      </c>
      <c r="B520" t="s">
        <v>528</v>
      </c>
      <c r="C520">
        <v>136</v>
      </c>
      <c r="F520">
        <v>21</v>
      </c>
      <c r="G520">
        <v>100</v>
      </c>
    </row>
    <row r="521" spans="1:7" x14ac:dyDescent="0.3">
      <c r="A521" s="1">
        <v>519</v>
      </c>
      <c r="B521" t="s">
        <v>529</v>
      </c>
      <c r="C521">
        <v>136</v>
      </c>
      <c r="F521">
        <v>20</v>
      </c>
      <c r="G521">
        <v>98</v>
      </c>
    </row>
    <row r="522" spans="1:7" x14ac:dyDescent="0.3">
      <c r="A522" s="1">
        <v>520</v>
      </c>
      <c r="B522" t="s">
        <v>530</v>
      </c>
      <c r="C522">
        <v>135</v>
      </c>
      <c r="F522">
        <v>16</v>
      </c>
      <c r="G522">
        <v>99</v>
      </c>
    </row>
    <row r="523" spans="1:7" x14ac:dyDescent="0.3">
      <c r="A523" s="1">
        <v>521</v>
      </c>
      <c r="B523" t="s">
        <v>531</v>
      </c>
      <c r="C523">
        <v>136</v>
      </c>
      <c r="F523">
        <v>19</v>
      </c>
      <c r="G523">
        <v>99</v>
      </c>
    </row>
    <row r="524" spans="1:7" x14ac:dyDescent="0.3">
      <c r="A524" s="1">
        <v>522</v>
      </c>
      <c r="B524" t="s">
        <v>532</v>
      </c>
      <c r="C524">
        <v>136</v>
      </c>
      <c r="F524">
        <v>27</v>
      </c>
      <c r="G524">
        <v>100</v>
      </c>
    </row>
    <row r="525" spans="1:7" x14ac:dyDescent="0.3">
      <c r="A525" s="1">
        <v>523</v>
      </c>
      <c r="B525" t="s">
        <v>533</v>
      </c>
      <c r="C525">
        <v>136</v>
      </c>
      <c r="F525">
        <v>20</v>
      </c>
      <c r="G525">
        <v>100</v>
      </c>
    </row>
    <row r="526" spans="1:7" x14ac:dyDescent="0.3">
      <c r="A526" s="1">
        <v>524</v>
      </c>
      <c r="B526" t="s">
        <v>534</v>
      </c>
      <c r="C526">
        <v>135</v>
      </c>
      <c r="F526">
        <v>15</v>
      </c>
      <c r="G526">
        <v>100</v>
      </c>
    </row>
    <row r="527" spans="1:7" x14ac:dyDescent="0.3">
      <c r="A527" s="1">
        <v>525</v>
      </c>
      <c r="B527" t="s">
        <v>535</v>
      </c>
      <c r="C527">
        <v>134</v>
      </c>
      <c r="F527">
        <v>22</v>
      </c>
      <c r="G527">
        <v>99</v>
      </c>
    </row>
    <row r="528" spans="1:7" x14ac:dyDescent="0.3">
      <c r="A528" s="1">
        <v>526</v>
      </c>
      <c r="B528" t="s">
        <v>536</v>
      </c>
      <c r="C528">
        <v>135</v>
      </c>
      <c r="F528">
        <v>16</v>
      </c>
      <c r="G528">
        <v>100</v>
      </c>
    </row>
    <row r="529" spans="1:7" x14ac:dyDescent="0.3">
      <c r="A529" s="1">
        <v>527</v>
      </c>
      <c r="B529" t="s">
        <v>537</v>
      </c>
      <c r="C529">
        <v>134</v>
      </c>
      <c r="F529">
        <v>21</v>
      </c>
      <c r="G529">
        <v>99</v>
      </c>
    </row>
    <row r="530" spans="1:7" x14ac:dyDescent="0.3">
      <c r="A530" s="1">
        <v>528</v>
      </c>
      <c r="B530" t="s">
        <v>538</v>
      </c>
      <c r="C530">
        <v>136</v>
      </c>
      <c r="F530">
        <v>20</v>
      </c>
      <c r="G530">
        <v>100</v>
      </c>
    </row>
    <row r="531" spans="1:7" x14ac:dyDescent="0.3">
      <c r="A531" s="1">
        <v>529</v>
      </c>
      <c r="B531" t="s">
        <v>539</v>
      </c>
      <c r="C531">
        <v>136</v>
      </c>
      <c r="F531">
        <v>23</v>
      </c>
      <c r="G531">
        <v>100</v>
      </c>
    </row>
    <row r="532" spans="1:7" x14ac:dyDescent="0.3">
      <c r="A532" s="1">
        <v>530</v>
      </c>
      <c r="B532" t="s">
        <v>540</v>
      </c>
      <c r="C532">
        <v>136</v>
      </c>
      <c r="F532">
        <v>21</v>
      </c>
      <c r="G532">
        <v>100</v>
      </c>
    </row>
    <row r="533" spans="1:7" x14ac:dyDescent="0.3">
      <c r="A533" s="1">
        <v>531</v>
      </c>
      <c r="B533" t="s">
        <v>541</v>
      </c>
      <c r="C533">
        <v>134</v>
      </c>
      <c r="F533">
        <v>24</v>
      </c>
      <c r="G533">
        <v>100</v>
      </c>
    </row>
    <row r="534" spans="1:7" x14ac:dyDescent="0.3">
      <c r="A534" s="1">
        <v>532</v>
      </c>
      <c r="B534" t="s">
        <v>542</v>
      </c>
      <c r="C534">
        <v>134</v>
      </c>
      <c r="F534">
        <v>27</v>
      </c>
      <c r="G534">
        <v>100</v>
      </c>
    </row>
    <row r="535" spans="1:7" x14ac:dyDescent="0.3">
      <c r="A535" s="1">
        <v>533</v>
      </c>
      <c r="B535" t="s">
        <v>543</v>
      </c>
      <c r="C535">
        <v>135</v>
      </c>
      <c r="F535">
        <v>22</v>
      </c>
      <c r="G535">
        <v>100</v>
      </c>
    </row>
    <row r="536" spans="1:7" x14ac:dyDescent="0.3">
      <c r="A536" s="1">
        <v>534</v>
      </c>
      <c r="B536" t="s">
        <v>544</v>
      </c>
      <c r="C536">
        <v>135</v>
      </c>
      <c r="F536">
        <v>22</v>
      </c>
      <c r="G536">
        <v>100</v>
      </c>
    </row>
    <row r="537" spans="1:7" x14ac:dyDescent="0.3">
      <c r="A537" s="1">
        <v>535</v>
      </c>
      <c r="B537" t="s">
        <v>545</v>
      </c>
      <c r="C537">
        <v>135</v>
      </c>
      <c r="F537">
        <v>22</v>
      </c>
      <c r="G537">
        <v>100</v>
      </c>
    </row>
    <row r="538" spans="1:7" x14ac:dyDescent="0.3">
      <c r="A538" s="1">
        <v>536</v>
      </c>
      <c r="B538" t="s">
        <v>546</v>
      </c>
      <c r="C538">
        <v>135</v>
      </c>
      <c r="F538">
        <v>21</v>
      </c>
      <c r="G538">
        <v>99</v>
      </c>
    </row>
    <row r="539" spans="1:7" x14ac:dyDescent="0.3">
      <c r="A539" s="1">
        <v>537</v>
      </c>
      <c r="B539" t="s">
        <v>547</v>
      </c>
      <c r="C539">
        <v>134</v>
      </c>
      <c r="F539">
        <v>19</v>
      </c>
      <c r="G539">
        <v>100</v>
      </c>
    </row>
    <row r="540" spans="1:7" x14ac:dyDescent="0.3">
      <c r="A540" s="1">
        <v>538</v>
      </c>
      <c r="B540" t="s">
        <v>548</v>
      </c>
      <c r="C540">
        <v>134</v>
      </c>
      <c r="D540">
        <v>112</v>
      </c>
      <c r="E540">
        <v>80</v>
      </c>
      <c r="F540">
        <v>14</v>
      </c>
      <c r="G540">
        <v>100</v>
      </c>
    </row>
    <row r="541" spans="1:7" x14ac:dyDescent="0.3">
      <c r="A541" s="1">
        <v>539</v>
      </c>
      <c r="B541" t="s">
        <v>549</v>
      </c>
      <c r="C541">
        <v>135</v>
      </c>
      <c r="F541">
        <v>21</v>
      </c>
      <c r="G541">
        <v>100</v>
      </c>
    </row>
    <row r="542" spans="1:7" x14ac:dyDescent="0.3">
      <c r="A542" s="1">
        <v>540</v>
      </c>
      <c r="B542" t="s">
        <v>550</v>
      </c>
      <c r="C542">
        <v>135</v>
      </c>
      <c r="F542">
        <v>16</v>
      </c>
      <c r="G542">
        <v>100</v>
      </c>
    </row>
    <row r="543" spans="1:7" x14ac:dyDescent="0.3">
      <c r="A543" s="1">
        <v>541</v>
      </c>
      <c r="B543" t="s">
        <v>551</v>
      </c>
      <c r="C543">
        <v>135</v>
      </c>
      <c r="F543">
        <v>17</v>
      </c>
      <c r="G543">
        <v>100</v>
      </c>
    </row>
    <row r="544" spans="1:7" x14ac:dyDescent="0.3">
      <c r="A544" s="1">
        <v>542</v>
      </c>
      <c r="B544" t="s">
        <v>552</v>
      </c>
      <c r="C544">
        <v>135</v>
      </c>
      <c r="F544">
        <v>15</v>
      </c>
      <c r="G544">
        <v>99</v>
      </c>
    </row>
    <row r="545" spans="1:7" x14ac:dyDescent="0.3">
      <c r="A545" s="1">
        <v>543</v>
      </c>
      <c r="B545" t="s">
        <v>553</v>
      </c>
      <c r="C545">
        <v>135</v>
      </c>
      <c r="F545">
        <v>19</v>
      </c>
      <c r="G545">
        <v>100</v>
      </c>
    </row>
    <row r="546" spans="1:7" x14ac:dyDescent="0.3">
      <c r="A546" s="1">
        <v>544</v>
      </c>
      <c r="B546" t="s">
        <v>554</v>
      </c>
      <c r="C546">
        <v>135</v>
      </c>
      <c r="F546">
        <v>18</v>
      </c>
      <c r="G546">
        <v>100</v>
      </c>
    </row>
    <row r="547" spans="1:7" x14ac:dyDescent="0.3">
      <c r="A547" s="1">
        <v>545</v>
      </c>
      <c r="B547" t="s">
        <v>555</v>
      </c>
      <c r="C547">
        <v>135</v>
      </c>
      <c r="F547">
        <v>19</v>
      </c>
      <c r="G547">
        <v>100</v>
      </c>
    </row>
    <row r="548" spans="1:7" x14ac:dyDescent="0.3">
      <c r="A548" s="1">
        <v>546</v>
      </c>
      <c r="B548" t="s">
        <v>556</v>
      </c>
      <c r="C548">
        <v>136</v>
      </c>
      <c r="F548">
        <v>16</v>
      </c>
      <c r="G548">
        <v>100</v>
      </c>
    </row>
    <row r="549" spans="1:7" x14ac:dyDescent="0.3">
      <c r="A549" s="1">
        <v>547</v>
      </c>
      <c r="B549" t="s">
        <v>557</v>
      </c>
      <c r="C549">
        <v>136</v>
      </c>
      <c r="F549">
        <v>21</v>
      </c>
      <c r="G549">
        <v>100</v>
      </c>
    </row>
    <row r="550" spans="1:7" x14ac:dyDescent="0.3">
      <c r="A550" s="1">
        <v>548</v>
      </c>
      <c r="B550" t="s">
        <v>558</v>
      </c>
      <c r="C550">
        <v>130</v>
      </c>
      <c r="F550">
        <v>23</v>
      </c>
      <c r="G550">
        <v>100</v>
      </c>
    </row>
    <row r="551" spans="1:7" x14ac:dyDescent="0.3">
      <c r="A551" s="1">
        <v>549</v>
      </c>
      <c r="B551" t="s">
        <v>559</v>
      </c>
      <c r="C551">
        <v>136</v>
      </c>
      <c r="F551">
        <v>21</v>
      </c>
      <c r="G551">
        <v>100</v>
      </c>
    </row>
    <row r="552" spans="1:7" x14ac:dyDescent="0.3">
      <c r="A552" s="1">
        <v>550</v>
      </c>
      <c r="B552" t="s">
        <v>560</v>
      </c>
      <c r="C552">
        <v>134</v>
      </c>
      <c r="F552">
        <v>22</v>
      </c>
      <c r="G552">
        <v>100</v>
      </c>
    </row>
    <row r="553" spans="1:7" x14ac:dyDescent="0.3">
      <c r="A553" s="1">
        <v>551</v>
      </c>
      <c r="B553" t="s">
        <v>561</v>
      </c>
      <c r="C553">
        <v>136</v>
      </c>
      <c r="F553">
        <v>18</v>
      </c>
      <c r="G553">
        <v>100</v>
      </c>
    </row>
    <row r="554" spans="1:7" x14ac:dyDescent="0.3">
      <c r="A554" s="1">
        <v>552</v>
      </c>
      <c r="B554" t="s">
        <v>562</v>
      </c>
      <c r="C554">
        <v>136</v>
      </c>
      <c r="F554">
        <v>26</v>
      </c>
      <c r="G554">
        <v>100</v>
      </c>
    </row>
    <row r="555" spans="1:7" x14ac:dyDescent="0.3">
      <c r="A555" s="1">
        <v>553</v>
      </c>
      <c r="B555" t="s">
        <v>563</v>
      </c>
      <c r="C555">
        <v>137</v>
      </c>
      <c r="F555">
        <v>15</v>
      </c>
      <c r="G555">
        <v>100</v>
      </c>
    </row>
    <row r="556" spans="1:7" x14ac:dyDescent="0.3">
      <c r="A556" s="1">
        <v>554</v>
      </c>
      <c r="B556" t="s">
        <v>564</v>
      </c>
      <c r="C556">
        <v>136</v>
      </c>
      <c r="F556">
        <v>23</v>
      </c>
      <c r="G556">
        <v>100</v>
      </c>
    </row>
    <row r="557" spans="1:7" x14ac:dyDescent="0.3">
      <c r="A557" s="1">
        <v>555</v>
      </c>
      <c r="B557" t="s">
        <v>565</v>
      </c>
      <c r="C557">
        <v>134</v>
      </c>
      <c r="F557">
        <v>22</v>
      </c>
      <c r="G557">
        <v>100</v>
      </c>
    </row>
    <row r="558" spans="1:7" x14ac:dyDescent="0.3">
      <c r="A558" s="1">
        <v>556</v>
      </c>
      <c r="B558" t="s">
        <v>566</v>
      </c>
      <c r="C558">
        <v>137</v>
      </c>
      <c r="F558">
        <v>16</v>
      </c>
      <c r="G558">
        <v>100</v>
      </c>
    </row>
    <row r="559" spans="1:7" x14ac:dyDescent="0.3">
      <c r="A559" s="1">
        <v>557</v>
      </c>
      <c r="B559" t="s">
        <v>567</v>
      </c>
      <c r="C559">
        <v>137</v>
      </c>
      <c r="F559">
        <v>16</v>
      </c>
      <c r="G559">
        <v>100</v>
      </c>
    </row>
    <row r="560" spans="1:7" x14ac:dyDescent="0.3">
      <c r="A560" s="1">
        <v>558</v>
      </c>
      <c r="B560" t="s">
        <v>568</v>
      </c>
      <c r="C560">
        <v>136</v>
      </c>
      <c r="F560">
        <v>21</v>
      </c>
      <c r="G560">
        <v>100</v>
      </c>
    </row>
    <row r="561" spans="1:7" x14ac:dyDescent="0.3">
      <c r="A561" s="1">
        <v>559</v>
      </c>
      <c r="B561" t="s">
        <v>569</v>
      </c>
      <c r="C561">
        <v>136</v>
      </c>
      <c r="F561">
        <v>19</v>
      </c>
      <c r="G561">
        <v>100</v>
      </c>
    </row>
    <row r="562" spans="1:7" x14ac:dyDescent="0.3">
      <c r="A562" s="1">
        <v>560</v>
      </c>
      <c r="B562" t="s">
        <v>570</v>
      </c>
      <c r="C562">
        <v>136</v>
      </c>
      <c r="F562">
        <v>20</v>
      </c>
      <c r="G562">
        <v>100</v>
      </c>
    </row>
    <row r="563" spans="1:7" x14ac:dyDescent="0.3">
      <c r="A563" s="1">
        <v>561</v>
      </c>
      <c r="B563" t="s">
        <v>571</v>
      </c>
      <c r="C563">
        <v>136</v>
      </c>
      <c r="F563">
        <v>18</v>
      </c>
      <c r="G563">
        <v>100</v>
      </c>
    </row>
    <row r="564" spans="1:7" x14ac:dyDescent="0.3">
      <c r="A564" s="1">
        <v>562</v>
      </c>
      <c r="B564" t="s">
        <v>572</v>
      </c>
      <c r="C564">
        <v>136</v>
      </c>
      <c r="F564">
        <v>21</v>
      </c>
      <c r="G564">
        <v>100</v>
      </c>
    </row>
    <row r="565" spans="1:7" x14ac:dyDescent="0.3">
      <c r="A565" s="1">
        <v>563</v>
      </c>
      <c r="B565" t="s">
        <v>573</v>
      </c>
      <c r="C565">
        <v>136</v>
      </c>
      <c r="F565">
        <v>26</v>
      </c>
      <c r="G565">
        <v>100</v>
      </c>
    </row>
    <row r="566" spans="1:7" x14ac:dyDescent="0.3">
      <c r="A566" s="1">
        <v>564</v>
      </c>
      <c r="B566" t="s">
        <v>574</v>
      </c>
      <c r="C566">
        <v>137</v>
      </c>
      <c r="F566">
        <v>22</v>
      </c>
      <c r="G566">
        <v>100</v>
      </c>
    </row>
    <row r="567" spans="1:7" x14ac:dyDescent="0.3">
      <c r="A567" s="1">
        <v>565</v>
      </c>
      <c r="B567" t="s">
        <v>575</v>
      </c>
      <c r="C567">
        <v>137</v>
      </c>
      <c r="F567">
        <v>20</v>
      </c>
      <c r="G567">
        <v>100</v>
      </c>
    </row>
    <row r="568" spans="1:7" x14ac:dyDescent="0.3">
      <c r="A568" s="1">
        <v>566</v>
      </c>
      <c r="B568" t="s">
        <v>576</v>
      </c>
      <c r="C568">
        <v>136</v>
      </c>
      <c r="F568">
        <v>20</v>
      </c>
      <c r="G568">
        <v>100</v>
      </c>
    </row>
    <row r="569" spans="1:7" x14ac:dyDescent="0.3">
      <c r="A569" s="1">
        <v>567</v>
      </c>
      <c r="B569" t="s">
        <v>577</v>
      </c>
      <c r="C569">
        <v>137</v>
      </c>
      <c r="F569">
        <v>21</v>
      </c>
      <c r="G569">
        <v>100</v>
      </c>
    </row>
    <row r="570" spans="1:7" x14ac:dyDescent="0.3">
      <c r="A570" s="1">
        <v>568</v>
      </c>
      <c r="B570" t="s">
        <v>578</v>
      </c>
      <c r="C570">
        <v>136</v>
      </c>
      <c r="D570">
        <v>104</v>
      </c>
      <c r="E570">
        <v>72</v>
      </c>
      <c r="F570">
        <v>22</v>
      </c>
      <c r="G570">
        <v>100</v>
      </c>
    </row>
    <row r="571" spans="1:7" x14ac:dyDescent="0.3">
      <c r="A571" s="1">
        <v>569</v>
      </c>
      <c r="B571" t="s">
        <v>579</v>
      </c>
      <c r="C571">
        <v>136</v>
      </c>
      <c r="F571">
        <v>21</v>
      </c>
      <c r="G571">
        <v>100</v>
      </c>
    </row>
    <row r="572" spans="1:7" x14ac:dyDescent="0.3">
      <c r="A572" s="1">
        <v>570</v>
      </c>
      <c r="B572" t="s">
        <v>580</v>
      </c>
      <c r="C572">
        <v>136</v>
      </c>
      <c r="F572">
        <v>19</v>
      </c>
      <c r="G572">
        <v>100</v>
      </c>
    </row>
    <row r="573" spans="1:7" x14ac:dyDescent="0.3">
      <c r="A573" s="1">
        <v>571</v>
      </c>
      <c r="B573" t="s">
        <v>581</v>
      </c>
      <c r="C573">
        <v>137</v>
      </c>
      <c r="F573">
        <v>20</v>
      </c>
      <c r="G573">
        <v>99</v>
      </c>
    </row>
    <row r="574" spans="1:7" x14ac:dyDescent="0.3">
      <c r="A574" s="1">
        <v>572</v>
      </c>
      <c r="B574" t="s">
        <v>582</v>
      </c>
      <c r="C574">
        <v>137</v>
      </c>
      <c r="F574">
        <v>22</v>
      </c>
      <c r="G574">
        <v>100</v>
      </c>
    </row>
    <row r="575" spans="1:7" x14ac:dyDescent="0.3">
      <c r="A575" s="1">
        <v>573</v>
      </c>
      <c r="B575" t="s">
        <v>583</v>
      </c>
      <c r="C575">
        <v>137</v>
      </c>
      <c r="F575">
        <v>19</v>
      </c>
      <c r="G575">
        <v>100</v>
      </c>
    </row>
    <row r="576" spans="1:7" x14ac:dyDescent="0.3">
      <c r="A576" s="1">
        <v>574</v>
      </c>
      <c r="B576" t="s">
        <v>584</v>
      </c>
      <c r="C576">
        <v>137</v>
      </c>
      <c r="F576">
        <v>20</v>
      </c>
      <c r="G576">
        <v>100</v>
      </c>
    </row>
    <row r="577" spans="1:7" x14ac:dyDescent="0.3">
      <c r="A577" s="1">
        <v>575</v>
      </c>
      <c r="B577" t="s">
        <v>585</v>
      </c>
      <c r="C577">
        <v>137</v>
      </c>
      <c r="F577">
        <v>20</v>
      </c>
      <c r="G577">
        <v>100</v>
      </c>
    </row>
    <row r="578" spans="1:7" x14ac:dyDescent="0.3">
      <c r="A578" s="1">
        <v>576</v>
      </c>
      <c r="B578" t="s">
        <v>586</v>
      </c>
      <c r="C578">
        <v>137</v>
      </c>
      <c r="F578">
        <v>20</v>
      </c>
      <c r="G578">
        <v>100</v>
      </c>
    </row>
    <row r="579" spans="1:7" x14ac:dyDescent="0.3">
      <c r="A579" s="1">
        <v>577</v>
      </c>
      <c r="B579" t="s">
        <v>587</v>
      </c>
      <c r="C579">
        <v>138</v>
      </c>
      <c r="F579">
        <v>23</v>
      </c>
      <c r="G579">
        <v>100</v>
      </c>
    </row>
    <row r="580" spans="1:7" x14ac:dyDescent="0.3">
      <c r="A580" s="1">
        <v>578</v>
      </c>
      <c r="B580" t="s">
        <v>588</v>
      </c>
      <c r="C580">
        <v>137</v>
      </c>
      <c r="F580">
        <v>11</v>
      </c>
      <c r="G580">
        <v>100</v>
      </c>
    </row>
    <row r="581" spans="1:7" x14ac:dyDescent="0.3">
      <c r="A581" s="1">
        <v>579</v>
      </c>
      <c r="B581" t="s">
        <v>589</v>
      </c>
      <c r="C581">
        <v>137</v>
      </c>
      <c r="F581">
        <v>16</v>
      </c>
      <c r="G581">
        <v>100</v>
      </c>
    </row>
    <row r="582" spans="1:7" x14ac:dyDescent="0.3">
      <c r="A582" s="1">
        <v>580</v>
      </c>
      <c r="B582" t="s">
        <v>590</v>
      </c>
      <c r="C582">
        <v>137</v>
      </c>
      <c r="F582">
        <v>18</v>
      </c>
      <c r="G582">
        <v>100</v>
      </c>
    </row>
    <row r="583" spans="1:7" x14ac:dyDescent="0.3">
      <c r="A583" s="1">
        <v>581</v>
      </c>
      <c r="B583" t="s">
        <v>591</v>
      </c>
      <c r="C583">
        <v>137</v>
      </c>
      <c r="F583">
        <v>16</v>
      </c>
      <c r="G583">
        <v>100</v>
      </c>
    </row>
    <row r="584" spans="1:7" x14ac:dyDescent="0.3">
      <c r="A584" s="1">
        <v>582</v>
      </c>
      <c r="B584" t="s">
        <v>592</v>
      </c>
      <c r="C584">
        <v>137</v>
      </c>
      <c r="F584">
        <v>10</v>
      </c>
      <c r="G584">
        <v>100</v>
      </c>
    </row>
    <row r="585" spans="1:7" x14ac:dyDescent="0.3">
      <c r="A585" s="1">
        <v>583</v>
      </c>
      <c r="B585" t="s">
        <v>593</v>
      </c>
      <c r="C585">
        <v>137</v>
      </c>
      <c r="F585">
        <v>18</v>
      </c>
      <c r="G585">
        <v>100</v>
      </c>
    </row>
    <row r="586" spans="1:7" x14ac:dyDescent="0.3">
      <c r="A586" s="1">
        <v>584</v>
      </c>
      <c r="B586" t="s">
        <v>594</v>
      </c>
      <c r="C586">
        <v>137</v>
      </c>
      <c r="F586">
        <v>11</v>
      </c>
      <c r="G586">
        <v>99</v>
      </c>
    </row>
    <row r="587" spans="1:7" x14ac:dyDescent="0.3">
      <c r="A587" s="1">
        <v>585</v>
      </c>
      <c r="B587" t="s">
        <v>595</v>
      </c>
      <c r="C587">
        <v>137</v>
      </c>
      <c r="F587">
        <v>16</v>
      </c>
      <c r="G587">
        <v>99</v>
      </c>
    </row>
    <row r="588" spans="1:7" x14ac:dyDescent="0.3">
      <c r="A588" s="1">
        <v>586</v>
      </c>
      <c r="B588" t="s">
        <v>596</v>
      </c>
      <c r="C588">
        <v>137</v>
      </c>
      <c r="F588">
        <v>12</v>
      </c>
      <c r="G588">
        <v>100</v>
      </c>
    </row>
    <row r="589" spans="1:7" x14ac:dyDescent="0.3">
      <c r="A589" s="1">
        <v>587</v>
      </c>
      <c r="B589" t="s">
        <v>597</v>
      </c>
      <c r="C589">
        <v>137</v>
      </c>
      <c r="F589">
        <v>17</v>
      </c>
      <c r="G589">
        <v>100</v>
      </c>
    </row>
    <row r="590" spans="1:7" x14ac:dyDescent="0.3">
      <c r="A590" s="1">
        <v>588</v>
      </c>
      <c r="B590" t="s">
        <v>598</v>
      </c>
      <c r="C590">
        <v>137</v>
      </c>
      <c r="F590">
        <v>16</v>
      </c>
      <c r="G590">
        <v>100</v>
      </c>
    </row>
    <row r="591" spans="1:7" x14ac:dyDescent="0.3">
      <c r="A591" s="1">
        <v>589</v>
      </c>
      <c r="B591" t="s">
        <v>599</v>
      </c>
      <c r="C591">
        <v>129</v>
      </c>
      <c r="F591">
        <v>15</v>
      </c>
      <c r="G591">
        <v>100</v>
      </c>
    </row>
    <row r="592" spans="1:7" x14ac:dyDescent="0.3">
      <c r="A592" s="1">
        <v>590</v>
      </c>
      <c r="B592" t="s">
        <v>600</v>
      </c>
      <c r="C592">
        <v>135</v>
      </c>
      <c r="F592">
        <v>15</v>
      </c>
      <c r="G592">
        <v>100</v>
      </c>
    </row>
    <row r="593" spans="1:7" x14ac:dyDescent="0.3">
      <c r="A593" s="1">
        <v>591</v>
      </c>
      <c r="B593" t="s">
        <v>601</v>
      </c>
      <c r="C593">
        <v>136</v>
      </c>
      <c r="F593">
        <v>16</v>
      </c>
      <c r="G593">
        <v>100</v>
      </c>
    </row>
    <row r="594" spans="1:7" x14ac:dyDescent="0.3">
      <c r="A594" s="1">
        <v>592</v>
      </c>
      <c r="B594" t="s">
        <v>602</v>
      </c>
      <c r="C594">
        <v>139</v>
      </c>
      <c r="F594">
        <v>19</v>
      </c>
      <c r="G594">
        <v>100</v>
      </c>
    </row>
    <row r="595" spans="1:7" x14ac:dyDescent="0.3">
      <c r="A595" s="1">
        <v>593</v>
      </c>
      <c r="B595" t="s">
        <v>603</v>
      </c>
      <c r="C595">
        <v>139</v>
      </c>
      <c r="F595">
        <v>16</v>
      </c>
      <c r="G595">
        <v>100</v>
      </c>
    </row>
    <row r="596" spans="1:7" x14ac:dyDescent="0.3">
      <c r="A596" s="1">
        <v>594</v>
      </c>
      <c r="B596" t="s">
        <v>604</v>
      </c>
      <c r="C596">
        <v>137</v>
      </c>
      <c r="F596">
        <v>15</v>
      </c>
      <c r="G596">
        <v>100</v>
      </c>
    </row>
    <row r="597" spans="1:7" x14ac:dyDescent="0.3">
      <c r="A597" s="1">
        <v>595</v>
      </c>
      <c r="B597" t="s">
        <v>605</v>
      </c>
      <c r="C597">
        <v>132</v>
      </c>
      <c r="F597">
        <v>16</v>
      </c>
      <c r="G597">
        <v>100</v>
      </c>
    </row>
    <row r="598" spans="1:7" x14ac:dyDescent="0.3">
      <c r="A598" s="1">
        <v>596</v>
      </c>
      <c r="B598" t="s">
        <v>606</v>
      </c>
      <c r="C598">
        <v>135</v>
      </c>
      <c r="F598">
        <v>15</v>
      </c>
      <c r="G598">
        <v>100</v>
      </c>
    </row>
    <row r="599" spans="1:7" x14ac:dyDescent="0.3">
      <c r="A599" s="1">
        <v>597</v>
      </c>
      <c r="B599" t="s">
        <v>607</v>
      </c>
      <c r="C599">
        <v>138</v>
      </c>
      <c r="F599">
        <v>17</v>
      </c>
      <c r="G599">
        <v>100</v>
      </c>
    </row>
    <row r="600" spans="1:7" x14ac:dyDescent="0.3">
      <c r="A600" s="1">
        <v>598</v>
      </c>
      <c r="B600" t="s">
        <v>608</v>
      </c>
      <c r="C600">
        <v>134</v>
      </c>
      <c r="D600">
        <v>92</v>
      </c>
      <c r="E600">
        <v>67</v>
      </c>
      <c r="F600">
        <v>14</v>
      </c>
      <c r="G600">
        <v>100</v>
      </c>
    </row>
    <row r="601" spans="1:7" x14ac:dyDescent="0.3">
      <c r="A601" s="1">
        <v>599</v>
      </c>
      <c r="B601" t="s">
        <v>609</v>
      </c>
      <c r="C601">
        <v>138</v>
      </c>
      <c r="F601">
        <v>17</v>
      </c>
      <c r="G601">
        <v>100</v>
      </c>
    </row>
    <row r="602" spans="1:7" x14ac:dyDescent="0.3">
      <c r="A602" s="1">
        <v>600</v>
      </c>
      <c r="B602" t="s">
        <v>610</v>
      </c>
      <c r="C602">
        <v>138</v>
      </c>
      <c r="F602">
        <v>16</v>
      </c>
      <c r="G602">
        <v>100</v>
      </c>
    </row>
    <row r="603" spans="1:7" x14ac:dyDescent="0.3">
      <c r="A603" s="1">
        <v>601</v>
      </c>
      <c r="B603" t="s">
        <v>611</v>
      </c>
      <c r="C603">
        <v>137</v>
      </c>
      <c r="F603">
        <v>14</v>
      </c>
      <c r="G603">
        <v>100</v>
      </c>
    </row>
    <row r="604" spans="1:7" x14ac:dyDescent="0.3">
      <c r="A604" s="1">
        <v>602</v>
      </c>
      <c r="B604" t="s">
        <v>612</v>
      </c>
      <c r="C604">
        <v>138</v>
      </c>
      <c r="F604">
        <v>15</v>
      </c>
      <c r="G604">
        <v>100</v>
      </c>
    </row>
    <row r="605" spans="1:7" x14ac:dyDescent="0.3">
      <c r="A605" s="1">
        <v>603</v>
      </c>
      <c r="B605" t="s">
        <v>613</v>
      </c>
      <c r="C605">
        <v>137</v>
      </c>
      <c r="F605">
        <v>18</v>
      </c>
      <c r="G605">
        <v>100</v>
      </c>
    </row>
    <row r="606" spans="1:7" x14ac:dyDescent="0.3">
      <c r="A606" s="1">
        <v>604</v>
      </c>
      <c r="B606" t="s">
        <v>614</v>
      </c>
      <c r="C606">
        <v>136</v>
      </c>
      <c r="F606">
        <v>17</v>
      </c>
      <c r="G606">
        <v>100</v>
      </c>
    </row>
    <row r="607" spans="1:7" x14ac:dyDescent="0.3">
      <c r="A607" s="1">
        <v>605</v>
      </c>
      <c r="B607" t="s">
        <v>615</v>
      </c>
      <c r="C607">
        <v>136</v>
      </c>
      <c r="F607">
        <v>18</v>
      </c>
      <c r="G607">
        <v>100</v>
      </c>
    </row>
    <row r="608" spans="1:7" x14ac:dyDescent="0.3">
      <c r="A608" s="1">
        <v>606</v>
      </c>
      <c r="B608" t="s">
        <v>616</v>
      </c>
      <c r="C608">
        <v>136</v>
      </c>
      <c r="F608">
        <v>17</v>
      </c>
      <c r="G608">
        <v>100</v>
      </c>
    </row>
    <row r="609" spans="1:9" x14ac:dyDescent="0.3">
      <c r="A609" s="1">
        <v>607</v>
      </c>
      <c r="B609" t="s">
        <v>617</v>
      </c>
      <c r="C609">
        <v>139</v>
      </c>
      <c r="F609">
        <v>14</v>
      </c>
      <c r="G609">
        <v>100</v>
      </c>
    </row>
    <row r="610" spans="1:9" x14ac:dyDescent="0.3">
      <c r="A610" s="1">
        <v>608</v>
      </c>
      <c r="B610" t="s">
        <v>618</v>
      </c>
      <c r="C610">
        <v>137</v>
      </c>
      <c r="F610">
        <v>15</v>
      </c>
      <c r="G610">
        <v>100</v>
      </c>
    </row>
    <row r="611" spans="1:9" x14ac:dyDescent="0.3">
      <c r="A611" s="1">
        <v>609</v>
      </c>
      <c r="B611" t="s">
        <v>619</v>
      </c>
      <c r="C611">
        <v>137</v>
      </c>
      <c r="F611">
        <v>18</v>
      </c>
    </row>
    <row r="612" spans="1:9" x14ac:dyDescent="0.3">
      <c r="A612" s="1">
        <v>610</v>
      </c>
      <c r="B612" t="s">
        <v>620</v>
      </c>
      <c r="C612">
        <v>133</v>
      </c>
      <c r="F612">
        <v>24</v>
      </c>
    </row>
    <row r="613" spans="1:9" x14ac:dyDescent="0.3">
      <c r="A613" s="1">
        <v>611</v>
      </c>
      <c r="B613" t="s">
        <v>621</v>
      </c>
      <c r="C613">
        <v>138</v>
      </c>
      <c r="F613">
        <v>20</v>
      </c>
    </row>
    <row r="614" spans="1:9" x14ac:dyDescent="0.3">
      <c r="A614" s="1">
        <v>612</v>
      </c>
      <c r="B614" t="s">
        <v>622</v>
      </c>
      <c r="C614">
        <v>140</v>
      </c>
      <c r="F614">
        <v>20</v>
      </c>
      <c r="G614">
        <v>100</v>
      </c>
      <c r="I614">
        <v>140</v>
      </c>
    </row>
    <row r="615" spans="1:9" x14ac:dyDescent="0.3">
      <c r="A615" s="1">
        <v>613</v>
      </c>
      <c r="B615" t="s">
        <v>623</v>
      </c>
      <c r="C615">
        <v>139</v>
      </c>
      <c r="F615">
        <v>22</v>
      </c>
      <c r="G615">
        <v>99</v>
      </c>
    </row>
    <row r="616" spans="1:9" x14ac:dyDescent="0.3">
      <c r="A616" s="1">
        <v>614</v>
      </c>
      <c r="B616" t="s">
        <v>624</v>
      </c>
      <c r="C616">
        <v>139</v>
      </c>
      <c r="F616">
        <v>23</v>
      </c>
      <c r="G616">
        <v>100</v>
      </c>
    </row>
    <row r="617" spans="1:9" x14ac:dyDescent="0.3">
      <c r="A617" s="1">
        <v>615</v>
      </c>
      <c r="B617" t="s">
        <v>625</v>
      </c>
      <c r="C617">
        <v>139</v>
      </c>
      <c r="F617">
        <v>25</v>
      </c>
      <c r="G617">
        <v>100</v>
      </c>
    </row>
    <row r="618" spans="1:9" x14ac:dyDescent="0.3">
      <c r="A618" s="1">
        <v>616</v>
      </c>
      <c r="B618" t="s">
        <v>626</v>
      </c>
      <c r="C618">
        <v>139</v>
      </c>
      <c r="F618">
        <v>15</v>
      </c>
      <c r="G618">
        <v>100</v>
      </c>
    </row>
    <row r="619" spans="1:9" x14ac:dyDescent="0.3">
      <c r="A619" s="1">
        <v>617</v>
      </c>
      <c r="B619" t="s">
        <v>627</v>
      </c>
      <c r="C619">
        <v>139</v>
      </c>
      <c r="F619">
        <v>19</v>
      </c>
      <c r="G619">
        <v>100</v>
      </c>
    </row>
    <row r="620" spans="1:9" x14ac:dyDescent="0.3">
      <c r="A620" s="1">
        <v>618</v>
      </c>
      <c r="B620" t="s">
        <v>628</v>
      </c>
      <c r="C620">
        <v>139</v>
      </c>
      <c r="F620">
        <v>21</v>
      </c>
      <c r="G620">
        <v>100</v>
      </c>
    </row>
    <row r="621" spans="1:9" x14ac:dyDescent="0.3">
      <c r="A621" s="1">
        <v>619</v>
      </c>
      <c r="B621" t="s">
        <v>629</v>
      </c>
      <c r="C621">
        <v>140</v>
      </c>
      <c r="F621">
        <v>23</v>
      </c>
      <c r="G621">
        <v>99</v>
      </c>
      <c r="I621">
        <v>140</v>
      </c>
    </row>
    <row r="622" spans="1:9" x14ac:dyDescent="0.3">
      <c r="A622" s="1">
        <v>620</v>
      </c>
      <c r="B622" t="s">
        <v>630</v>
      </c>
      <c r="C622">
        <v>140</v>
      </c>
      <c r="F622">
        <v>27</v>
      </c>
      <c r="G622">
        <v>99</v>
      </c>
      <c r="I622">
        <v>140</v>
      </c>
    </row>
    <row r="623" spans="1:9" x14ac:dyDescent="0.3">
      <c r="A623" s="1">
        <v>621</v>
      </c>
      <c r="B623" t="s">
        <v>631</v>
      </c>
      <c r="C623">
        <v>140</v>
      </c>
      <c r="F623">
        <v>20</v>
      </c>
      <c r="G623">
        <v>100</v>
      </c>
      <c r="I623">
        <v>140</v>
      </c>
    </row>
    <row r="624" spans="1:9" x14ac:dyDescent="0.3">
      <c r="A624" s="1">
        <v>622</v>
      </c>
      <c r="B624" t="s">
        <v>632</v>
      </c>
      <c r="C624">
        <v>140</v>
      </c>
      <c r="F624">
        <v>19</v>
      </c>
      <c r="G624">
        <v>100</v>
      </c>
      <c r="I624">
        <v>140</v>
      </c>
    </row>
    <row r="625" spans="1:9" x14ac:dyDescent="0.3">
      <c r="A625" s="1">
        <v>623</v>
      </c>
      <c r="B625" t="s">
        <v>633</v>
      </c>
      <c r="C625">
        <v>140</v>
      </c>
      <c r="F625">
        <v>19</v>
      </c>
      <c r="G625">
        <v>100</v>
      </c>
      <c r="I625">
        <v>140</v>
      </c>
    </row>
    <row r="626" spans="1:9" x14ac:dyDescent="0.3">
      <c r="A626" s="1">
        <v>624</v>
      </c>
      <c r="B626" t="s">
        <v>634</v>
      </c>
      <c r="C626">
        <v>140</v>
      </c>
      <c r="F626">
        <v>20</v>
      </c>
      <c r="G626">
        <v>99</v>
      </c>
      <c r="I626">
        <v>140</v>
      </c>
    </row>
    <row r="627" spans="1:9" x14ac:dyDescent="0.3">
      <c r="A627" s="1">
        <v>625</v>
      </c>
      <c r="B627" t="s">
        <v>635</v>
      </c>
      <c r="C627">
        <v>140</v>
      </c>
      <c r="F627">
        <v>17</v>
      </c>
      <c r="G627">
        <v>100</v>
      </c>
      <c r="I627">
        <v>140</v>
      </c>
    </row>
    <row r="628" spans="1:9" x14ac:dyDescent="0.3">
      <c r="A628" s="1">
        <v>626</v>
      </c>
      <c r="B628" t="s">
        <v>636</v>
      </c>
      <c r="C628">
        <v>140</v>
      </c>
      <c r="F628">
        <v>25</v>
      </c>
      <c r="G628">
        <v>99</v>
      </c>
      <c r="I628">
        <v>140</v>
      </c>
    </row>
    <row r="629" spans="1:9" x14ac:dyDescent="0.3">
      <c r="A629" s="1">
        <v>627</v>
      </c>
      <c r="B629" t="s">
        <v>637</v>
      </c>
      <c r="C629">
        <v>138</v>
      </c>
      <c r="F629">
        <v>19</v>
      </c>
      <c r="G629">
        <v>100</v>
      </c>
    </row>
    <row r="630" spans="1:9" x14ac:dyDescent="0.3">
      <c r="A630" s="1">
        <v>628</v>
      </c>
      <c r="B630" t="s">
        <v>638</v>
      </c>
      <c r="C630">
        <v>139</v>
      </c>
      <c r="D630">
        <v>88</v>
      </c>
      <c r="E630">
        <v>67</v>
      </c>
      <c r="F630">
        <v>13</v>
      </c>
      <c r="G630">
        <v>99</v>
      </c>
    </row>
    <row r="631" spans="1:9" x14ac:dyDescent="0.3">
      <c r="A631" s="1">
        <v>629</v>
      </c>
      <c r="B631" t="s">
        <v>639</v>
      </c>
      <c r="C631">
        <v>140</v>
      </c>
      <c r="F631">
        <v>26</v>
      </c>
      <c r="G631">
        <v>100</v>
      </c>
      <c r="I631">
        <v>140</v>
      </c>
    </row>
    <row r="632" spans="1:9" x14ac:dyDescent="0.3">
      <c r="A632" s="1">
        <v>630</v>
      </c>
      <c r="B632" t="s">
        <v>640</v>
      </c>
      <c r="C632">
        <v>140</v>
      </c>
      <c r="F632">
        <v>21</v>
      </c>
      <c r="G632">
        <v>99</v>
      </c>
      <c r="I632">
        <v>140</v>
      </c>
    </row>
    <row r="633" spans="1:9" x14ac:dyDescent="0.3">
      <c r="A633" s="1">
        <v>631</v>
      </c>
      <c r="B633" t="s">
        <v>641</v>
      </c>
      <c r="C633">
        <v>140</v>
      </c>
      <c r="F633">
        <v>18</v>
      </c>
      <c r="G633">
        <v>99</v>
      </c>
      <c r="I633">
        <v>140</v>
      </c>
    </row>
    <row r="634" spans="1:9" x14ac:dyDescent="0.3">
      <c r="A634" s="1">
        <v>632</v>
      </c>
      <c r="B634" t="s">
        <v>642</v>
      </c>
      <c r="C634">
        <v>141</v>
      </c>
      <c r="F634">
        <v>28</v>
      </c>
      <c r="G634">
        <v>99</v>
      </c>
      <c r="I634">
        <v>141</v>
      </c>
    </row>
    <row r="635" spans="1:9" x14ac:dyDescent="0.3">
      <c r="A635" s="1">
        <v>633</v>
      </c>
      <c r="B635" t="s">
        <v>643</v>
      </c>
      <c r="C635">
        <v>140</v>
      </c>
      <c r="F635">
        <v>23</v>
      </c>
      <c r="G635">
        <v>100</v>
      </c>
      <c r="I635">
        <v>140</v>
      </c>
    </row>
    <row r="636" spans="1:9" x14ac:dyDescent="0.3">
      <c r="A636" s="1">
        <v>634</v>
      </c>
      <c r="B636" t="s">
        <v>644</v>
      </c>
      <c r="C636">
        <v>139</v>
      </c>
      <c r="F636">
        <v>22</v>
      </c>
      <c r="G636">
        <v>100</v>
      </c>
    </row>
    <row r="637" spans="1:9" x14ac:dyDescent="0.3">
      <c r="A637" s="1">
        <v>635</v>
      </c>
      <c r="B637" t="s">
        <v>645</v>
      </c>
      <c r="C637">
        <v>139</v>
      </c>
      <c r="F637">
        <v>19</v>
      </c>
      <c r="G637">
        <v>100</v>
      </c>
    </row>
    <row r="638" spans="1:9" x14ac:dyDescent="0.3">
      <c r="A638" s="1">
        <v>636</v>
      </c>
      <c r="B638" t="s">
        <v>646</v>
      </c>
      <c r="C638">
        <v>139</v>
      </c>
      <c r="F638">
        <v>23</v>
      </c>
      <c r="G638">
        <v>100</v>
      </c>
    </row>
    <row r="639" spans="1:9" x14ac:dyDescent="0.3">
      <c r="A639" s="1">
        <v>637</v>
      </c>
      <c r="B639" t="s">
        <v>647</v>
      </c>
      <c r="C639">
        <v>139</v>
      </c>
      <c r="F639">
        <v>23</v>
      </c>
      <c r="G639">
        <v>99</v>
      </c>
    </row>
    <row r="640" spans="1:9" x14ac:dyDescent="0.3">
      <c r="A640" s="1">
        <v>638</v>
      </c>
      <c r="B640" t="s">
        <v>648</v>
      </c>
      <c r="C640">
        <v>139</v>
      </c>
      <c r="F640">
        <v>20</v>
      </c>
      <c r="G640">
        <v>99</v>
      </c>
    </row>
    <row r="641" spans="1:9" x14ac:dyDescent="0.3">
      <c r="A641" s="1">
        <v>639</v>
      </c>
      <c r="B641" t="s">
        <v>649</v>
      </c>
      <c r="C641">
        <v>139</v>
      </c>
      <c r="F641">
        <v>21</v>
      </c>
      <c r="G641">
        <v>99</v>
      </c>
    </row>
    <row r="642" spans="1:9" x14ac:dyDescent="0.3">
      <c r="A642" s="1">
        <v>640</v>
      </c>
      <c r="B642" t="s">
        <v>650</v>
      </c>
      <c r="C642">
        <v>139</v>
      </c>
      <c r="F642">
        <v>14</v>
      </c>
      <c r="G642">
        <v>99</v>
      </c>
    </row>
    <row r="643" spans="1:9" x14ac:dyDescent="0.3">
      <c r="A643" s="1">
        <v>641</v>
      </c>
      <c r="B643" t="s">
        <v>651</v>
      </c>
      <c r="C643">
        <v>139</v>
      </c>
      <c r="F643">
        <v>22</v>
      </c>
      <c r="G643">
        <v>100</v>
      </c>
    </row>
    <row r="644" spans="1:9" x14ac:dyDescent="0.3">
      <c r="A644" s="1">
        <v>642</v>
      </c>
      <c r="B644" t="s">
        <v>652</v>
      </c>
      <c r="C644">
        <v>139</v>
      </c>
      <c r="F644">
        <v>18</v>
      </c>
      <c r="G644">
        <v>99</v>
      </c>
    </row>
    <row r="645" spans="1:9" x14ac:dyDescent="0.3">
      <c r="A645" s="1">
        <v>643</v>
      </c>
      <c r="B645" t="s">
        <v>653</v>
      </c>
      <c r="C645">
        <v>139</v>
      </c>
      <c r="F645">
        <v>18</v>
      </c>
      <c r="G645">
        <v>99</v>
      </c>
    </row>
    <row r="646" spans="1:9" x14ac:dyDescent="0.3">
      <c r="A646" s="1">
        <v>644</v>
      </c>
      <c r="B646" t="s">
        <v>654</v>
      </c>
      <c r="C646">
        <v>140</v>
      </c>
      <c r="F646">
        <v>17</v>
      </c>
      <c r="G646">
        <v>99</v>
      </c>
      <c r="I646">
        <v>140</v>
      </c>
    </row>
    <row r="647" spans="1:9" x14ac:dyDescent="0.3">
      <c r="A647" s="1">
        <v>645</v>
      </c>
      <c r="B647" t="s">
        <v>655</v>
      </c>
      <c r="C647">
        <v>140</v>
      </c>
      <c r="F647">
        <v>18</v>
      </c>
      <c r="G647">
        <v>99</v>
      </c>
      <c r="I647">
        <v>140</v>
      </c>
    </row>
    <row r="648" spans="1:9" x14ac:dyDescent="0.3">
      <c r="A648" s="1">
        <v>646</v>
      </c>
      <c r="B648" t="s">
        <v>656</v>
      </c>
      <c r="C648">
        <v>140</v>
      </c>
      <c r="F648">
        <v>18</v>
      </c>
      <c r="G648">
        <v>99</v>
      </c>
      <c r="I648">
        <v>140</v>
      </c>
    </row>
    <row r="649" spans="1:9" x14ac:dyDescent="0.3">
      <c r="A649" s="1">
        <v>647</v>
      </c>
      <c r="B649" t="s">
        <v>657</v>
      </c>
      <c r="C649">
        <v>140</v>
      </c>
      <c r="F649">
        <v>21</v>
      </c>
      <c r="G649">
        <v>100</v>
      </c>
      <c r="I649">
        <v>140</v>
      </c>
    </row>
    <row r="650" spans="1:9" x14ac:dyDescent="0.3">
      <c r="A650" s="1">
        <v>648</v>
      </c>
      <c r="B650" t="s">
        <v>658</v>
      </c>
      <c r="C650">
        <v>140</v>
      </c>
      <c r="F650">
        <v>20</v>
      </c>
      <c r="G650">
        <v>100</v>
      </c>
      <c r="I650">
        <v>140</v>
      </c>
    </row>
    <row r="651" spans="1:9" x14ac:dyDescent="0.3">
      <c r="A651" s="1">
        <v>649</v>
      </c>
      <c r="B651" t="s">
        <v>659</v>
      </c>
      <c r="C651">
        <v>140</v>
      </c>
      <c r="F651">
        <v>22</v>
      </c>
      <c r="G651">
        <v>100</v>
      </c>
      <c r="I651">
        <v>140</v>
      </c>
    </row>
    <row r="652" spans="1:9" x14ac:dyDescent="0.3">
      <c r="A652" s="1">
        <v>650</v>
      </c>
      <c r="B652" t="s">
        <v>660</v>
      </c>
      <c r="C652">
        <v>141</v>
      </c>
      <c r="F652">
        <v>28</v>
      </c>
      <c r="G652">
        <v>100</v>
      </c>
      <c r="I652">
        <v>141</v>
      </c>
    </row>
    <row r="653" spans="1:9" x14ac:dyDescent="0.3">
      <c r="A653" s="1">
        <v>651</v>
      </c>
      <c r="B653" t="s">
        <v>661</v>
      </c>
      <c r="C653">
        <v>141</v>
      </c>
      <c r="F653">
        <v>25</v>
      </c>
      <c r="G653">
        <v>99</v>
      </c>
      <c r="I653">
        <v>141</v>
      </c>
    </row>
    <row r="654" spans="1:9" x14ac:dyDescent="0.3">
      <c r="A654" s="1">
        <v>652</v>
      </c>
      <c r="B654" t="s">
        <v>662</v>
      </c>
      <c r="C654">
        <v>142</v>
      </c>
      <c r="F654">
        <v>19</v>
      </c>
      <c r="I654">
        <v>142</v>
      </c>
    </row>
    <row r="655" spans="1:9" x14ac:dyDescent="0.3">
      <c r="A655" s="1">
        <v>653</v>
      </c>
      <c r="B655" t="s">
        <v>663</v>
      </c>
      <c r="C655">
        <v>142</v>
      </c>
      <c r="F655">
        <v>18</v>
      </c>
      <c r="G655">
        <v>98</v>
      </c>
      <c r="I655">
        <v>142</v>
      </c>
    </row>
    <row r="656" spans="1:9" x14ac:dyDescent="0.3">
      <c r="A656" s="1">
        <v>654</v>
      </c>
      <c r="B656" t="s">
        <v>664</v>
      </c>
      <c r="C656">
        <v>142</v>
      </c>
      <c r="F656">
        <v>27</v>
      </c>
      <c r="G656">
        <v>99</v>
      </c>
      <c r="I656">
        <v>142</v>
      </c>
    </row>
    <row r="657" spans="1:9" x14ac:dyDescent="0.3">
      <c r="A657" s="1">
        <v>655</v>
      </c>
      <c r="B657" t="s">
        <v>665</v>
      </c>
      <c r="C657">
        <v>141</v>
      </c>
      <c r="F657">
        <v>19</v>
      </c>
      <c r="G657">
        <v>98</v>
      </c>
      <c r="I657">
        <v>141</v>
      </c>
    </row>
    <row r="658" spans="1:9" x14ac:dyDescent="0.3">
      <c r="A658" s="1">
        <v>656</v>
      </c>
      <c r="B658" t="s">
        <v>666</v>
      </c>
      <c r="C658">
        <v>142</v>
      </c>
      <c r="F658">
        <v>16</v>
      </c>
      <c r="G658">
        <v>100</v>
      </c>
      <c r="I658">
        <v>142</v>
      </c>
    </row>
    <row r="659" spans="1:9" x14ac:dyDescent="0.3">
      <c r="A659" s="1">
        <v>657</v>
      </c>
      <c r="B659" t="s">
        <v>667</v>
      </c>
      <c r="C659">
        <v>141</v>
      </c>
      <c r="F659">
        <v>15</v>
      </c>
      <c r="G659">
        <v>99</v>
      </c>
      <c r="I659">
        <v>141</v>
      </c>
    </row>
    <row r="660" spans="1:9" x14ac:dyDescent="0.3">
      <c r="A660" s="1">
        <v>658</v>
      </c>
      <c r="B660" t="s">
        <v>668</v>
      </c>
      <c r="C660">
        <v>141</v>
      </c>
      <c r="D660">
        <v>108</v>
      </c>
      <c r="E660">
        <v>79</v>
      </c>
      <c r="F660">
        <v>23</v>
      </c>
      <c r="G660">
        <v>99</v>
      </c>
      <c r="I660">
        <v>141</v>
      </c>
    </row>
    <row r="661" spans="1:9" x14ac:dyDescent="0.3">
      <c r="A661" s="1">
        <v>659</v>
      </c>
      <c r="B661" t="s">
        <v>669</v>
      </c>
      <c r="C661">
        <v>142</v>
      </c>
      <c r="F661">
        <v>23</v>
      </c>
      <c r="G661">
        <v>99</v>
      </c>
      <c r="I661">
        <v>142</v>
      </c>
    </row>
    <row r="662" spans="1:9" x14ac:dyDescent="0.3">
      <c r="A662" s="1">
        <v>660</v>
      </c>
      <c r="B662" t="s">
        <v>670</v>
      </c>
      <c r="C662">
        <v>141</v>
      </c>
      <c r="F662">
        <v>18</v>
      </c>
      <c r="G662">
        <v>99</v>
      </c>
      <c r="I662">
        <v>141</v>
      </c>
    </row>
    <row r="663" spans="1:9" x14ac:dyDescent="0.3">
      <c r="A663" s="1">
        <v>661</v>
      </c>
      <c r="B663" t="s">
        <v>671</v>
      </c>
      <c r="C663">
        <v>142</v>
      </c>
      <c r="F663">
        <v>15</v>
      </c>
      <c r="G663">
        <v>99</v>
      </c>
      <c r="I663">
        <v>142</v>
      </c>
    </row>
    <row r="664" spans="1:9" x14ac:dyDescent="0.3">
      <c r="A664" s="1">
        <v>662</v>
      </c>
      <c r="B664" t="s">
        <v>672</v>
      </c>
      <c r="C664">
        <v>142</v>
      </c>
      <c r="F664">
        <v>22</v>
      </c>
      <c r="G664">
        <v>99</v>
      </c>
      <c r="I664">
        <v>142</v>
      </c>
    </row>
    <row r="665" spans="1:9" x14ac:dyDescent="0.3">
      <c r="A665" s="1">
        <v>663</v>
      </c>
      <c r="B665" t="s">
        <v>673</v>
      </c>
      <c r="C665">
        <v>141</v>
      </c>
      <c r="F665">
        <v>21</v>
      </c>
      <c r="G665">
        <v>99</v>
      </c>
      <c r="I665">
        <v>141</v>
      </c>
    </row>
    <row r="666" spans="1:9" x14ac:dyDescent="0.3">
      <c r="A666" s="1">
        <v>664</v>
      </c>
      <c r="B666" t="s">
        <v>674</v>
      </c>
      <c r="C666">
        <v>142</v>
      </c>
      <c r="F666">
        <v>18</v>
      </c>
      <c r="G666">
        <v>100</v>
      </c>
      <c r="I666">
        <v>142</v>
      </c>
    </row>
    <row r="667" spans="1:9" x14ac:dyDescent="0.3">
      <c r="A667" s="1">
        <v>665</v>
      </c>
      <c r="B667" t="s">
        <v>675</v>
      </c>
      <c r="C667">
        <v>141</v>
      </c>
      <c r="F667">
        <v>19</v>
      </c>
      <c r="G667">
        <v>99</v>
      </c>
      <c r="I667">
        <v>141</v>
      </c>
    </row>
    <row r="668" spans="1:9" x14ac:dyDescent="0.3">
      <c r="A668" s="1">
        <v>666</v>
      </c>
      <c r="B668" t="s">
        <v>676</v>
      </c>
      <c r="C668">
        <v>142</v>
      </c>
      <c r="F668">
        <v>22</v>
      </c>
      <c r="G668">
        <v>100</v>
      </c>
      <c r="I668">
        <v>142</v>
      </c>
    </row>
    <row r="669" spans="1:9" x14ac:dyDescent="0.3">
      <c r="A669" s="1">
        <v>667</v>
      </c>
      <c r="B669" t="s">
        <v>677</v>
      </c>
      <c r="C669">
        <v>142</v>
      </c>
      <c r="F669">
        <v>20</v>
      </c>
      <c r="G669">
        <v>99</v>
      </c>
      <c r="I669">
        <v>142</v>
      </c>
    </row>
    <row r="670" spans="1:9" x14ac:dyDescent="0.3">
      <c r="A670" s="1">
        <v>668</v>
      </c>
      <c r="B670" t="s">
        <v>678</v>
      </c>
      <c r="C670">
        <v>142</v>
      </c>
      <c r="F670">
        <v>20</v>
      </c>
      <c r="G670">
        <v>99</v>
      </c>
      <c r="I670">
        <v>142</v>
      </c>
    </row>
    <row r="671" spans="1:9" x14ac:dyDescent="0.3">
      <c r="A671" s="1">
        <v>669</v>
      </c>
      <c r="B671" t="s">
        <v>679</v>
      </c>
      <c r="C671">
        <v>143</v>
      </c>
      <c r="F671">
        <v>16</v>
      </c>
      <c r="G671">
        <v>100</v>
      </c>
      <c r="I671">
        <v>143</v>
      </c>
    </row>
    <row r="672" spans="1:9" x14ac:dyDescent="0.3">
      <c r="A672" s="1">
        <v>670</v>
      </c>
      <c r="B672" t="s">
        <v>680</v>
      </c>
      <c r="C672">
        <v>142</v>
      </c>
      <c r="F672">
        <v>19</v>
      </c>
      <c r="G672">
        <v>100</v>
      </c>
      <c r="I672">
        <v>142</v>
      </c>
    </row>
    <row r="673" spans="1:11" x14ac:dyDescent="0.3">
      <c r="A673" s="1">
        <v>671</v>
      </c>
      <c r="B673" t="s">
        <v>681</v>
      </c>
      <c r="C673">
        <v>143</v>
      </c>
      <c r="F673">
        <v>21</v>
      </c>
      <c r="G673">
        <v>99</v>
      </c>
      <c r="I673">
        <v>143</v>
      </c>
    </row>
    <row r="674" spans="1:11" x14ac:dyDescent="0.3">
      <c r="A674" s="1">
        <v>672</v>
      </c>
      <c r="B674" t="s">
        <v>682</v>
      </c>
      <c r="C674">
        <v>143</v>
      </c>
      <c r="F674">
        <v>18</v>
      </c>
      <c r="G674">
        <v>98</v>
      </c>
      <c r="I674">
        <v>143</v>
      </c>
    </row>
    <row r="675" spans="1:11" x14ac:dyDescent="0.3">
      <c r="A675" s="1">
        <v>673</v>
      </c>
      <c r="B675" t="s">
        <v>683</v>
      </c>
      <c r="C675">
        <v>143</v>
      </c>
      <c r="F675">
        <v>18</v>
      </c>
      <c r="G675">
        <v>99</v>
      </c>
      <c r="I675">
        <v>143</v>
      </c>
    </row>
    <row r="676" spans="1:11" x14ac:dyDescent="0.3">
      <c r="A676" s="1">
        <v>674</v>
      </c>
      <c r="B676" t="s">
        <v>684</v>
      </c>
      <c r="C676">
        <v>143</v>
      </c>
      <c r="F676">
        <v>23</v>
      </c>
      <c r="G676">
        <v>100</v>
      </c>
      <c r="I676">
        <v>143</v>
      </c>
    </row>
    <row r="677" spans="1:11" x14ac:dyDescent="0.3">
      <c r="A677" s="1">
        <v>675</v>
      </c>
      <c r="B677" t="s">
        <v>685</v>
      </c>
      <c r="C677">
        <v>141</v>
      </c>
      <c r="F677">
        <v>19</v>
      </c>
      <c r="G677">
        <v>100</v>
      </c>
      <c r="I677">
        <v>141</v>
      </c>
    </row>
    <row r="678" spans="1:11" x14ac:dyDescent="0.3">
      <c r="A678" s="1">
        <v>676</v>
      </c>
      <c r="B678" t="s">
        <v>686</v>
      </c>
      <c r="C678">
        <v>141</v>
      </c>
      <c r="F678">
        <v>28</v>
      </c>
      <c r="G678">
        <v>100</v>
      </c>
      <c r="I678">
        <v>141</v>
      </c>
    </row>
    <row r="679" spans="1:11" x14ac:dyDescent="0.3">
      <c r="A679" s="1">
        <v>677</v>
      </c>
      <c r="B679" t="s">
        <v>687</v>
      </c>
      <c r="C679">
        <v>142</v>
      </c>
      <c r="F679">
        <v>23</v>
      </c>
      <c r="I679">
        <v>142</v>
      </c>
    </row>
    <row r="680" spans="1:11" x14ac:dyDescent="0.3">
      <c r="A680" s="1">
        <v>678</v>
      </c>
      <c r="B680" t="s">
        <v>688</v>
      </c>
      <c r="C680">
        <v>140</v>
      </c>
      <c r="F680">
        <v>36</v>
      </c>
      <c r="I680">
        <v>140</v>
      </c>
    </row>
    <row r="681" spans="1:11" x14ac:dyDescent="0.3">
      <c r="A681" s="1">
        <v>679</v>
      </c>
      <c r="B681" t="s">
        <v>689</v>
      </c>
      <c r="C681">
        <v>143</v>
      </c>
      <c r="F681">
        <v>30</v>
      </c>
      <c r="I681">
        <v>143</v>
      </c>
    </row>
    <row r="682" spans="1:11" x14ac:dyDescent="0.3">
      <c r="A682" s="1">
        <v>680</v>
      </c>
      <c r="B682" t="s">
        <v>690</v>
      </c>
      <c r="C682">
        <v>133</v>
      </c>
      <c r="F682">
        <v>29</v>
      </c>
    </row>
    <row r="683" spans="1:11" x14ac:dyDescent="0.3">
      <c r="A683" s="1">
        <v>681</v>
      </c>
      <c r="B683" t="s">
        <v>691</v>
      </c>
      <c r="C683">
        <v>121</v>
      </c>
      <c r="F683">
        <v>17</v>
      </c>
    </row>
    <row r="684" spans="1:11" x14ac:dyDescent="0.3">
      <c r="A684" s="1">
        <v>682</v>
      </c>
      <c r="B684" t="s">
        <v>692</v>
      </c>
      <c r="C684">
        <v>141</v>
      </c>
      <c r="F684">
        <v>12</v>
      </c>
      <c r="I684">
        <v>141</v>
      </c>
    </row>
    <row r="685" spans="1:11" x14ac:dyDescent="0.3">
      <c r="A685" s="1">
        <v>683</v>
      </c>
      <c r="B685" t="s">
        <v>693</v>
      </c>
      <c r="C685">
        <v>142</v>
      </c>
      <c r="F685">
        <v>25</v>
      </c>
      <c r="I685">
        <v>142</v>
      </c>
    </row>
    <row r="686" spans="1:11" x14ac:dyDescent="0.3">
      <c r="A686" s="1">
        <v>684</v>
      </c>
      <c r="B686" t="s">
        <v>694</v>
      </c>
      <c r="C686">
        <v>145</v>
      </c>
      <c r="F686">
        <v>46</v>
      </c>
      <c r="I686">
        <v>145</v>
      </c>
      <c r="K686">
        <v>46</v>
      </c>
    </row>
    <row r="687" spans="1:11" x14ac:dyDescent="0.3">
      <c r="A687" s="1">
        <v>685</v>
      </c>
      <c r="B687" t="s">
        <v>695</v>
      </c>
      <c r="C687">
        <v>142</v>
      </c>
      <c r="F687">
        <v>30</v>
      </c>
      <c r="I687">
        <v>142</v>
      </c>
    </row>
    <row r="688" spans="1:11" x14ac:dyDescent="0.3">
      <c r="A688" s="1">
        <v>686</v>
      </c>
      <c r="B688" t="s">
        <v>696</v>
      </c>
      <c r="C688">
        <v>139</v>
      </c>
      <c r="F688">
        <v>50</v>
      </c>
      <c r="K688">
        <v>50</v>
      </c>
    </row>
    <row r="689" spans="1:11" x14ac:dyDescent="0.3">
      <c r="A689" s="1">
        <v>687</v>
      </c>
      <c r="B689" t="s">
        <v>697</v>
      </c>
      <c r="C689">
        <v>142</v>
      </c>
      <c r="F689">
        <v>42</v>
      </c>
      <c r="G689">
        <v>97</v>
      </c>
      <c r="I689">
        <v>142</v>
      </c>
      <c r="K689">
        <v>42</v>
      </c>
    </row>
    <row r="690" spans="1:11" x14ac:dyDescent="0.3">
      <c r="A690" s="1">
        <v>688</v>
      </c>
      <c r="B690" t="s">
        <v>698</v>
      </c>
      <c r="C690">
        <v>142</v>
      </c>
      <c r="D690">
        <v>97</v>
      </c>
      <c r="E690">
        <v>66</v>
      </c>
      <c r="F690">
        <v>26</v>
      </c>
      <c r="G690">
        <v>99</v>
      </c>
      <c r="I690">
        <v>142</v>
      </c>
    </row>
    <row r="691" spans="1:11" x14ac:dyDescent="0.3">
      <c r="A691" s="1">
        <v>689</v>
      </c>
      <c r="B691" t="s">
        <v>699</v>
      </c>
      <c r="C691">
        <v>142</v>
      </c>
      <c r="F691">
        <v>14</v>
      </c>
      <c r="G691">
        <v>99</v>
      </c>
      <c r="I691">
        <v>142</v>
      </c>
    </row>
    <row r="692" spans="1:11" x14ac:dyDescent="0.3">
      <c r="A692" s="1">
        <v>690</v>
      </c>
      <c r="B692" t="s">
        <v>700</v>
      </c>
      <c r="C692">
        <v>142</v>
      </c>
      <c r="F692">
        <v>16</v>
      </c>
      <c r="G692">
        <v>99</v>
      </c>
      <c r="I692">
        <v>142</v>
      </c>
    </row>
    <row r="693" spans="1:11" x14ac:dyDescent="0.3">
      <c r="A693" s="1">
        <v>691</v>
      </c>
      <c r="B693" t="s">
        <v>701</v>
      </c>
      <c r="C693">
        <v>141</v>
      </c>
      <c r="F693">
        <v>17</v>
      </c>
      <c r="G693">
        <v>99</v>
      </c>
      <c r="I693">
        <v>141</v>
      </c>
    </row>
    <row r="694" spans="1:11" x14ac:dyDescent="0.3">
      <c r="A694" s="1">
        <v>692</v>
      </c>
      <c r="B694" t="s">
        <v>702</v>
      </c>
      <c r="C694">
        <v>139</v>
      </c>
      <c r="F694">
        <v>24</v>
      </c>
      <c r="G694">
        <v>99</v>
      </c>
    </row>
    <row r="695" spans="1:11" x14ac:dyDescent="0.3">
      <c r="A695" s="1">
        <v>693</v>
      </c>
      <c r="B695" t="s">
        <v>703</v>
      </c>
      <c r="C695">
        <v>140</v>
      </c>
      <c r="F695">
        <v>28</v>
      </c>
      <c r="G695">
        <v>99</v>
      </c>
      <c r="I695">
        <v>140</v>
      </c>
    </row>
    <row r="696" spans="1:11" x14ac:dyDescent="0.3">
      <c r="A696" s="1">
        <v>694</v>
      </c>
      <c r="B696" t="s">
        <v>704</v>
      </c>
      <c r="C696">
        <v>140</v>
      </c>
      <c r="F696">
        <v>26</v>
      </c>
      <c r="G696">
        <v>99</v>
      </c>
      <c r="I696">
        <v>140</v>
      </c>
    </row>
    <row r="697" spans="1:11" x14ac:dyDescent="0.3">
      <c r="A697" s="1">
        <v>695</v>
      </c>
      <c r="B697" t="s">
        <v>705</v>
      </c>
      <c r="C697">
        <v>141</v>
      </c>
      <c r="F697">
        <v>30</v>
      </c>
      <c r="G697">
        <v>99</v>
      </c>
      <c r="I697">
        <v>141</v>
      </c>
    </row>
    <row r="698" spans="1:11" x14ac:dyDescent="0.3">
      <c r="A698" s="1">
        <v>696</v>
      </c>
      <c r="B698" t="s">
        <v>706</v>
      </c>
      <c r="C698">
        <v>141</v>
      </c>
      <c r="F698">
        <v>28</v>
      </c>
      <c r="G698">
        <v>99</v>
      </c>
      <c r="I698">
        <v>141</v>
      </c>
    </row>
    <row r="699" spans="1:11" x14ac:dyDescent="0.3">
      <c r="A699" s="1">
        <v>697</v>
      </c>
      <c r="B699" t="s">
        <v>707</v>
      </c>
      <c r="C699">
        <v>141</v>
      </c>
      <c r="F699">
        <v>26</v>
      </c>
      <c r="G699">
        <v>99</v>
      </c>
      <c r="I699">
        <v>141</v>
      </c>
    </row>
    <row r="700" spans="1:11" x14ac:dyDescent="0.3">
      <c r="A700" s="1">
        <v>698</v>
      </c>
      <c r="B700" t="s">
        <v>708</v>
      </c>
      <c r="C700">
        <v>138</v>
      </c>
      <c r="F700">
        <v>25</v>
      </c>
      <c r="G700">
        <v>99</v>
      </c>
    </row>
    <row r="701" spans="1:11" x14ac:dyDescent="0.3">
      <c r="A701" s="1">
        <v>699</v>
      </c>
      <c r="B701" t="s">
        <v>709</v>
      </c>
      <c r="C701">
        <v>138</v>
      </c>
      <c r="F701">
        <v>24</v>
      </c>
      <c r="G701">
        <v>99</v>
      </c>
    </row>
    <row r="702" spans="1:11" x14ac:dyDescent="0.3">
      <c r="A702" s="1">
        <v>700</v>
      </c>
      <c r="B702" t="s">
        <v>710</v>
      </c>
      <c r="C702">
        <v>131</v>
      </c>
      <c r="F702">
        <v>28</v>
      </c>
      <c r="G702">
        <v>99</v>
      </c>
    </row>
    <row r="703" spans="1:11" x14ac:dyDescent="0.3">
      <c r="A703" s="1">
        <v>701</v>
      </c>
      <c r="B703" t="s">
        <v>711</v>
      </c>
      <c r="C703">
        <v>129</v>
      </c>
      <c r="F703">
        <v>30</v>
      </c>
      <c r="G703">
        <v>98</v>
      </c>
    </row>
    <row r="704" spans="1:11" x14ac:dyDescent="0.3">
      <c r="A704" s="1">
        <v>702</v>
      </c>
      <c r="B704" t="s">
        <v>712</v>
      </c>
      <c r="C704">
        <v>128</v>
      </c>
      <c r="F704">
        <v>26</v>
      </c>
      <c r="G704">
        <v>99</v>
      </c>
    </row>
    <row r="705" spans="1:7" x14ac:dyDescent="0.3">
      <c r="A705" s="1">
        <v>703</v>
      </c>
      <c r="B705" t="s">
        <v>713</v>
      </c>
      <c r="C705">
        <v>120</v>
      </c>
      <c r="F705">
        <v>26</v>
      </c>
      <c r="G705">
        <v>99</v>
      </c>
    </row>
    <row r="706" spans="1:7" x14ac:dyDescent="0.3">
      <c r="A706" s="1">
        <v>704</v>
      </c>
      <c r="B706" t="s">
        <v>714</v>
      </c>
      <c r="C706">
        <v>120</v>
      </c>
      <c r="F706">
        <v>25</v>
      </c>
      <c r="G706">
        <v>98</v>
      </c>
    </row>
    <row r="707" spans="1:7" x14ac:dyDescent="0.3">
      <c r="A707" s="1">
        <v>705</v>
      </c>
      <c r="B707" t="s">
        <v>715</v>
      </c>
      <c r="C707">
        <v>125</v>
      </c>
      <c r="F707">
        <v>22</v>
      </c>
      <c r="G707">
        <v>98</v>
      </c>
    </row>
    <row r="708" spans="1:7" x14ac:dyDescent="0.3">
      <c r="A708" s="1">
        <v>706</v>
      </c>
      <c r="B708" t="s">
        <v>716</v>
      </c>
      <c r="C708">
        <v>120</v>
      </c>
      <c r="F708">
        <v>19</v>
      </c>
      <c r="G708">
        <v>98</v>
      </c>
    </row>
    <row r="709" spans="1:7" x14ac:dyDescent="0.3">
      <c r="A709" s="1">
        <v>707</v>
      </c>
      <c r="B709" t="s">
        <v>717</v>
      </c>
      <c r="C709">
        <v>116</v>
      </c>
      <c r="F709">
        <v>23</v>
      </c>
      <c r="G709">
        <v>97</v>
      </c>
    </row>
    <row r="710" spans="1:7" x14ac:dyDescent="0.3">
      <c r="A710" s="1">
        <v>708</v>
      </c>
      <c r="B710" t="s">
        <v>718</v>
      </c>
      <c r="C710">
        <v>126</v>
      </c>
      <c r="F710">
        <v>19</v>
      </c>
      <c r="G710">
        <v>98</v>
      </c>
    </row>
    <row r="711" spans="1:7" x14ac:dyDescent="0.3">
      <c r="A711" s="1">
        <v>709</v>
      </c>
      <c r="B711" t="s">
        <v>719</v>
      </c>
      <c r="C711">
        <v>115</v>
      </c>
      <c r="F711">
        <v>24</v>
      </c>
      <c r="G711">
        <v>98</v>
      </c>
    </row>
    <row r="712" spans="1:7" x14ac:dyDescent="0.3">
      <c r="A712" s="1">
        <v>710</v>
      </c>
      <c r="B712" t="s">
        <v>720</v>
      </c>
      <c r="C712">
        <v>119</v>
      </c>
      <c r="F712">
        <v>21</v>
      </c>
      <c r="G712">
        <v>98</v>
      </c>
    </row>
    <row r="713" spans="1:7" x14ac:dyDescent="0.3">
      <c r="A713" s="1">
        <v>711</v>
      </c>
      <c r="B713" t="s">
        <v>721</v>
      </c>
      <c r="C713">
        <v>121</v>
      </c>
      <c r="F713">
        <v>17</v>
      </c>
      <c r="G713">
        <v>98</v>
      </c>
    </row>
    <row r="714" spans="1:7" x14ac:dyDescent="0.3">
      <c r="A714" s="1">
        <v>712</v>
      </c>
      <c r="B714" t="s">
        <v>722</v>
      </c>
      <c r="C714">
        <v>123</v>
      </c>
      <c r="F714">
        <v>25</v>
      </c>
      <c r="G714">
        <v>98</v>
      </c>
    </row>
    <row r="715" spans="1:7" x14ac:dyDescent="0.3">
      <c r="A715" s="1">
        <v>713</v>
      </c>
      <c r="B715" t="s">
        <v>723</v>
      </c>
      <c r="C715">
        <v>119</v>
      </c>
      <c r="F715">
        <v>34</v>
      </c>
      <c r="G715">
        <v>98</v>
      </c>
    </row>
    <row r="716" spans="1:7" x14ac:dyDescent="0.3">
      <c r="A716" s="1">
        <v>714</v>
      </c>
      <c r="B716" t="s">
        <v>724</v>
      </c>
      <c r="C716">
        <v>109</v>
      </c>
      <c r="F716">
        <v>30</v>
      </c>
      <c r="G716">
        <v>98</v>
      </c>
    </row>
    <row r="717" spans="1:7" x14ac:dyDescent="0.3">
      <c r="A717" s="1">
        <v>715</v>
      </c>
      <c r="B717" t="s">
        <v>725</v>
      </c>
      <c r="C717">
        <v>110</v>
      </c>
      <c r="F717">
        <v>22</v>
      </c>
      <c r="G717">
        <v>98</v>
      </c>
    </row>
    <row r="718" spans="1:7" x14ac:dyDescent="0.3">
      <c r="A718" s="1">
        <v>716</v>
      </c>
      <c r="B718" t="s">
        <v>726</v>
      </c>
      <c r="C718">
        <v>108</v>
      </c>
      <c r="F718">
        <v>20</v>
      </c>
      <c r="G718">
        <v>98</v>
      </c>
    </row>
    <row r="719" spans="1:7" x14ac:dyDescent="0.3">
      <c r="A719" s="1">
        <v>717</v>
      </c>
      <c r="B719" t="s">
        <v>727</v>
      </c>
      <c r="C719">
        <v>109</v>
      </c>
      <c r="F719">
        <v>20</v>
      </c>
      <c r="G719">
        <v>98</v>
      </c>
    </row>
    <row r="720" spans="1:7" x14ac:dyDescent="0.3">
      <c r="A720" s="1">
        <v>718</v>
      </c>
      <c r="B720" t="s">
        <v>728</v>
      </c>
      <c r="C720">
        <v>106</v>
      </c>
      <c r="D720">
        <v>98</v>
      </c>
      <c r="E720">
        <v>52</v>
      </c>
      <c r="F720">
        <v>20</v>
      </c>
      <c r="G720">
        <v>98</v>
      </c>
    </row>
    <row r="721" spans="1:7" x14ac:dyDescent="0.3">
      <c r="A721" s="1">
        <v>719</v>
      </c>
      <c r="B721" t="s">
        <v>729</v>
      </c>
      <c r="C721">
        <v>107</v>
      </c>
      <c r="F721">
        <v>17</v>
      </c>
      <c r="G721">
        <v>98</v>
      </c>
    </row>
    <row r="722" spans="1:7" x14ac:dyDescent="0.3">
      <c r="A722" s="1">
        <v>720</v>
      </c>
      <c r="B722" t="s">
        <v>730</v>
      </c>
      <c r="C722">
        <v>106</v>
      </c>
      <c r="F722">
        <v>22</v>
      </c>
      <c r="G722">
        <v>99</v>
      </c>
    </row>
    <row r="723" spans="1:7" x14ac:dyDescent="0.3">
      <c r="A723" s="1">
        <v>721</v>
      </c>
      <c r="B723" t="s">
        <v>731</v>
      </c>
      <c r="C723">
        <v>109</v>
      </c>
      <c r="F723">
        <v>22</v>
      </c>
      <c r="G723">
        <v>99</v>
      </c>
    </row>
    <row r="724" spans="1:7" x14ac:dyDescent="0.3">
      <c r="A724" s="1">
        <v>722</v>
      </c>
      <c r="B724" t="s">
        <v>732</v>
      </c>
      <c r="C724">
        <v>103</v>
      </c>
      <c r="F724">
        <v>21</v>
      </c>
      <c r="G724">
        <v>99</v>
      </c>
    </row>
    <row r="725" spans="1:7" x14ac:dyDescent="0.3">
      <c r="A725" s="1">
        <v>723</v>
      </c>
      <c r="B725" t="s">
        <v>733</v>
      </c>
      <c r="C725">
        <v>105</v>
      </c>
      <c r="F725">
        <v>20</v>
      </c>
      <c r="G725">
        <v>99</v>
      </c>
    </row>
    <row r="726" spans="1:7" x14ac:dyDescent="0.3">
      <c r="A726" s="1">
        <v>724</v>
      </c>
      <c r="B726" t="s">
        <v>734</v>
      </c>
      <c r="C726">
        <v>107</v>
      </c>
      <c r="F726">
        <v>20</v>
      </c>
      <c r="G726">
        <v>99</v>
      </c>
    </row>
    <row r="727" spans="1:7" x14ac:dyDescent="0.3">
      <c r="A727" s="1">
        <v>725</v>
      </c>
      <c r="B727" t="s">
        <v>735</v>
      </c>
      <c r="C727">
        <v>107</v>
      </c>
      <c r="F727">
        <v>16</v>
      </c>
      <c r="G727">
        <v>99</v>
      </c>
    </row>
    <row r="728" spans="1:7" x14ac:dyDescent="0.3">
      <c r="A728" s="1">
        <v>726</v>
      </c>
      <c r="B728" t="s">
        <v>736</v>
      </c>
      <c r="C728">
        <v>107</v>
      </c>
      <c r="F728">
        <v>17</v>
      </c>
      <c r="G728">
        <v>99</v>
      </c>
    </row>
    <row r="729" spans="1:7" x14ac:dyDescent="0.3">
      <c r="A729" s="1">
        <v>727</v>
      </c>
      <c r="B729" t="s">
        <v>737</v>
      </c>
      <c r="C729">
        <v>109</v>
      </c>
      <c r="F729">
        <v>15</v>
      </c>
      <c r="G729">
        <v>99</v>
      </c>
    </row>
    <row r="730" spans="1:7" x14ac:dyDescent="0.3">
      <c r="A730" s="1">
        <v>728</v>
      </c>
      <c r="B730" t="s">
        <v>738</v>
      </c>
      <c r="C730">
        <v>108</v>
      </c>
      <c r="F730">
        <v>15</v>
      </c>
      <c r="G730">
        <v>99</v>
      </c>
    </row>
    <row r="731" spans="1:7" x14ac:dyDescent="0.3">
      <c r="A731" s="1">
        <v>729</v>
      </c>
      <c r="B731" t="s">
        <v>739</v>
      </c>
      <c r="C731">
        <v>109</v>
      </c>
      <c r="F731">
        <v>16</v>
      </c>
      <c r="G731">
        <v>100</v>
      </c>
    </row>
    <row r="732" spans="1:7" x14ac:dyDescent="0.3">
      <c r="A732" s="1">
        <v>730</v>
      </c>
      <c r="B732" t="s">
        <v>740</v>
      </c>
      <c r="C732">
        <v>108</v>
      </c>
      <c r="F732">
        <v>16</v>
      </c>
      <c r="G732">
        <v>99</v>
      </c>
    </row>
    <row r="733" spans="1:7" x14ac:dyDescent="0.3">
      <c r="A733" s="1">
        <v>731</v>
      </c>
      <c r="B733" t="s">
        <v>741</v>
      </c>
      <c r="C733">
        <v>112</v>
      </c>
      <c r="F733">
        <v>16</v>
      </c>
      <c r="G733">
        <v>99</v>
      </c>
    </row>
    <row r="734" spans="1:7" x14ac:dyDescent="0.3">
      <c r="A734" s="1">
        <v>732</v>
      </c>
      <c r="B734" t="s">
        <v>742</v>
      </c>
      <c r="C734">
        <v>113</v>
      </c>
      <c r="F734">
        <v>16</v>
      </c>
      <c r="G734">
        <v>99</v>
      </c>
    </row>
    <row r="735" spans="1:7" x14ac:dyDescent="0.3">
      <c r="A735" s="1">
        <v>733</v>
      </c>
      <c r="B735" t="s">
        <v>743</v>
      </c>
      <c r="C735">
        <v>115</v>
      </c>
      <c r="F735">
        <v>17</v>
      </c>
      <c r="G735">
        <v>99</v>
      </c>
    </row>
    <row r="736" spans="1:7" x14ac:dyDescent="0.3">
      <c r="A736" s="1">
        <v>734</v>
      </c>
      <c r="B736" t="s">
        <v>744</v>
      </c>
      <c r="C736">
        <v>116</v>
      </c>
      <c r="F736">
        <v>16</v>
      </c>
      <c r="G736">
        <v>99</v>
      </c>
    </row>
    <row r="737" spans="1:8" x14ac:dyDescent="0.3">
      <c r="A737" s="1">
        <v>735</v>
      </c>
      <c r="B737" t="s">
        <v>745</v>
      </c>
      <c r="C737">
        <v>113</v>
      </c>
      <c r="F737">
        <v>26</v>
      </c>
      <c r="G737">
        <v>98</v>
      </c>
    </row>
    <row r="738" spans="1:8" x14ac:dyDescent="0.3">
      <c r="A738" s="1">
        <v>736</v>
      </c>
      <c r="B738" t="s">
        <v>746</v>
      </c>
      <c r="C738">
        <v>119</v>
      </c>
      <c r="F738">
        <v>18</v>
      </c>
      <c r="G738">
        <v>99</v>
      </c>
    </row>
    <row r="739" spans="1:8" x14ac:dyDescent="0.3">
      <c r="A739" s="1">
        <v>737</v>
      </c>
      <c r="B739" t="s">
        <v>747</v>
      </c>
      <c r="C739">
        <v>118</v>
      </c>
      <c r="F739">
        <v>25</v>
      </c>
      <c r="G739">
        <v>99</v>
      </c>
    </row>
    <row r="740" spans="1:8" x14ac:dyDescent="0.3">
      <c r="A740" s="1">
        <v>738</v>
      </c>
      <c r="B740" t="s">
        <v>748</v>
      </c>
      <c r="C740">
        <v>118</v>
      </c>
      <c r="F740">
        <v>19</v>
      </c>
      <c r="G740">
        <v>99</v>
      </c>
    </row>
    <row r="741" spans="1:8" x14ac:dyDescent="0.3">
      <c r="A741" s="1">
        <v>739</v>
      </c>
      <c r="B741" t="s">
        <v>749</v>
      </c>
      <c r="C741">
        <v>117</v>
      </c>
      <c r="F741">
        <v>28</v>
      </c>
      <c r="G741">
        <v>99</v>
      </c>
    </row>
    <row r="742" spans="1:8" x14ac:dyDescent="0.3">
      <c r="A742" s="1">
        <v>740</v>
      </c>
      <c r="B742" t="s">
        <v>750</v>
      </c>
      <c r="C742">
        <v>118</v>
      </c>
      <c r="F742">
        <v>19</v>
      </c>
      <c r="G742">
        <v>99</v>
      </c>
    </row>
    <row r="743" spans="1:8" x14ac:dyDescent="0.3">
      <c r="A743" s="1">
        <v>741</v>
      </c>
      <c r="B743" t="s">
        <v>751</v>
      </c>
      <c r="C743">
        <v>118</v>
      </c>
      <c r="D743">
        <v>114</v>
      </c>
      <c r="E743">
        <v>80</v>
      </c>
      <c r="F743">
        <v>35</v>
      </c>
      <c r="G743">
        <v>99</v>
      </c>
    </row>
    <row r="744" spans="1:8" x14ac:dyDescent="0.3">
      <c r="A744" s="1">
        <v>742</v>
      </c>
      <c r="B744" t="s">
        <v>752</v>
      </c>
      <c r="C744">
        <v>118</v>
      </c>
      <c r="F744">
        <v>24</v>
      </c>
      <c r="G744">
        <v>99</v>
      </c>
    </row>
    <row r="745" spans="1:8" x14ac:dyDescent="0.3">
      <c r="A745" s="1">
        <v>743</v>
      </c>
      <c r="B745" t="s">
        <v>753</v>
      </c>
      <c r="C745">
        <v>111</v>
      </c>
      <c r="F745">
        <v>21</v>
      </c>
      <c r="G745">
        <v>99</v>
      </c>
    </row>
    <row r="746" spans="1:8" x14ac:dyDescent="0.3">
      <c r="A746" s="1">
        <v>744</v>
      </c>
      <c r="B746" t="s">
        <v>754</v>
      </c>
      <c r="C746">
        <v>116</v>
      </c>
      <c r="F746">
        <v>16</v>
      </c>
      <c r="G746">
        <v>100</v>
      </c>
    </row>
    <row r="747" spans="1:8" x14ac:dyDescent="0.3">
      <c r="A747" s="1">
        <v>745</v>
      </c>
      <c r="B747" t="s">
        <v>755</v>
      </c>
      <c r="C747">
        <v>110</v>
      </c>
      <c r="F747">
        <v>20</v>
      </c>
      <c r="G747">
        <v>99</v>
      </c>
    </row>
    <row r="748" spans="1:8" x14ac:dyDescent="0.3">
      <c r="A748" s="1">
        <v>746</v>
      </c>
      <c r="B748" t="s">
        <v>756</v>
      </c>
      <c r="C748">
        <v>107</v>
      </c>
      <c r="F748">
        <v>24</v>
      </c>
      <c r="G748">
        <v>99</v>
      </c>
    </row>
    <row r="749" spans="1:8" x14ac:dyDescent="0.3">
      <c r="A749" s="1">
        <v>747</v>
      </c>
      <c r="B749" t="s">
        <v>757</v>
      </c>
      <c r="C749">
        <v>112</v>
      </c>
      <c r="F749">
        <v>20</v>
      </c>
      <c r="G749">
        <v>98</v>
      </c>
    </row>
    <row r="750" spans="1:8" x14ac:dyDescent="0.3">
      <c r="A750" s="1">
        <v>748</v>
      </c>
      <c r="B750" t="s">
        <v>758</v>
      </c>
      <c r="C750">
        <v>111</v>
      </c>
      <c r="D750">
        <v>107</v>
      </c>
      <c r="E750">
        <v>78</v>
      </c>
      <c r="F750">
        <v>21</v>
      </c>
      <c r="G750">
        <v>100</v>
      </c>
      <c r="H750">
        <v>97.5</v>
      </c>
    </row>
    <row r="751" spans="1:8" x14ac:dyDescent="0.3">
      <c r="A751" s="1">
        <v>749</v>
      </c>
      <c r="B751" t="s">
        <v>759</v>
      </c>
      <c r="C751">
        <v>107</v>
      </c>
      <c r="F751">
        <v>24</v>
      </c>
      <c r="G751">
        <v>99</v>
      </c>
    </row>
    <row r="752" spans="1:8" x14ac:dyDescent="0.3">
      <c r="A752" s="1">
        <v>750</v>
      </c>
      <c r="B752" t="s">
        <v>760</v>
      </c>
      <c r="C752">
        <v>115</v>
      </c>
      <c r="F752">
        <v>16</v>
      </c>
      <c r="G752">
        <v>100</v>
      </c>
    </row>
    <row r="753" spans="1:7" x14ac:dyDescent="0.3">
      <c r="A753" s="1">
        <v>751</v>
      </c>
      <c r="B753" t="s">
        <v>761</v>
      </c>
      <c r="C753">
        <v>114</v>
      </c>
      <c r="F753">
        <v>19</v>
      </c>
      <c r="G753">
        <v>100</v>
      </c>
    </row>
    <row r="754" spans="1:7" x14ac:dyDescent="0.3">
      <c r="A754" s="1">
        <v>752</v>
      </c>
      <c r="B754" t="s">
        <v>762</v>
      </c>
      <c r="C754">
        <v>108</v>
      </c>
      <c r="F754">
        <v>13</v>
      </c>
      <c r="G754">
        <v>100</v>
      </c>
    </row>
    <row r="755" spans="1:7" x14ac:dyDescent="0.3">
      <c r="A755" s="1">
        <v>753</v>
      </c>
      <c r="B755" t="s">
        <v>763</v>
      </c>
      <c r="C755">
        <v>106</v>
      </c>
      <c r="F755">
        <v>14</v>
      </c>
      <c r="G755">
        <v>100</v>
      </c>
    </row>
    <row r="756" spans="1:7" x14ac:dyDescent="0.3">
      <c r="A756" s="1">
        <v>754</v>
      </c>
      <c r="B756" t="s">
        <v>764</v>
      </c>
      <c r="C756">
        <v>111</v>
      </c>
      <c r="F756">
        <v>21</v>
      </c>
      <c r="G756">
        <v>99</v>
      </c>
    </row>
    <row r="757" spans="1:7" x14ac:dyDescent="0.3">
      <c r="A757" s="1">
        <v>755</v>
      </c>
      <c r="B757" t="s">
        <v>765</v>
      </c>
      <c r="C757">
        <v>104</v>
      </c>
      <c r="F757">
        <v>27</v>
      </c>
      <c r="G757">
        <v>99</v>
      </c>
    </row>
    <row r="758" spans="1:7" x14ac:dyDescent="0.3">
      <c r="A758" s="1">
        <v>756</v>
      </c>
      <c r="B758" t="s">
        <v>766</v>
      </c>
      <c r="C758">
        <v>115</v>
      </c>
      <c r="F758">
        <v>23</v>
      </c>
      <c r="G758">
        <v>98</v>
      </c>
    </row>
    <row r="759" spans="1:7" x14ac:dyDescent="0.3">
      <c r="A759" s="1">
        <v>757</v>
      </c>
      <c r="B759" t="s">
        <v>767</v>
      </c>
      <c r="C759">
        <v>118</v>
      </c>
      <c r="F759">
        <v>22</v>
      </c>
      <c r="G759">
        <v>99</v>
      </c>
    </row>
    <row r="760" spans="1:7" x14ac:dyDescent="0.3">
      <c r="A760" s="1">
        <v>758</v>
      </c>
      <c r="B760" t="s">
        <v>768</v>
      </c>
      <c r="C760">
        <v>110</v>
      </c>
      <c r="F760">
        <v>25</v>
      </c>
      <c r="G760">
        <v>100</v>
      </c>
    </row>
    <row r="761" spans="1:7" x14ac:dyDescent="0.3">
      <c r="A761" s="1">
        <v>759</v>
      </c>
      <c r="B761" t="s">
        <v>769</v>
      </c>
      <c r="C761">
        <v>111</v>
      </c>
      <c r="F761">
        <v>22</v>
      </c>
      <c r="G761">
        <v>100</v>
      </c>
    </row>
    <row r="762" spans="1:7" x14ac:dyDescent="0.3">
      <c r="A762" s="1">
        <v>760</v>
      </c>
      <c r="B762" t="s">
        <v>770</v>
      </c>
      <c r="C762">
        <v>108</v>
      </c>
      <c r="F762">
        <v>27</v>
      </c>
      <c r="G762">
        <v>98</v>
      </c>
    </row>
    <row r="763" spans="1:7" x14ac:dyDescent="0.3">
      <c r="A763" s="1">
        <v>761</v>
      </c>
      <c r="B763" t="s">
        <v>771</v>
      </c>
      <c r="C763">
        <v>110</v>
      </c>
      <c r="F763">
        <v>16</v>
      </c>
      <c r="G763">
        <v>99</v>
      </c>
    </row>
    <row r="764" spans="1:7" x14ac:dyDescent="0.3">
      <c r="A764" s="1">
        <v>762</v>
      </c>
      <c r="B764" t="s">
        <v>772</v>
      </c>
      <c r="C764">
        <v>107</v>
      </c>
      <c r="F764">
        <v>26</v>
      </c>
      <c r="G764">
        <v>100</v>
      </c>
    </row>
    <row r="765" spans="1:7" x14ac:dyDescent="0.3">
      <c r="A765" s="1">
        <v>763</v>
      </c>
      <c r="B765" t="s">
        <v>773</v>
      </c>
      <c r="C765">
        <v>109</v>
      </c>
      <c r="F765">
        <v>21</v>
      </c>
      <c r="G765">
        <v>99</v>
      </c>
    </row>
    <row r="766" spans="1:7" x14ac:dyDescent="0.3">
      <c r="A766" s="1">
        <v>764</v>
      </c>
      <c r="B766" t="s">
        <v>774</v>
      </c>
      <c r="C766">
        <v>104</v>
      </c>
      <c r="F766">
        <v>9</v>
      </c>
      <c r="G766">
        <v>99</v>
      </c>
    </row>
    <row r="767" spans="1:7" x14ac:dyDescent="0.3">
      <c r="A767" s="1">
        <v>765</v>
      </c>
      <c r="B767" t="s">
        <v>775</v>
      </c>
      <c r="C767">
        <v>108</v>
      </c>
      <c r="F767">
        <v>15</v>
      </c>
      <c r="G767">
        <v>100</v>
      </c>
    </row>
    <row r="768" spans="1:7" x14ac:dyDescent="0.3">
      <c r="A768" s="1">
        <v>766</v>
      </c>
      <c r="B768" t="s">
        <v>776</v>
      </c>
      <c r="C768">
        <v>110</v>
      </c>
      <c r="F768">
        <v>20</v>
      </c>
      <c r="G768">
        <v>99</v>
      </c>
    </row>
    <row r="769" spans="1:7" x14ac:dyDescent="0.3">
      <c r="A769" s="1">
        <v>767</v>
      </c>
      <c r="B769" t="s">
        <v>777</v>
      </c>
      <c r="C769">
        <v>109</v>
      </c>
      <c r="F769">
        <v>20</v>
      </c>
      <c r="G769">
        <v>99</v>
      </c>
    </row>
    <row r="770" spans="1:7" x14ac:dyDescent="0.3">
      <c r="A770" s="1">
        <v>768</v>
      </c>
      <c r="B770" t="s">
        <v>778</v>
      </c>
      <c r="C770">
        <v>110</v>
      </c>
      <c r="F770">
        <v>17</v>
      </c>
      <c r="G770">
        <v>100</v>
      </c>
    </row>
    <row r="771" spans="1:7" x14ac:dyDescent="0.3">
      <c r="A771" s="1">
        <v>769</v>
      </c>
      <c r="B771" t="s">
        <v>779</v>
      </c>
      <c r="C771">
        <v>109</v>
      </c>
      <c r="F771">
        <v>23</v>
      </c>
      <c r="G771">
        <v>98</v>
      </c>
    </row>
    <row r="772" spans="1:7" x14ac:dyDescent="0.3">
      <c r="A772" s="1">
        <v>770</v>
      </c>
      <c r="B772" t="s">
        <v>780</v>
      </c>
      <c r="C772">
        <v>111</v>
      </c>
      <c r="F772">
        <v>14</v>
      </c>
      <c r="G772">
        <v>99</v>
      </c>
    </row>
    <row r="773" spans="1:7" x14ac:dyDescent="0.3">
      <c r="A773" s="1">
        <v>771</v>
      </c>
      <c r="B773" t="s">
        <v>781</v>
      </c>
      <c r="C773">
        <v>114</v>
      </c>
      <c r="F773">
        <v>17</v>
      </c>
      <c r="G773">
        <v>99</v>
      </c>
    </row>
    <row r="774" spans="1:7" x14ac:dyDescent="0.3">
      <c r="A774" s="1">
        <v>772</v>
      </c>
      <c r="B774" t="s">
        <v>782</v>
      </c>
      <c r="C774">
        <v>118</v>
      </c>
      <c r="F774">
        <v>21</v>
      </c>
      <c r="G774">
        <v>98</v>
      </c>
    </row>
    <row r="775" spans="1:7" x14ac:dyDescent="0.3">
      <c r="A775" s="1">
        <v>773</v>
      </c>
      <c r="B775" t="s">
        <v>783</v>
      </c>
      <c r="C775">
        <v>121</v>
      </c>
      <c r="F775">
        <v>25</v>
      </c>
      <c r="G775">
        <v>99</v>
      </c>
    </row>
    <row r="776" spans="1:7" x14ac:dyDescent="0.3">
      <c r="A776" s="1">
        <v>774</v>
      </c>
      <c r="B776" t="s">
        <v>784</v>
      </c>
      <c r="C776">
        <v>117</v>
      </c>
      <c r="F776">
        <v>22</v>
      </c>
      <c r="G776">
        <v>98</v>
      </c>
    </row>
    <row r="777" spans="1:7" x14ac:dyDescent="0.3">
      <c r="A777" s="1">
        <v>775</v>
      </c>
      <c r="B777" t="s">
        <v>785</v>
      </c>
      <c r="C777">
        <v>111</v>
      </c>
      <c r="F777">
        <v>19</v>
      </c>
      <c r="G777">
        <v>99</v>
      </c>
    </row>
    <row r="778" spans="1:7" x14ac:dyDescent="0.3">
      <c r="A778" s="1">
        <v>776</v>
      </c>
      <c r="B778" t="s">
        <v>786</v>
      </c>
      <c r="C778">
        <v>113</v>
      </c>
      <c r="F778">
        <v>22</v>
      </c>
      <c r="G778">
        <v>99</v>
      </c>
    </row>
    <row r="779" spans="1:7" x14ac:dyDescent="0.3">
      <c r="A779" s="1">
        <v>777</v>
      </c>
      <c r="B779" t="s">
        <v>787</v>
      </c>
      <c r="C779">
        <v>114</v>
      </c>
      <c r="F779">
        <v>19</v>
      </c>
      <c r="G779">
        <v>100</v>
      </c>
    </row>
    <row r="780" spans="1:7" x14ac:dyDescent="0.3">
      <c r="A780" s="1">
        <v>778</v>
      </c>
      <c r="B780" t="s">
        <v>788</v>
      </c>
      <c r="C780">
        <v>118</v>
      </c>
      <c r="D780">
        <v>110</v>
      </c>
      <c r="E780">
        <v>69</v>
      </c>
      <c r="F780">
        <v>24</v>
      </c>
      <c r="G780">
        <v>99</v>
      </c>
    </row>
    <row r="781" spans="1:7" x14ac:dyDescent="0.3">
      <c r="A781" s="1">
        <v>779</v>
      </c>
      <c r="B781" t="s">
        <v>789</v>
      </c>
      <c r="C781">
        <v>115</v>
      </c>
      <c r="F781">
        <v>21</v>
      </c>
      <c r="G781">
        <v>99</v>
      </c>
    </row>
    <row r="782" spans="1:7" x14ac:dyDescent="0.3">
      <c r="A782" s="1">
        <v>780</v>
      </c>
      <c r="B782" t="s">
        <v>790</v>
      </c>
      <c r="C782">
        <v>122</v>
      </c>
      <c r="F782">
        <v>18</v>
      </c>
      <c r="G782">
        <v>99</v>
      </c>
    </row>
    <row r="783" spans="1:7" x14ac:dyDescent="0.3">
      <c r="A783" s="1">
        <v>781</v>
      </c>
      <c r="B783" t="s">
        <v>791</v>
      </c>
      <c r="C783">
        <v>119</v>
      </c>
      <c r="F783">
        <v>22</v>
      </c>
      <c r="G783">
        <v>99</v>
      </c>
    </row>
    <row r="784" spans="1:7" x14ac:dyDescent="0.3">
      <c r="A784" s="1">
        <v>782</v>
      </c>
      <c r="B784" t="s">
        <v>792</v>
      </c>
      <c r="C784">
        <v>114</v>
      </c>
      <c r="F784">
        <v>24</v>
      </c>
    </row>
    <row r="785" spans="1:7" x14ac:dyDescent="0.3">
      <c r="A785" s="1">
        <v>783</v>
      </c>
      <c r="B785" t="s">
        <v>793</v>
      </c>
      <c r="C785">
        <v>115</v>
      </c>
      <c r="F785">
        <v>23</v>
      </c>
      <c r="G785">
        <v>100</v>
      </c>
    </row>
    <row r="786" spans="1:7" x14ac:dyDescent="0.3">
      <c r="A786" s="1">
        <v>784</v>
      </c>
      <c r="B786" t="s">
        <v>794</v>
      </c>
      <c r="C786">
        <v>110</v>
      </c>
      <c r="F786">
        <v>22</v>
      </c>
      <c r="G786">
        <v>100</v>
      </c>
    </row>
    <row r="787" spans="1:7" x14ac:dyDescent="0.3">
      <c r="A787" s="1">
        <v>785</v>
      </c>
      <c r="B787" t="s">
        <v>795</v>
      </c>
      <c r="C787">
        <v>109</v>
      </c>
      <c r="F787">
        <v>20</v>
      </c>
      <c r="G787">
        <v>100</v>
      </c>
    </row>
    <row r="788" spans="1:7" x14ac:dyDescent="0.3">
      <c r="A788" s="1">
        <v>786</v>
      </c>
      <c r="B788" t="s">
        <v>796</v>
      </c>
      <c r="C788">
        <v>112</v>
      </c>
      <c r="F788">
        <v>20</v>
      </c>
      <c r="G788">
        <v>99</v>
      </c>
    </row>
    <row r="789" spans="1:7" x14ac:dyDescent="0.3">
      <c r="A789" s="1">
        <v>787</v>
      </c>
      <c r="B789" t="s">
        <v>797</v>
      </c>
      <c r="C789">
        <v>109</v>
      </c>
      <c r="F789">
        <v>22</v>
      </c>
      <c r="G789">
        <v>100</v>
      </c>
    </row>
    <row r="790" spans="1:7" x14ac:dyDescent="0.3">
      <c r="A790" s="1">
        <v>788</v>
      </c>
      <c r="B790" t="s">
        <v>798</v>
      </c>
      <c r="C790">
        <v>114</v>
      </c>
      <c r="F790">
        <v>10</v>
      </c>
      <c r="G790">
        <v>100</v>
      </c>
    </row>
    <row r="791" spans="1:7" x14ac:dyDescent="0.3">
      <c r="A791" s="1">
        <v>789</v>
      </c>
      <c r="B791" t="s">
        <v>799</v>
      </c>
      <c r="C791">
        <v>112</v>
      </c>
      <c r="F791">
        <v>15</v>
      </c>
      <c r="G791">
        <v>100</v>
      </c>
    </row>
    <row r="792" spans="1:7" x14ac:dyDescent="0.3">
      <c r="A792" s="1">
        <v>790</v>
      </c>
      <c r="B792" t="s">
        <v>800</v>
      </c>
      <c r="C792">
        <v>112</v>
      </c>
      <c r="F792">
        <v>14</v>
      </c>
      <c r="G792">
        <v>100</v>
      </c>
    </row>
    <row r="793" spans="1:7" x14ac:dyDescent="0.3">
      <c r="A793" s="1">
        <v>791</v>
      </c>
      <c r="B793" t="s">
        <v>801</v>
      </c>
      <c r="C793">
        <v>116</v>
      </c>
      <c r="F793">
        <v>16</v>
      </c>
      <c r="G793">
        <v>100</v>
      </c>
    </row>
    <row r="794" spans="1:7" x14ac:dyDescent="0.3">
      <c r="A794" s="1">
        <v>792</v>
      </c>
      <c r="B794" t="s">
        <v>802</v>
      </c>
      <c r="C794">
        <v>111</v>
      </c>
      <c r="F794">
        <v>18</v>
      </c>
      <c r="G794">
        <v>100</v>
      </c>
    </row>
    <row r="795" spans="1:7" x14ac:dyDescent="0.3">
      <c r="A795" s="1">
        <v>793</v>
      </c>
      <c r="B795" t="s">
        <v>803</v>
      </c>
      <c r="C795">
        <v>114</v>
      </c>
      <c r="F795">
        <v>18</v>
      </c>
      <c r="G795">
        <v>100</v>
      </c>
    </row>
    <row r="796" spans="1:7" x14ac:dyDescent="0.3">
      <c r="A796" s="1">
        <v>794</v>
      </c>
      <c r="B796" t="s">
        <v>804</v>
      </c>
      <c r="C796">
        <v>109</v>
      </c>
      <c r="F796">
        <v>29</v>
      </c>
      <c r="G796">
        <v>98</v>
      </c>
    </row>
    <row r="797" spans="1:7" x14ac:dyDescent="0.3">
      <c r="A797" s="1">
        <v>795</v>
      </c>
      <c r="B797" t="s">
        <v>805</v>
      </c>
      <c r="C797">
        <v>110</v>
      </c>
      <c r="F797">
        <v>22</v>
      </c>
      <c r="G797">
        <v>100</v>
      </c>
    </row>
    <row r="798" spans="1:7" x14ac:dyDescent="0.3">
      <c r="A798" s="1">
        <v>796</v>
      </c>
      <c r="B798" t="s">
        <v>806</v>
      </c>
      <c r="C798">
        <v>113</v>
      </c>
      <c r="G798">
        <v>100</v>
      </c>
    </row>
    <row r="799" spans="1:7" x14ac:dyDescent="0.3">
      <c r="A799" s="1">
        <v>797</v>
      </c>
      <c r="B799" t="s">
        <v>807</v>
      </c>
      <c r="C799">
        <v>108</v>
      </c>
      <c r="F799">
        <v>17</v>
      </c>
      <c r="G799">
        <v>100</v>
      </c>
    </row>
    <row r="800" spans="1:7" x14ac:dyDescent="0.3">
      <c r="A800" s="1">
        <v>798</v>
      </c>
      <c r="B800" t="s">
        <v>808</v>
      </c>
      <c r="C800">
        <v>111</v>
      </c>
      <c r="F800">
        <v>14</v>
      </c>
      <c r="G800">
        <v>100</v>
      </c>
    </row>
    <row r="801" spans="1:7" x14ac:dyDescent="0.3">
      <c r="A801" s="1">
        <v>799</v>
      </c>
      <c r="B801" t="s">
        <v>809</v>
      </c>
      <c r="C801">
        <v>112</v>
      </c>
      <c r="F801">
        <v>18</v>
      </c>
      <c r="G801">
        <v>99</v>
      </c>
    </row>
    <row r="802" spans="1:7" x14ac:dyDescent="0.3">
      <c r="A802" s="1">
        <v>800</v>
      </c>
      <c r="B802" t="s">
        <v>810</v>
      </c>
      <c r="C802">
        <v>115</v>
      </c>
      <c r="F802">
        <v>17</v>
      </c>
      <c r="G802">
        <v>99</v>
      </c>
    </row>
    <row r="803" spans="1:7" x14ac:dyDescent="0.3">
      <c r="A803" s="1">
        <v>801</v>
      </c>
      <c r="B803" t="s">
        <v>811</v>
      </c>
      <c r="C803">
        <v>115</v>
      </c>
      <c r="F803">
        <v>22</v>
      </c>
      <c r="G803">
        <v>100</v>
      </c>
    </row>
    <row r="804" spans="1:7" x14ac:dyDescent="0.3">
      <c r="A804" s="1">
        <v>802</v>
      </c>
      <c r="B804" t="s">
        <v>812</v>
      </c>
      <c r="C804">
        <v>113</v>
      </c>
      <c r="F804">
        <v>19</v>
      </c>
      <c r="G804">
        <v>100</v>
      </c>
    </row>
    <row r="805" spans="1:7" x14ac:dyDescent="0.3">
      <c r="A805" s="1">
        <v>803</v>
      </c>
      <c r="B805" t="s">
        <v>813</v>
      </c>
      <c r="C805">
        <v>112</v>
      </c>
      <c r="F805">
        <v>20</v>
      </c>
      <c r="G805">
        <v>100</v>
      </c>
    </row>
    <row r="806" spans="1:7" x14ac:dyDescent="0.3">
      <c r="A806" s="1">
        <v>804</v>
      </c>
      <c r="B806" t="s">
        <v>814</v>
      </c>
      <c r="C806">
        <v>113</v>
      </c>
      <c r="F806">
        <v>19</v>
      </c>
      <c r="G806">
        <v>100</v>
      </c>
    </row>
    <row r="807" spans="1:7" x14ac:dyDescent="0.3">
      <c r="A807" s="1">
        <v>805</v>
      </c>
      <c r="B807" t="s">
        <v>815</v>
      </c>
      <c r="C807">
        <v>116</v>
      </c>
      <c r="F807">
        <v>21</v>
      </c>
      <c r="G807">
        <v>100</v>
      </c>
    </row>
    <row r="808" spans="1:7" x14ac:dyDescent="0.3">
      <c r="A808" s="1">
        <v>806</v>
      </c>
      <c r="B808" t="s">
        <v>816</v>
      </c>
      <c r="C808">
        <v>120</v>
      </c>
      <c r="F808">
        <v>22</v>
      </c>
      <c r="G808">
        <v>100</v>
      </c>
    </row>
    <row r="809" spans="1:7" x14ac:dyDescent="0.3">
      <c r="A809" s="1">
        <v>807</v>
      </c>
      <c r="B809" t="s">
        <v>817</v>
      </c>
      <c r="C809">
        <v>116</v>
      </c>
      <c r="F809">
        <v>19</v>
      </c>
      <c r="G809">
        <v>100</v>
      </c>
    </row>
    <row r="810" spans="1:7" x14ac:dyDescent="0.3">
      <c r="A810" s="1">
        <v>808</v>
      </c>
      <c r="B810" t="s">
        <v>818</v>
      </c>
      <c r="C810">
        <v>115</v>
      </c>
      <c r="D810">
        <v>105</v>
      </c>
      <c r="E810">
        <v>78</v>
      </c>
      <c r="F810">
        <v>24</v>
      </c>
      <c r="G810">
        <v>100</v>
      </c>
    </row>
    <row r="811" spans="1:7" x14ac:dyDescent="0.3">
      <c r="A811" s="1">
        <v>809</v>
      </c>
      <c r="B811" t="s">
        <v>819</v>
      </c>
      <c r="C811">
        <v>115</v>
      </c>
      <c r="F811">
        <v>24</v>
      </c>
    </row>
    <row r="812" spans="1:7" x14ac:dyDescent="0.3">
      <c r="A812" s="1">
        <v>810</v>
      </c>
      <c r="B812" t="s">
        <v>820</v>
      </c>
      <c r="C812">
        <v>118</v>
      </c>
      <c r="F812">
        <v>17</v>
      </c>
      <c r="G812">
        <v>98</v>
      </c>
    </row>
    <row r="813" spans="1:7" x14ac:dyDescent="0.3">
      <c r="A813" s="1">
        <v>811</v>
      </c>
      <c r="B813" t="s">
        <v>821</v>
      </c>
      <c r="C813">
        <v>115</v>
      </c>
      <c r="D813">
        <v>112</v>
      </c>
      <c r="E813">
        <v>87</v>
      </c>
      <c r="F813">
        <v>17</v>
      </c>
      <c r="G813">
        <v>100</v>
      </c>
    </row>
    <row r="814" spans="1:7" x14ac:dyDescent="0.3">
      <c r="A814" s="1">
        <v>812</v>
      </c>
      <c r="B814" t="s">
        <v>822</v>
      </c>
      <c r="C814">
        <v>115</v>
      </c>
      <c r="F814">
        <v>15</v>
      </c>
      <c r="G814">
        <v>100</v>
      </c>
    </row>
    <row r="815" spans="1:7" x14ac:dyDescent="0.3">
      <c r="A815" s="1">
        <v>813</v>
      </c>
      <c r="B815" t="s">
        <v>823</v>
      </c>
      <c r="C815">
        <v>116</v>
      </c>
      <c r="F815">
        <v>24</v>
      </c>
      <c r="G815">
        <v>100</v>
      </c>
    </row>
    <row r="816" spans="1:7" x14ac:dyDescent="0.3">
      <c r="A816" s="1">
        <v>814</v>
      </c>
      <c r="B816" t="s">
        <v>824</v>
      </c>
      <c r="C816">
        <v>112</v>
      </c>
      <c r="F816">
        <v>27</v>
      </c>
      <c r="G816">
        <v>99</v>
      </c>
    </row>
    <row r="817" spans="1:7" x14ac:dyDescent="0.3">
      <c r="A817" s="1">
        <v>815</v>
      </c>
      <c r="B817" t="s">
        <v>825</v>
      </c>
      <c r="C817">
        <v>111</v>
      </c>
      <c r="F817">
        <v>21</v>
      </c>
      <c r="G817">
        <v>100</v>
      </c>
    </row>
    <row r="818" spans="1:7" x14ac:dyDescent="0.3">
      <c r="A818" s="1">
        <v>816</v>
      </c>
      <c r="B818" t="s">
        <v>826</v>
      </c>
      <c r="C818">
        <v>115</v>
      </c>
      <c r="F818">
        <v>22</v>
      </c>
      <c r="G818">
        <v>100</v>
      </c>
    </row>
    <row r="819" spans="1:7" x14ac:dyDescent="0.3">
      <c r="A819" s="1">
        <v>817</v>
      </c>
      <c r="B819" t="s">
        <v>827</v>
      </c>
      <c r="C819">
        <v>114</v>
      </c>
      <c r="F819">
        <v>17</v>
      </c>
      <c r="G819">
        <v>100</v>
      </c>
    </row>
    <row r="820" spans="1:7" x14ac:dyDescent="0.3">
      <c r="A820" s="1">
        <v>818</v>
      </c>
      <c r="B820" t="s">
        <v>828</v>
      </c>
      <c r="C820">
        <v>114</v>
      </c>
      <c r="F820">
        <v>31</v>
      </c>
      <c r="G820">
        <v>100</v>
      </c>
    </row>
    <row r="821" spans="1:7" x14ac:dyDescent="0.3">
      <c r="A821" s="1">
        <v>819</v>
      </c>
      <c r="B821" t="s">
        <v>829</v>
      </c>
      <c r="C821">
        <v>113</v>
      </c>
      <c r="F821">
        <v>25</v>
      </c>
      <c r="G821">
        <v>100</v>
      </c>
    </row>
    <row r="822" spans="1:7" x14ac:dyDescent="0.3">
      <c r="A822" s="1">
        <v>820</v>
      </c>
      <c r="B822" t="s">
        <v>830</v>
      </c>
      <c r="C822">
        <v>116</v>
      </c>
      <c r="F822">
        <v>24</v>
      </c>
      <c r="G822">
        <v>100</v>
      </c>
    </row>
    <row r="823" spans="1:7" x14ac:dyDescent="0.3">
      <c r="A823" s="1">
        <v>821</v>
      </c>
      <c r="B823" t="s">
        <v>831</v>
      </c>
      <c r="C823">
        <v>119</v>
      </c>
      <c r="F823">
        <v>16</v>
      </c>
      <c r="G823">
        <v>98</v>
      </c>
    </row>
    <row r="824" spans="1:7" x14ac:dyDescent="0.3">
      <c r="A824" s="1">
        <v>822</v>
      </c>
      <c r="B824" t="s">
        <v>832</v>
      </c>
      <c r="C824">
        <v>123</v>
      </c>
      <c r="F824">
        <v>22</v>
      </c>
      <c r="G824">
        <v>100</v>
      </c>
    </row>
    <row r="825" spans="1:7" x14ac:dyDescent="0.3">
      <c r="A825" s="1">
        <v>823</v>
      </c>
      <c r="B825" t="s">
        <v>833</v>
      </c>
      <c r="C825">
        <v>125</v>
      </c>
      <c r="F825">
        <v>20</v>
      </c>
      <c r="G825">
        <v>99</v>
      </c>
    </row>
    <row r="826" spans="1:7" x14ac:dyDescent="0.3">
      <c r="A826" s="1">
        <v>824</v>
      </c>
      <c r="B826" t="s">
        <v>834</v>
      </c>
      <c r="C826">
        <v>126</v>
      </c>
      <c r="F826">
        <v>17</v>
      </c>
      <c r="G826">
        <v>100</v>
      </c>
    </row>
    <row r="827" spans="1:7" x14ac:dyDescent="0.3">
      <c r="A827" s="1">
        <v>825</v>
      </c>
      <c r="B827" t="s">
        <v>835</v>
      </c>
      <c r="C827">
        <v>128</v>
      </c>
      <c r="F827">
        <v>25</v>
      </c>
      <c r="G827">
        <v>99</v>
      </c>
    </row>
    <row r="828" spans="1:7" x14ac:dyDescent="0.3">
      <c r="A828" s="1">
        <v>826</v>
      </c>
      <c r="B828" t="s">
        <v>836</v>
      </c>
      <c r="C828">
        <v>125</v>
      </c>
      <c r="F828">
        <v>23</v>
      </c>
    </row>
    <row r="829" spans="1:7" x14ac:dyDescent="0.3">
      <c r="A829" s="1">
        <v>827</v>
      </c>
      <c r="B829" t="s">
        <v>837</v>
      </c>
      <c r="C829">
        <v>114</v>
      </c>
      <c r="F829">
        <v>24</v>
      </c>
    </row>
    <row r="830" spans="1:7" x14ac:dyDescent="0.3">
      <c r="A830" s="1">
        <v>828</v>
      </c>
      <c r="B830" t="s">
        <v>838</v>
      </c>
      <c r="C830">
        <v>120</v>
      </c>
      <c r="F830">
        <v>19</v>
      </c>
      <c r="G830">
        <v>95</v>
      </c>
    </row>
    <row r="831" spans="1:7" x14ac:dyDescent="0.3">
      <c r="A831" s="1">
        <v>829</v>
      </c>
      <c r="B831" t="s">
        <v>839</v>
      </c>
      <c r="C831">
        <v>124</v>
      </c>
      <c r="F831">
        <v>19</v>
      </c>
      <c r="G831">
        <v>99</v>
      </c>
    </row>
    <row r="832" spans="1:7" x14ac:dyDescent="0.3">
      <c r="A832" s="1">
        <v>830</v>
      </c>
      <c r="B832" t="s">
        <v>840</v>
      </c>
      <c r="C832">
        <v>124</v>
      </c>
      <c r="F832">
        <v>21</v>
      </c>
      <c r="G832">
        <v>100</v>
      </c>
    </row>
    <row r="833" spans="1:7" x14ac:dyDescent="0.3">
      <c r="A833" s="1">
        <v>831</v>
      </c>
      <c r="B833" t="s">
        <v>841</v>
      </c>
      <c r="C833">
        <v>123</v>
      </c>
      <c r="F833">
        <v>18</v>
      </c>
      <c r="G833">
        <v>100</v>
      </c>
    </row>
    <row r="834" spans="1:7" x14ac:dyDescent="0.3">
      <c r="A834" s="1">
        <v>832</v>
      </c>
      <c r="B834" t="s">
        <v>842</v>
      </c>
      <c r="C834">
        <v>122</v>
      </c>
      <c r="F834">
        <v>18</v>
      </c>
      <c r="G834">
        <v>100</v>
      </c>
    </row>
    <row r="835" spans="1:7" x14ac:dyDescent="0.3">
      <c r="A835" s="1">
        <v>833</v>
      </c>
      <c r="B835" t="s">
        <v>843</v>
      </c>
      <c r="C835">
        <v>125</v>
      </c>
      <c r="F835">
        <v>18</v>
      </c>
      <c r="G835">
        <v>100</v>
      </c>
    </row>
    <row r="836" spans="1:7" x14ac:dyDescent="0.3">
      <c r="A836" s="1">
        <v>834</v>
      </c>
      <c r="B836" t="s">
        <v>844</v>
      </c>
      <c r="C836">
        <v>123</v>
      </c>
      <c r="F836">
        <v>17</v>
      </c>
      <c r="G836">
        <v>100</v>
      </c>
    </row>
    <row r="837" spans="1:7" x14ac:dyDescent="0.3">
      <c r="A837" s="1">
        <v>835</v>
      </c>
      <c r="B837" t="s">
        <v>845</v>
      </c>
      <c r="C837">
        <v>123</v>
      </c>
      <c r="F837">
        <v>17</v>
      </c>
      <c r="G837">
        <v>99</v>
      </c>
    </row>
    <row r="838" spans="1:7" x14ac:dyDescent="0.3">
      <c r="A838" s="1">
        <v>836</v>
      </c>
      <c r="B838" t="s">
        <v>846</v>
      </c>
      <c r="C838">
        <v>121</v>
      </c>
      <c r="F838">
        <v>17</v>
      </c>
      <c r="G838">
        <v>100</v>
      </c>
    </row>
    <row r="839" spans="1:7" x14ac:dyDescent="0.3">
      <c r="A839" s="1">
        <v>837</v>
      </c>
      <c r="B839" t="s">
        <v>847</v>
      </c>
      <c r="C839">
        <v>122</v>
      </c>
      <c r="F839">
        <v>17</v>
      </c>
      <c r="G839">
        <v>100</v>
      </c>
    </row>
    <row r="840" spans="1:7" x14ac:dyDescent="0.3">
      <c r="A840" s="1">
        <v>838</v>
      </c>
      <c r="B840" t="s">
        <v>848</v>
      </c>
      <c r="C840">
        <v>121</v>
      </c>
      <c r="D840">
        <v>116</v>
      </c>
      <c r="E840">
        <v>73</v>
      </c>
      <c r="F840">
        <v>18</v>
      </c>
      <c r="G840">
        <v>100</v>
      </c>
    </row>
    <row r="841" spans="1:7" x14ac:dyDescent="0.3">
      <c r="A841" s="1">
        <v>839</v>
      </c>
      <c r="B841" t="s">
        <v>849</v>
      </c>
      <c r="C841">
        <v>120</v>
      </c>
      <c r="F841">
        <v>19</v>
      </c>
      <c r="G841">
        <v>100</v>
      </c>
    </row>
    <row r="842" spans="1:7" x14ac:dyDescent="0.3">
      <c r="A842" s="1">
        <v>840</v>
      </c>
      <c r="B842" t="s">
        <v>850</v>
      </c>
      <c r="C842">
        <v>123</v>
      </c>
      <c r="F842">
        <v>17</v>
      </c>
      <c r="G842">
        <v>99</v>
      </c>
    </row>
    <row r="843" spans="1:7" x14ac:dyDescent="0.3">
      <c r="A843" s="1">
        <v>841</v>
      </c>
      <c r="B843" t="s">
        <v>851</v>
      </c>
      <c r="C843">
        <v>122</v>
      </c>
      <c r="F843">
        <v>18</v>
      </c>
      <c r="G843">
        <v>100</v>
      </c>
    </row>
    <row r="844" spans="1:7" x14ac:dyDescent="0.3">
      <c r="A844" s="1">
        <v>842</v>
      </c>
      <c r="B844" t="s">
        <v>852</v>
      </c>
      <c r="C844">
        <v>121</v>
      </c>
      <c r="F844">
        <v>19</v>
      </c>
      <c r="G844">
        <v>99</v>
      </c>
    </row>
    <row r="845" spans="1:7" x14ac:dyDescent="0.3">
      <c r="A845" s="1">
        <v>843</v>
      </c>
      <c r="B845" t="s">
        <v>853</v>
      </c>
      <c r="C845">
        <v>128</v>
      </c>
      <c r="F845">
        <v>27</v>
      </c>
      <c r="G845">
        <v>99</v>
      </c>
    </row>
    <row r="846" spans="1:7" x14ac:dyDescent="0.3">
      <c r="A846" s="1">
        <v>844</v>
      </c>
      <c r="B846" t="s">
        <v>854</v>
      </c>
      <c r="C846">
        <v>121</v>
      </c>
      <c r="F846">
        <v>22</v>
      </c>
      <c r="G846">
        <v>100</v>
      </c>
    </row>
    <row r="847" spans="1:7" x14ac:dyDescent="0.3">
      <c r="A847" s="1">
        <v>845</v>
      </c>
      <c r="B847" t="s">
        <v>855</v>
      </c>
      <c r="C847">
        <v>119</v>
      </c>
      <c r="F847">
        <v>20</v>
      </c>
      <c r="G847">
        <v>99</v>
      </c>
    </row>
    <row r="848" spans="1:7" x14ac:dyDescent="0.3">
      <c r="A848" s="1">
        <v>846</v>
      </c>
      <c r="B848" t="s">
        <v>856</v>
      </c>
      <c r="C848">
        <v>118</v>
      </c>
      <c r="F848">
        <v>19</v>
      </c>
      <c r="G848">
        <v>99</v>
      </c>
    </row>
    <row r="849" spans="1:11" x14ac:dyDescent="0.3">
      <c r="A849" s="1">
        <v>847</v>
      </c>
      <c r="B849" t="s">
        <v>857</v>
      </c>
      <c r="C849">
        <v>120</v>
      </c>
      <c r="F849">
        <v>18</v>
      </c>
      <c r="G849">
        <v>98</v>
      </c>
    </row>
    <row r="850" spans="1:11" x14ac:dyDescent="0.3">
      <c r="A850" s="1">
        <v>848</v>
      </c>
      <c r="B850" t="s">
        <v>858</v>
      </c>
      <c r="C850">
        <v>119</v>
      </c>
      <c r="F850">
        <v>20</v>
      </c>
      <c r="G850">
        <v>100</v>
      </c>
    </row>
    <row r="851" spans="1:11" x14ac:dyDescent="0.3">
      <c r="A851" s="1">
        <v>849</v>
      </c>
      <c r="B851" t="s">
        <v>859</v>
      </c>
      <c r="C851">
        <v>120</v>
      </c>
      <c r="F851">
        <v>19</v>
      </c>
      <c r="G851">
        <v>99</v>
      </c>
    </row>
    <row r="852" spans="1:11" x14ac:dyDescent="0.3">
      <c r="A852" s="1">
        <v>850</v>
      </c>
      <c r="B852" t="s">
        <v>860</v>
      </c>
      <c r="C852">
        <v>123</v>
      </c>
      <c r="F852">
        <v>18</v>
      </c>
      <c r="G852">
        <v>100</v>
      </c>
    </row>
    <row r="853" spans="1:11" x14ac:dyDescent="0.3">
      <c r="A853" s="1">
        <v>851</v>
      </c>
      <c r="B853" t="s">
        <v>861</v>
      </c>
      <c r="C853">
        <v>125</v>
      </c>
      <c r="F853">
        <v>21</v>
      </c>
      <c r="G853">
        <v>99</v>
      </c>
    </row>
    <row r="854" spans="1:11" x14ac:dyDescent="0.3">
      <c r="A854" s="1">
        <v>852</v>
      </c>
      <c r="B854" t="s">
        <v>862</v>
      </c>
      <c r="C854">
        <v>125</v>
      </c>
      <c r="F854">
        <v>20</v>
      </c>
      <c r="G854">
        <v>100</v>
      </c>
    </row>
    <row r="855" spans="1:11" x14ac:dyDescent="0.3">
      <c r="A855" s="1">
        <v>853</v>
      </c>
      <c r="B855" t="s">
        <v>863</v>
      </c>
      <c r="C855">
        <v>125</v>
      </c>
      <c r="F855">
        <v>24</v>
      </c>
      <c r="G855">
        <v>99</v>
      </c>
    </row>
    <row r="856" spans="1:11" x14ac:dyDescent="0.3">
      <c r="A856" s="1">
        <v>854</v>
      </c>
      <c r="B856" t="s">
        <v>864</v>
      </c>
      <c r="C856">
        <v>124</v>
      </c>
      <c r="F856">
        <v>39</v>
      </c>
      <c r="G856">
        <v>98</v>
      </c>
      <c r="K856">
        <v>39</v>
      </c>
    </row>
    <row r="857" spans="1:11" x14ac:dyDescent="0.3">
      <c r="A857" s="1">
        <v>855</v>
      </c>
      <c r="B857" t="s">
        <v>865</v>
      </c>
      <c r="C857">
        <v>125</v>
      </c>
      <c r="F857">
        <v>17</v>
      </c>
      <c r="G857">
        <v>100</v>
      </c>
    </row>
    <row r="858" spans="1:11" x14ac:dyDescent="0.3">
      <c r="A858" s="1">
        <v>856</v>
      </c>
      <c r="B858" t="s">
        <v>866</v>
      </c>
      <c r="C858">
        <v>125</v>
      </c>
      <c r="F858">
        <v>19</v>
      </c>
      <c r="G858">
        <v>99</v>
      </c>
    </row>
    <row r="859" spans="1:11" x14ac:dyDescent="0.3">
      <c r="A859" s="1">
        <v>857</v>
      </c>
      <c r="B859" t="s">
        <v>867</v>
      </c>
      <c r="C859">
        <v>124</v>
      </c>
      <c r="F859">
        <v>19</v>
      </c>
    </row>
    <row r="860" spans="1:11" x14ac:dyDescent="0.3">
      <c r="A860" s="1">
        <v>858</v>
      </c>
      <c r="B860" t="s">
        <v>868</v>
      </c>
      <c r="C860">
        <v>126</v>
      </c>
      <c r="F860">
        <v>18</v>
      </c>
      <c r="G860">
        <v>100</v>
      </c>
    </row>
    <row r="861" spans="1:11" x14ac:dyDescent="0.3">
      <c r="A861" s="1">
        <v>859</v>
      </c>
      <c r="B861" t="s">
        <v>869</v>
      </c>
      <c r="C861">
        <v>130</v>
      </c>
      <c r="F861">
        <v>19</v>
      </c>
      <c r="G861">
        <v>97</v>
      </c>
    </row>
    <row r="862" spans="1:11" x14ac:dyDescent="0.3">
      <c r="A862" s="1">
        <v>860</v>
      </c>
      <c r="B862" t="s">
        <v>870</v>
      </c>
      <c r="C862">
        <v>128</v>
      </c>
      <c r="F862">
        <v>22</v>
      </c>
      <c r="G862">
        <v>99</v>
      </c>
    </row>
    <row r="863" spans="1:11" x14ac:dyDescent="0.3">
      <c r="A863" s="1">
        <v>861</v>
      </c>
      <c r="B863" t="s">
        <v>871</v>
      </c>
      <c r="C863">
        <v>126</v>
      </c>
      <c r="F863">
        <v>19</v>
      </c>
      <c r="G863">
        <v>99</v>
      </c>
    </row>
    <row r="864" spans="1:11" x14ac:dyDescent="0.3">
      <c r="A864" s="1">
        <v>862</v>
      </c>
      <c r="B864" t="s">
        <v>872</v>
      </c>
      <c r="C864">
        <v>113</v>
      </c>
      <c r="F864">
        <v>20</v>
      </c>
      <c r="G864">
        <v>99</v>
      </c>
    </row>
    <row r="865" spans="1:7" x14ac:dyDescent="0.3">
      <c r="A865" s="1">
        <v>863</v>
      </c>
      <c r="B865" t="s">
        <v>873</v>
      </c>
      <c r="C865">
        <v>114</v>
      </c>
      <c r="F865">
        <v>19</v>
      </c>
      <c r="G865">
        <v>99</v>
      </c>
    </row>
    <row r="866" spans="1:7" x14ac:dyDescent="0.3">
      <c r="A866" s="1">
        <v>864</v>
      </c>
      <c r="B866" t="s">
        <v>874</v>
      </c>
      <c r="C866">
        <v>125</v>
      </c>
      <c r="F866">
        <v>20</v>
      </c>
      <c r="G866">
        <v>99</v>
      </c>
    </row>
    <row r="867" spans="1:7" x14ac:dyDescent="0.3">
      <c r="A867" s="1">
        <v>865</v>
      </c>
      <c r="B867" t="s">
        <v>875</v>
      </c>
      <c r="C867">
        <v>129</v>
      </c>
      <c r="F867">
        <v>18</v>
      </c>
      <c r="G867">
        <v>99</v>
      </c>
    </row>
    <row r="868" spans="1:7" x14ac:dyDescent="0.3">
      <c r="A868" s="1">
        <v>866</v>
      </c>
      <c r="B868" t="s">
        <v>876</v>
      </c>
      <c r="C868">
        <v>130</v>
      </c>
      <c r="F868">
        <v>17</v>
      </c>
      <c r="G868">
        <v>99</v>
      </c>
    </row>
    <row r="869" spans="1:7" x14ac:dyDescent="0.3">
      <c r="A869" s="1">
        <v>867</v>
      </c>
      <c r="B869" t="s">
        <v>877</v>
      </c>
      <c r="C869">
        <v>129</v>
      </c>
      <c r="F869">
        <v>18</v>
      </c>
      <c r="G869">
        <v>100</v>
      </c>
    </row>
    <row r="870" spans="1:7" x14ac:dyDescent="0.3">
      <c r="A870" s="1">
        <v>868</v>
      </c>
      <c r="B870" t="s">
        <v>878</v>
      </c>
      <c r="C870">
        <v>128</v>
      </c>
      <c r="D870">
        <v>100</v>
      </c>
      <c r="E870">
        <v>71</v>
      </c>
      <c r="F870">
        <v>20</v>
      </c>
      <c r="G870">
        <v>100</v>
      </c>
    </row>
    <row r="871" spans="1:7" x14ac:dyDescent="0.3">
      <c r="A871" s="1">
        <v>869</v>
      </c>
      <c r="B871" t="s">
        <v>879</v>
      </c>
      <c r="C871">
        <v>132</v>
      </c>
      <c r="F871">
        <v>18</v>
      </c>
      <c r="G871">
        <v>100</v>
      </c>
    </row>
    <row r="872" spans="1:7" x14ac:dyDescent="0.3">
      <c r="A872" s="1">
        <v>870</v>
      </c>
      <c r="B872" t="s">
        <v>880</v>
      </c>
      <c r="C872">
        <v>130</v>
      </c>
      <c r="F872">
        <v>19</v>
      </c>
      <c r="G872">
        <v>100</v>
      </c>
    </row>
    <row r="873" spans="1:7" x14ac:dyDescent="0.3">
      <c r="A873" s="1">
        <v>871</v>
      </c>
      <c r="B873" t="s">
        <v>881</v>
      </c>
      <c r="C873">
        <v>131</v>
      </c>
      <c r="F873">
        <v>17</v>
      </c>
      <c r="G873">
        <v>100</v>
      </c>
    </row>
    <row r="874" spans="1:7" x14ac:dyDescent="0.3">
      <c r="A874" s="1">
        <v>872</v>
      </c>
      <c r="B874" t="s">
        <v>882</v>
      </c>
      <c r="C874">
        <v>135</v>
      </c>
      <c r="F874">
        <v>18</v>
      </c>
      <c r="G874">
        <v>99</v>
      </c>
    </row>
    <row r="875" spans="1:7" x14ac:dyDescent="0.3">
      <c r="A875" s="1">
        <v>873</v>
      </c>
      <c r="B875" t="s">
        <v>883</v>
      </c>
      <c r="C875">
        <v>129</v>
      </c>
      <c r="F875">
        <v>17</v>
      </c>
      <c r="G875">
        <v>100</v>
      </c>
    </row>
    <row r="876" spans="1:7" x14ac:dyDescent="0.3">
      <c r="A876" s="1">
        <v>874</v>
      </c>
      <c r="B876" t="s">
        <v>884</v>
      </c>
      <c r="C876">
        <v>132</v>
      </c>
      <c r="F876">
        <v>22</v>
      </c>
      <c r="G876">
        <v>100</v>
      </c>
    </row>
    <row r="877" spans="1:7" x14ac:dyDescent="0.3">
      <c r="A877" s="1">
        <v>875</v>
      </c>
      <c r="B877" t="s">
        <v>885</v>
      </c>
      <c r="C877">
        <v>125</v>
      </c>
      <c r="F877">
        <v>20</v>
      </c>
      <c r="G877">
        <v>100</v>
      </c>
    </row>
    <row r="878" spans="1:7" x14ac:dyDescent="0.3">
      <c r="A878" s="1">
        <v>876</v>
      </c>
      <c r="B878" t="s">
        <v>886</v>
      </c>
      <c r="C878">
        <v>128</v>
      </c>
      <c r="F878">
        <v>25</v>
      </c>
      <c r="G878">
        <v>99</v>
      </c>
    </row>
    <row r="879" spans="1:7" x14ac:dyDescent="0.3">
      <c r="A879" s="1">
        <v>877</v>
      </c>
      <c r="B879" t="s">
        <v>887</v>
      </c>
      <c r="C879">
        <v>129</v>
      </c>
      <c r="F879">
        <v>24</v>
      </c>
      <c r="G879">
        <v>100</v>
      </c>
    </row>
    <row r="880" spans="1:7" x14ac:dyDescent="0.3">
      <c r="A880" s="1">
        <v>878</v>
      </c>
      <c r="B880" t="s">
        <v>888</v>
      </c>
      <c r="C880">
        <v>129</v>
      </c>
      <c r="F880">
        <v>22</v>
      </c>
      <c r="G880">
        <v>98</v>
      </c>
    </row>
    <row r="881" spans="1:7" x14ac:dyDescent="0.3">
      <c r="A881" s="1">
        <v>879</v>
      </c>
      <c r="B881" t="s">
        <v>889</v>
      </c>
      <c r="C881">
        <v>135</v>
      </c>
      <c r="F881">
        <v>23</v>
      </c>
      <c r="G881">
        <v>100</v>
      </c>
    </row>
    <row r="882" spans="1:7" x14ac:dyDescent="0.3">
      <c r="A882" s="1">
        <v>880</v>
      </c>
      <c r="B882" t="s">
        <v>890</v>
      </c>
      <c r="C882">
        <v>129</v>
      </c>
      <c r="F882">
        <v>21</v>
      </c>
      <c r="G882">
        <v>100</v>
      </c>
    </row>
    <row r="883" spans="1:7" x14ac:dyDescent="0.3">
      <c r="A883" s="1">
        <v>881</v>
      </c>
      <c r="B883" t="s">
        <v>891</v>
      </c>
      <c r="C883">
        <v>133</v>
      </c>
      <c r="F883">
        <v>20</v>
      </c>
      <c r="G883">
        <v>99</v>
      </c>
    </row>
    <row r="884" spans="1:7" x14ac:dyDescent="0.3">
      <c r="A884" s="1">
        <v>882</v>
      </c>
      <c r="B884" t="s">
        <v>892</v>
      </c>
      <c r="C884">
        <v>127</v>
      </c>
      <c r="F884">
        <v>20</v>
      </c>
      <c r="G884">
        <v>99</v>
      </c>
    </row>
    <row r="885" spans="1:7" x14ac:dyDescent="0.3">
      <c r="A885" s="1">
        <v>883</v>
      </c>
      <c r="B885" t="s">
        <v>893</v>
      </c>
      <c r="C885">
        <v>132</v>
      </c>
      <c r="F885">
        <v>27</v>
      </c>
      <c r="G885">
        <v>100</v>
      </c>
    </row>
    <row r="886" spans="1:7" x14ac:dyDescent="0.3">
      <c r="A886" s="1">
        <v>884</v>
      </c>
      <c r="B886" t="s">
        <v>894</v>
      </c>
      <c r="C886">
        <v>129</v>
      </c>
      <c r="F886">
        <v>21</v>
      </c>
      <c r="G886">
        <v>100</v>
      </c>
    </row>
    <row r="887" spans="1:7" x14ac:dyDescent="0.3">
      <c r="A887" s="1">
        <v>885</v>
      </c>
      <c r="B887" t="s">
        <v>895</v>
      </c>
      <c r="C887">
        <v>135</v>
      </c>
      <c r="F887">
        <v>22</v>
      </c>
      <c r="G887">
        <v>99</v>
      </c>
    </row>
    <row r="888" spans="1:7" x14ac:dyDescent="0.3">
      <c r="A888" s="1">
        <v>886</v>
      </c>
      <c r="B888" t="s">
        <v>896</v>
      </c>
      <c r="C888">
        <v>130</v>
      </c>
      <c r="F888">
        <v>26</v>
      </c>
      <c r="G888">
        <v>99</v>
      </c>
    </row>
    <row r="889" spans="1:7" x14ac:dyDescent="0.3">
      <c r="A889" s="1">
        <v>887</v>
      </c>
      <c r="B889" t="s">
        <v>897</v>
      </c>
      <c r="C889">
        <v>130</v>
      </c>
      <c r="F889">
        <v>27</v>
      </c>
      <c r="G889">
        <v>99</v>
      </c>
    </row>
    <row r="890" spans="1:7" x14ac:dyDescent="0.3">
      <c r="A890" s="1">
        <v>888</v>
      </c>
      <c r="B890" t="s">
        <v>898</v>
      </c>
      <c r="C890">
        <v>129</v>
      </c>
      <c r="F890">
        <v>24</v>
      </c>
      <c r="G890">
        <v>99</v>
      </c>
    </row>
    <row r="891" spans="1:7" x14ac:dyDescent="0.3">
      <c r="A891" s="1">
        <v>889</v>
      </c>
      <c r="B891" t="s">
        <v>899</v>
      </c>
      <c r="C891">
        <v>137</v>
      </c>
      <c r="F891">
        <v>26</v>
      </c>
      <c r="G891">
        <v>100</v>
      </c>
    </row>
    <row r="892" spans="1:7" x14ac:dyDescent="0.3">
      <c r="A892" s="1">
        <v>890</v>
      </c>
      <c r="B892" t="s">
        <v>900</v>
      </c>
      <c r="C892">
        <v>135</v>
      </c>
      <c r="F892">
        <v>26</v>
      </c>
      <c r="G892">
        <v>99</v>
      </c>
    </row>
    <row r="893" spans="1:7" x14ac:dyDescent="0.3">
      <c r="A893" s="1">
        <v>891</v>
      </c>
      <c r="B893" t="s">
        <v>901</v>
      </c>
      <c r="C893">
        <v>132</v>
      </c>
      <c r="F893">
        <v>19</v>
      </c>
      <c r="G893">
        <v>99</v>
      </c>
    </row>
    <row r="894" spans="1:7" x14ac:dyDescent="0.3">
      <c r="A894" s="1">
        <v>892</v>
      </c>
      <c r="B894" t="s">
        <v>902</v>
      </c>
      <c r="C894">
        <v>129</v>
      </c>
      <c r="F894">
        <v>20</v>
      </c>
      <c r="G894">
        <v>100</v>
      </c>
    </row>
    <row r="895" spans="1:7" x14ac:dyDescent="0.3">
      <c r="A895" s="1">
        <v>893</v>
      </c>
      <c r="B895" t="s">
        <v>903</v>
      </c>
      <c r="C895">
        <v>133</v>
      </c>
      <c r="F895">
        <v>22</v>
      </c>
      <c r="G895">
        <v>99</v>
      </c>
    </row>
    <row r="896" spans="1:7" x14ac:dyDescent="0.3">
      <c r="A896" s="1">
        <v>894</v>
      </c>
      <c r="B896" t="s">
        <v>904</v>
      </c>
      <c r="C896">
        <v>132</v>
      </c>
      <c r="F896">
        <v>24</v>
      </c>
      <c r="G896">
        <v>100</v>
      </c>
    </row>
    <row r="897" spans="1:9" x14ac:dyDescent="0.3">
      <c r="A897" s="1">
        <v>895</v>
      </c>
      <c r="B897" t="s">
        <v>905</v>
      </c>
      <c r="C897">
        <v>130</v>
      </c>
      <c r="F897">
        <v>27</v>
      </c>
      <c r="G897">
        <v>99</v>
      </c>
    </row>
    <row r="898" spans="1:9" x14ac:dyDescent="0.3">
      <c r="A898" s="1">
        <v>896</v>
      </c>
      <c r="B898" t="s">
        <v>906</v>
      </c>
      <c r="C898">
        <v>135</v>
      </c>
      <c r="F898">
        <v>23</v>
      </c>
      <c r="G898">
        <v>99</v>
      </c>
    </row>
    <row r="899" spans="1:9" x14ac:dyDescent="0.3">
      <c r="A899" s="1">
        <v>897</v>
      </c>
      <c r="B899" t="s">
        <v>907</v>
      </c>
      <c r="C899">
        <v>140</v>
      </c>
      <c r="F899">
        <v>22</v>
      </c>
      <c r="G899">
        <v>100</v>
      </c>
      <c r="I899">
        <v>140</v>
      </c>
    </row>
    <row r="900" spans="1:9" x14ac:dyDescent="0.3">
      <c r="A900" s="1">
        <v>898</v>
      </c>
      <c r="B900" t="s">
        <v>908</v>
      </c>
      <c r="C900">
        <v>136</v>
      </c>
      <c r="D900">
        <v>106</v>
      </c>
      <c r="E900">
        <v>77</v>
      </c>
      <c r="F900">
        <v>22</v>
      </c>
      <c r="G900">
        <v>100</v>
      </c>
    </row>
    <row r="901" spans="1:9" x14ac:dyDescent="0.3">
      <c r="A901" s="1">
        <v>899</v>
      </c>
      <c r="B901" t="s">
        <v>909</v>
      </c>
      <c r="C901">
        <v>140</v>
      </c>
      <c r="F901">
        <v>18</v>
      </c>
      <c r="G901">
        <v>100</v>
      </c>
      <c r="I901">
        <v>140</v>
      </c>
    </row>
    <row r="902" spans="1:9" x14ac:dyDescent="0.3">
      <c r="A902" s="1">
        <v>900</v>
      </c>
      <c r="B902" t="s">
        <v>910</v>
      </c>
      <c r="C902">
        <v>139</v>
      </c>
      <c r="F902">
        <v>25</v>
      </c>
      <c r="G902">
        <v>100</v>
      </c>
    </row>
    <row r="903" spans="1:9" x14ac:dyDescent="0.3">
      <c r="A903" s="1">
        <v>901</v>
      </c>
      <c r="B903" t="s">
        <v>911</v>
      </c>
      <c r="C903">
        <v>137</v>
      </c>
      <c r="F903">
        <v>21</v>
      </c>
      <c r="G903">
        <v>100</v>
      </c>
    </row>
    <row r="904" spans="1:9" x14ac:dyDescent="0.3">
      <c r="A904" s="1">
        <v>902</v>
      </c>
      <c r="B904" t="s">
        <v>912</v>
      </c>
      <c r="C904">
        <v>137</v>
      </c>
      <c r="F904">
        <v>24</v>
      </c>
      <c r="G904">
        <v>100</v>
      </c>
    </row>
    <row r="905" spans="1:9" x14ac:dyDescent="0.3">
      <c r="A905" s="1">
        <v>903</v>
      </c>
      <c r="B905" t="s">
        <v>913</v>
      </c>
      <c r="C905">
        <v>134</v>
      </c>
      <c r="F905">
        <v>25</v>
      </c>
      <c r="G905">
        <v>99</v>
      </c>
    </row>
    <row r="906" spans="1:9" x14ac:dyDescent="0.3">
      <c r="A906" s="1">
        <v>904</v>
      </c>
      <c r="B906" t="s">
        <v>914</v>
      </c>
      <c r="C906">
        <v>137</v>
      </c>
      <c r="F906">
        <v>25</v>
      </c>
      <c r="G906">
        <v>100</v>
      </c>
    </row>
    <row r="907" spans="1:9" x14ac:dyDescent="0.3">
      <c r="A907" s="1">
        <v>905</v>
      </c>
      <c r="B907" t="s">
        <v>915</v>
      </c>
      <c r="C907">
        <v>135</v>
      </c>
      <c r="F907">
        <v>18</v>
      </c>
      <c r="G907">
        <v>100</v>
      </c>
    </row>
    <row r="908" spans="1:9" x14ac:dyDescent="0.3">
      <c r="A908" s="1">
        <v>906</v>
      </c>
      <c r="B908" t="s">
        <v>916</v>
      </c>
      <c r="C908">
        <v>137</v>
      </c>
      <c r="F908">
        <v>22</v>
      </c>
      <c r="G908">
        <v>99</v>
      </c>
    </row>
    <row r="909" spans="1:9" x14ac:dyDescent="0.3">
      <c r="A909" s="1">
        <v>907</v>
      </c>
      <c r="B909" t="s">
        <v>917</v>
      </c>
      <c r="C909">
        <v>137</v>
      </c>
      <c r="F909">
        <v>24</v>
      </c>
      <c r="G909">
        <v>100</v>
      </c>
    </row>
    <row r="910" spans="1:9" x14ac:dyDescent="0.3">
      <c r="A910" s="1">
        <v>908</v>
      </c>
      <c r="B910" t="s">
        <v>918</v>
      </c>
      <c r="C910">
        <v>137</v>
      </c>
      <c r="F910">
        <v>20</v>
      </c>
      <c r="G910">
        <v>100</v>
      </c>
    </row>
    <row r="911" spans="1:9" x14ac:dyDescent="0.3">
      <c r="A911" s="1">
        <v>909</v>
      </c>
      <c r="B911" t="s">
        <v>919</v>
      </c>
      <c r="C911">
        <v>138</v>
      </c>
      <c r="F911">
        <v>26</v>
      </c>
      <c r="G911">
        <v>100</v>
      </c>
    </row>
    <row r="912" spans="1:9" x14ac:dyDescent="0.3">
      <c r="A912" s="1">
        <v>910</v>
      </c>
      <c r="B912" t="s">
        <v>920</v>
      </c>
      <c r="C912">
        <v>137</v>
      </c>
      <c r="F912">
        <v>22</v>
      </c>
      <c r="G912">
        <v>100</v>
      </c>
    </row>
    <row r="913" spans="1:7" x14ac:dyDescent="0.3">
      <c r="A913" s="1">
        <v>911</v>
      </c>
      <c r="B913" t="s">
        <v>921</v>
      </c>
      <c r="C913">
        <v>137</v>
      </c>
      <c r="F913">
        <v>26</v>
      </c>
      <c r="G913">
        <v>100</v>
      </c>
    </row>
    <row r="914" spans="1:7" x14ac:dyDescent="0.3">
      <c r="A914" s="1">
        <v>912</v>
      </c>
      <c r="B914" t="s">
        <v>922</v>
      </c>
      <c r="C914">
        <v>138</v>
      </c>
      <c r="F914">
        <v>20</v>
      </c>
      <c r="G914">
        <v>99</v>
      </c>
    </row>
    <row r="915" spans="1:7" x14ac:dyDescent="0.3">
      <c r="A915" s="1">
        <v>913</v>
      </c>
      <c r="B915" t="s">
        <v>923</v>
      </c>
      <c r="C915">
        <v>136</v>
      </c>
      <c r="F915">
        <v>31</v>
      </c>
      <c r="G915">
        <v>100</v>
      </c>
    </row>
    <row r="916" spans="1:7" x14ac:dyDescent="0.3">
      <c r="A916" s="1">
        <v>914</v>
      </c>
      <c r="B916" t="s">
        <v>924</v>
      </c>
      <c r="C916">
        <v>136</v>
      </c>
      <c r="F916">
        <v>28</v>
      </c>
      <c r="G916">
        <v>99</v>
      </c>
    </row>
    <row r="917" spans="1:7" x14ac:dyDescent="0.3">
      <c r="A917" s="1">
        <v>915</v>
      </c>
      <c r="B917" t="s">
        <v>925</v>
      </c>
      <c r="C917">
        <v>138</v>
      </c>
      <c r="F917">
        <v>28</v>
      </c>
      <c r="G917">
        <v>100</v>
      </c>
    </row>
    <row r="918" spans="1:7" x14ac:dyDescent="0.3">
      <c r="A918" s="1">
        <v>916</v>
      </c>
      <c r="B918" t="s">
        <v>926</v>
      </c>
      <c r="C918">
        <v>136</v>
      </c>
      <c r="F918">
        <v>22</v>
      </c>
      <c r="G918">
        <v>100</v>
      </c>
    </row>
    <row r="919" spans="1:7" x14ac:dyDescent="0.3">
      <c r="A919" s="1">
        <v>917</v>
      </c>
      <c r="B919" t="s">
        <v>927</v>
      </c>
      <c r="C919">
        <v>136</v>
      </c>
      <c r="F919">
        <v>35</v>
      </c>
      <c r="G919">
        <v>100</v>
      </c>
    </row>
    <row r="920" spans="1:7" x14ac:dyDescent="0.3">
      <c r="A920" s="1">
        <v>918</v>
      </c>
      <c r="B920" t="s">
        <v>928</v>
      </c>
      <c r="C920">
        <v>138</v>
      </c>
      <c r="F920">
        <v>26</v>
      </c>
      <c r="G920">
        <v>99</v>
      </c>
    </row>
    <row r="921" spans="1:7" x14ac:dyDescent="0.3">
      <c r="A921" s="1">
        <v>919</v>
      </c>
      <c r="B921" t="s">
        <v>929</v>
      </c>
      <c r="C921">
        <v>136</v>
      </c>
      <c r="F921">
        <v>17</v>
      </c>
      <c r="G921">
        <v>99</v>
      </c>
    </row>
    <row r="922" spans="1:7" x14ac:dyDescent="0.3">
      <c r="A922" s="1">
        <v>920</v>
      </c>
      <c r="B922" t="s">
        <v>930</v>
      </c>
      <c r="C922">
        <v>134</v>
      </c>
      <c r="F922">
        <v>19</v>
      </c>
      <c r="G922">
        <v>99</v>
      </c>
    </row>
    <row r="923" spans="1:7" x14ac:dyDescent="0.3">
      <c r="A923" s="1">
        <v>921</v>
      </c>
      <c r="B923" t="s">
        <v>931</v>
      </c>
      <c r="C923">
        <v>134</v>
      </c>
      <c r="F923">
        <v>26</v>
      </c>
      <c r="G923">
        <v>99</v>
      </c>
    </row>
    <row r="924" spans="1:7" x14ac:dyDescent="0.3">
      <c r="A924" s="1">
        <v>922</v>
      </c>
      <c r="B924" t="s">
        <v>932</v>
      </c>
      <c r="C924">
        <v>138</v>
      </c>
      <c r="F924">
        <v>18</v>
      </c>
      <c r="G924">
        <v>99</v>
      </c>
    </row>
    <row r="925" spans="1:7" x14ac:dyDescent="0.3">
      <c r="A925" s="1">
        <v>923</v>
      </c>
      <c r="B925" t="s">
        <v>933</v>
      </c>
      <c r="C925">
        <v>128</v>
      </c>
      <c r="F925">
        <v>21</v>
      </c>
      <c r="G925">
        <v>99</v>
      </c>
    </row>
    <row r="926" spans="1:7" x14ac:dyDescent="0.3">
      <c r="A926" s="1">
        <v>924</v>
      </c>
      <c r="B926" t="s">
        <v>934</v>
      </c>
      <c r="C926">
        <v>127</v>
      </c>
      <c r="F926">
        <v>26</v>
      </c>
      <c r="G926">
        <v>99</v>
      </c>
    </row>
    <row r="927" spans="1:7" x14ac:dyDescent="0.3">
      <c r="A927" s="1">
        <v>925</v>
      </c>
      <c r="B927" t="s">
        <v>935</v>
      </c>
      <c r="C927">
        <v>125</v>
      </c>
      <c r="F927">
        <v>19</v>
      </c>
      <c r="G927">
        <v>100</v>
      </c>
    </row>
    <row r="928" spans="1:7" x14ac:dyDescent="0.3">
      <c r="A928" s="1">
        <v>926</v>
      </c>
      <c r="B928" t="s">
        <v>936</v>
      </c>
      <c r="C928">
        <v>124</v>
      </c>
      <c r="F928">
        <v>18</v>
      </c>
      <c r="G928">
        <v>99</v>
      </c>
    </row>
    <row r="929" spans="1:7" x14ac:dyDescent="0.3">
      <c r="A929" s="1">
        <v>927</v>
      </c>
      <c r="B929" t="s">
        <v>937</v>
      </c>
      <c r="C929">
        <v>126</v>
      </c>
      <c r="F929">
        <v>22</v>
      </c>
      <c r="G929">
        <v>100</v>
      </c>
    </row>
    <row r="930" spans="1:7" x14ac:dyDescent="0.3">
      <c r="A930" s="1">
        <v>928</v>
      </c>
      <c r="B930" t="s">
        <v>938</v>
      </c>
      <c r="C930">
        <v>123</v>
      </c>
      <c r="D930">
        <v>107</v>
      </c>
      <c r="E930">
        <v>73</v>
      </c>
      <c r="F930">
        <v>22</v>
      </c>
      <c r="G930">
        <v>99</v>
      </c>
    </row>
    <row r="931" spans="1:7" x14ac:dyDescent="0.3">
      <c r="A931" s="1">
        <v>929</v>
      </c>
      <c r="B931" t="s">
        <v>939</v>
      </c>
      <c r="C931">
        <v>125</v>
      </c>
      <c r="F931">
        <v>21</v>
      </c>
      <c r="G931">
        <v>99</v>
      </c>
    </row>
    <row r="932" spans="1:7" x14ac:dyDescent="0.3">
      <c r="A932" s="1">
        <v>930</v>
      </c>
      <c r="B932" t="s">
        <v>940</v>
      </c>
      <c r="C932">
        <v>125</v>
      </c>
      <c r="F932">
        <v>23</v>
      </c>
      <c r="G932">
        <v>100</v>
      </c>
    </row>
    <row r="933" spans="1:7" x14ac:dyDescent="0.3">
      <c r="A933" s="1">
        <v>931</v>
      </c>
      <c r="B933" t="s">
        <v>941</v>
      </c>
      <c r="C933">
        <v>126</v>
      </c>
      <c r="F933">
        <v>27</v>
      </c>
      <c r="G933">
        <v>99</v>
      </c>
    </row>
    <row r="934" spans="1:7" x14ac:dyDescent="0.3">
      <c r="A934" s="1">
        <v>932</v>
      </c>
      <c r="B934" t="s">
        <v>942</v>
      </c>
      <c r="C934">
        <v>124</v>
      </c>
      <c r="F934">
        <v>21</v>
      </c>
      <c r="G934">
        <v>100</v>
      </c>
    </row>
    <row r="935" spans="1:7" x14ac:dyDescent="0.3">
      <c r="A935" s="1">
        <v>933</v>
      </c>
      <c r="B935" t="s">
        <v>943</v>
      </c>
      <c r="C935">
        <v>128</v>
      </c>
      <c r="F935">
        <v>18</v>
      </c>
      <c r="G935">
        <v>99</v>
      </c>
    </row>
    <row r="936" spans="1:7" x14ac:dyDescent="0.3">
      <c r="A936" s="1">
        <v>934</v>
      </c>
      <c r="B936" t="s">
        <v>944</v>
      </c>
      <c r="C936">
        <v>124</v>
      </c>
      <c r="F936">
        <v>26</v>
      </c>
      <c r="G936">
        <v>99</v>
      </c>
    </row>
    <row r="937" spans="1:7" x14ac:dyDescent="0.3">
      <c r="A937" s="1">
        <v>935</v>
      </c>
      <c r="B937" t="s">
        <v>945</v>
      </c>
      <c r="C937">
        <v>123</v>
      </c>
      <c r="F937">
        <v>19</v>
      </c>
      <c r="G937">
        <v>99</v>
      </c>
    </row>
    <row r="938" spans="1:7" x14ac:dyDescent="0.3">
      <c r="A938" s="1">
        <v>936</v>
      </c>
      <c r="B938" t="s">
        <v>946</v>
      </c>
      <c r="C938">
        <v>123</v>
      </c>
      <c r="F938">
        <v>21</v>
      </c>
      <c r="G938">
        <v>100</v>
      </c>
    </row>
    <row r="939" spans="1:7" x14ac:dyDescent="0.3">
      <c r="A939" s="1">
        <v>937</v>
      </c>
      <c r="B939" t="s">
        <v>947</v>
      </c>
      <c r="C939">
        <v>122</v>
      </c>
      <c r="F939">
        <v>22</v>
      </c>
      <c r="G939">
        <v>100</v>
      </c>
    </row>
    <row r="940" spans="1:7" x14ac:dyDescent="0.3">
      <c r="A940" s="1">
        <v>938</v>
      </c>
      <c r="B940" t="s">
        <v>948</v>
      </c>
      <c r="C940">
        <v>120</v>
      </c>
      <c r="F940">
        <v>25</v>
      </c>
      <c r="G940">
        <v>99</v>
      </c>
    </row>
    <row r="941" spans="1:7" x14ac:dyDescent="0.3">
      <c r="A941" s="1">
        <v>939</v>
      </c>
      <c r="B941" t="s">
        <v>949</v>
      </c>
      <c r="C941">
        <v>125</v>
      </c>
      <c r="F941">
        <v>34</v>
      </c>
      <c r="G941">
        <v>99</v>
      </c>
    </row>
    <row r="942" spans="1:7" x14ac:dyDescent="0.3">
      <c r="A942" s="1">
        <v>940</v>
      </c>
      <c r="B942" t="s">
        <v>950</v>
      </c>
      <c r="C942">
        <v>126</v>
      </c>
      <c r="F942">
        <v>26</v>
      </c>
      <c r="G942">
        <v>100</v>
      </c>
    </row>
    <row r="943" spans="1:7" x14ac:dyDescent="0.3">
      <c r="A943" s="1">
        <v>941</v>
      </c>
      <c r="B943" t="s">
        <v>951</v>
      </c>
      <c r="C943">
        <v>122</v>
      </c>
      <c r="F943">
        <v>25</v>
      </c>
      <c r="G943">
        <v>100</v>
      </c>
    </row>
    <row r="944" spans="1:7" x14ac:dyDescent="0.3">
      <c r="A944" s="1">
        <v>942</v>
      </c>
      <c r="B944" t="s">
        <v>952</v>
      </c>
      <c r="C944">
        <v>122</v>
      </c>
      <c r="F944">
        <v>18</v>
      </c>
      <c r="G944">
        <v>98</v>
      </c>
    </row>
    <row r="945" spans="1:7" x14ac:dyDescent="0.3">
      <c r="A945" s="1">
        <v>943</v>
      </c>
      <c r="B945" t="s">
        <v>953</v>
      </c>
      <c r="C945">
        <v>124</v>
      </c>
      <c r="F945">
        <v>21</v>
      </c>
    </row>
    <row r="946" spans="1:7" x14ac:dyDescent="0.3">
      <c r="A946" s="1">
        <v>944</v>
      </c>
      <c r="B946" t="s">
        <v>954</v>
      </c>
      <c r="C946">
        <v>123</v>
      </c>
      <c r="F946">
        <v>20</v>
      </c>
      <c r="G946">
        <v>100</v>
      </c>
    </row>
    <row r="947" spans="1:7" x14ac:dyDescent="0.3">
      <c r="A947" s="1">
        <v>945</v>
      </c>
      <c r="B947" t="s">
        <v>955</v>
      </c>
      <c r="C947">
        <v>123</v>
      </c>
      <c r="F947">
        <v>10</v>
      </c>
      <c r="G947">
        <v>100</v>
      </c>
    </row>
    <row r="948" spans="1:7" x14ac:dyDescent="0.3">
      <c r="A948" s="1">
        <v>946</v>
      </c>
      <c r="B948" t="s">
        <v>956</v>
      </c>
      <c r="C948">
        <v>124</v>
      </c>
      <c r="F948">
        <v>13</v>
      </c>
      <c r="G948">
        <v>100</v>
      </c>
    </row>
    <row r="949" spans="1:7" x14ac:dyDescent="0.3">
      <c r="A949" s="1">
        <v>947</v>
      </c>
      <c r="B949" t="s">
        <v>957</v>
      </c>
      <c r="C949">
        <v>120</v>
      </c>
      <c r="F949">
        <v>21</v>
      </c>
      <c r="G949">
        <v>100</v>
      </c>
    </row>
    <row r="950" spans="1:7" x14ac:dyDescent="0.3">
      <c r="A950" s="1">
        <v>948</v>
      </c>
      <c r="B950" t="s">
        <v>958</v>
      </c>
      <c r="C950">
        <v>124</v>
      </c>
      <c r="G950">
        <v>100</v>
      </c>
    </row>
    <row r="951" spans="1:7" x14ac:dyDescent="0.3">
      <c r="A951" s="1">
        <v>949</v>
      </c>
      <c r="B951" t="s">
        <v>959</v>
      </c>
      <c r="C951">
        <v>123</v>
      </c>
      <c r="F951">
        <v>11</v>
      </c>
      <c r="G951">
        <v>99</v>
      </c>
    </row>
    <row r="952" spans="1:7" x14ac:dyDescent="0.3">
      <c r="A952" s="1">
        <v>950</v>
      </c>
      <c r="B952" t="s">
        <v>960</v>
      </c>
      <c r="C952">
        <v>121</v>
      </c>
      <c r="F952">
        <v>24</v>
      </c>
      <c r="G952">
        <v>99</v>
      </c>
    </row>
    <row r="953" spans="1:7" x14ac:dyDescent="0.3">
      <c r="A953" s="1">
        <v>951</v>
      </c>
      <c r="B953" t="s">
        <v>961</v>
      </c>
      <c r="C953">
        <v>118</v>
      </c>
      <c r="F953">
        <v>22</v>
      </c>
      <c r="G953">
        <v>99</v>
      </c>
    </row>
    <row r="954" spans="1:7" x14ac:dyDescent="0.3">
      <c r="A954" s="1">
        <v>952</v>
      </c>
      <c r="B954" t="s">
        <v>962</v>
      </c>
      <c r="C954">
        <v>112</v>
      </c>
      <c r="F954">
        <v>24</v>
      </c>
      <c r="G954">
        <v>99</v>
      </c>
    </row>
    <row r="955" spans="1:7" x14ac:dyDescent="0.3">
      <c r="A955" s="1">
        <v>953</v>
      </c>
      <c r="B955" t="s">
        <v>963</v>
      </c>
      <c r="C955">
        <v>136</v>
      </c>
      <c r="F955">
        <v>28</v>
      </c>
      <c r="G955">
        <v>97</v>
      </c>
    </row>
    <row r="956" spans="1:7" x14ac:dyDescent="0.3">
      <c r="A956" s="1">
        <v>954</v>
      </c>
      <c r="B956" t="s">
        <v>964</v>
      </c>
      <c r="C956">
        <v>125</v>
      </c>
      <c r="F956">
        <v>25</v>
      </c>
      <c r="G956">
        <v>100</v>
      </c>
    </row>
    <row r="957" spans="1:7" x14ac:dyDescent="0.3">
      <c r="A957" s="1">
        <v>955</v>
      </c>
      <c r="B957" t="s">
        <v>965</v>
      </c>
      <c r="C957">
        <v>127</v>
      </c>
      <c r="F957">
        <v>21</v>
      </c>
      <c r="G957">
        <v>99</v>
      </c>
    </row>
    <row r="958" spans="1:7" x14ac:dyDescent="0.3">
      <c r="A958" s="1">
        <v>956</v>
      </c>
      <c r="B958" t="s">
        <v>966</v>
      </c>
      <c r="C958">
        <v>123</v>
      </c>
      <c r="F958">
        <v>19</v>
      </c>
      <c r="G958">
        <v>100</v>
      </c>
    </row>
    <row r="959" spans="1:7" x14ac:dyDescent="0.3">
      <c r="A959" s="1">
        <v>957</v>
      </c>
      <c r="B959" t="s">
        <v>967</v>
      </c>
      <c r="C959">
        <v>122</v>
      </c>
      <c r="F959">
        <v>23</v>
      </c>
      <c r="G959">
        <v>99</v>
      </c>
    </row>
    <row r="960" spans="1:7" x14ac:dyDescent="0.3">
      <c r="A960" s="1">
        <v>958</v>
      </c>
      <c r="B960" t="s">
        <v>968</v>
      </c>
      <c r="C960">
        <v>124</v>
      </c>
      <c r="D960">
        <v>119</v>
      </c>
      <c r="E960">
        <v>80</v>
      </c>
      <c r="F960">
        <v>20</v>
      </c>
      <c r="G960">
        <v>99</v>
      </c>
    </row>
    <row r="961" spans="1:7" x14ac:dyDescent="0.3">
      <c r="A961" s="1">
        <v>959</v>
      </c>
      <c r="B961" t="s">
        <v>969</v>
      </c>
      <c r="C961">
        <v>119</v>
      </c>
      <c r="F961">
        <v>16</v>
      </c>
      <c r="G961">
        <v>99</v>
      </c>
    </row>
    <row r="962" spans="1:7" x14ac:dyDescent="0.3">
      <c r="A962" s="1">
        <v>960</v>
      </c>
      <c r="B962" t="s">
        <v>970</v>
      </c>
      <c r="C962">
        <v>122</v>
      </c>
      <c r="F962">
        <v>20</v>
      </c>
      <c r="G962">
        <v>100</v>
      </c>
    </row>
    <row r="963" spans="1:7" x14ac:dyDescent="0.3">
      <c r="A963" s="1">
        <v>961</v>
      </c>
      <c r="B963" t="s">
        <v>971</v>
      </c>
      <c r="C963">
        <v>113</v>
      </c>
      <c r="F963">
        <v>25</v>
      </c>
      <c r="G963">
        <v>100</v>
      </c>
    </row>
    <row r="964" spans="1:7" x14ac:dyDescent="0.3">
      <c r="A964" s="1">
        <v>962</v>
      </c>
      <c r="B964" t="s">
        <v>972</v>
      </c>
      <c r="C964">
        <v>110</v>
      </c>
      <c r="F964">
        <v>21</v>
      </c>
      <c r="G964">
        <v>100</v>
      </c>
    </row>
    <row r="965" spans="1:7" x14ac:dyDescent="0.3">
      <c r="A965" s="1">
        <v>963</v>
      </c>
      <c r="B965" t="s">
        <v>973</v>
      </c>
      <c r="C965">
        <v>113</v>
      </c>
      <c r="F965">
        <v>21</v>
      </c>
      <c r="G965">
        <v>99</v>
      </c>
    </row>
    <row r="966" spans="1:7" x14ac:dyDescent="0.3">
      <c r="A966" s="1">
        <v>964</v>
      </c>
      <c r="B966" t="s">
        <v>974</v>
      </c>
      <c r="C966">
        <v>124</v>
      </c>
      <c r="F966">
        <v>22</v>
      </c>
      <c r="G966">
        <v>100</v>
      </c>
    </row>
    <row r="967" spans="1:7" x14ac:dyDescent="0.3">
      <c r="A967" s="1">
        <v>965</v>
      </c>
      <c r="B967" t="s">
        <v>975</v>
      </c>
      <c r="C967">
        <v>122</v>
      </c>
      <c r="F967">
        <v>23</v>
      </c>
      <c r="G967">
        <v>100</v>
      </c>
    </row>
    <row r="968" spans="1:7" x14ac:dyDescent="0.3">
      <c r="A968" s="1">
        <v>966</v>
      </c>
      <c r="B968" t="s">
        <v>976</v>
      </c>
      <c r="C968">
        <v>126</v>
      </c>
      <c r="F968">
        <v>22</v>
      </c>
      <c r="G968">
        <v>99</v>
      </c>
    </row>
    <row r="969" spans="1:7" x14ac:dyDescent="0.3">
      <c r="A969" s="1">
        <v>967</v>
      </c>
      <c r="B969" t="s">
        <v>977</v>
      </c>
      <c r="C969">
        <v>128</v>
      </c>
      <c r="F969">
        <v>20</v>
      </c>
      <c r="G969">
        <v>99</v>
      </c>
    </row>
    <row r="970" spans="1:7" x14ac:dyDescent="0.3">
      <c r="A970" s="1">
        <v>968</v>
      </c>
      <c r="B970" t="s">
        <v>978</v>
      </c>
      <c r="C970">
        <v>121</v>
      </c>
      <c r="F970">
        <v>24</v>
      </c>
      <c r="G970">
        <v>100</v>
      </c>
    </row>
    <row r="971" spans="1:7" x14ac:dyDescent="0.3">
      <c r="A971" s="1">
        <v>969</v>
      </c>
      <c r="B971" t="s">
        <v>979</v>
      </c>
      <c r="C971">
        <v>124</v>
      </c>
      <c r="F971">
        <v>21</v>
      </c>
      <c r="G971">
        <v>98</v>
      </c>
    </row>
    <row r="972" spans="1:7" x14ac:dyDescent="0.3">
      <c r="A972" s="1">
        <v>970</v>
      </c>
      <c r="B972" t="s">
        <v>980</v>
      </c>
      <c r="C972">
        <v>123</v>
      </c>
      <c r="F972">
        <v>20</v>
      </c>
      <c r="G972">
        <v>99</v>
      </c>
    </row>
    <row r="973" spans="1:7" x14ac:dyDescent="0.3">
      <c r="A973" s="1">
        <v>971</v>
      </c>
      <c r="B973" t="s">
        <v>981</v>
      </c>
      <c r="C973">
        <v>125</v>
      </c>
      <c r="F973">
        <v>22</v>
      </c>
      <c r="G973">
        <v>98</v>
      </c>
    </row>
    <row r="974" spans="1:7" x14ac:dyDescent="0.3">
      <c r="A974" s="1">
        <v>972</v>
      </c>
      <c r="B974" t="s">
        <v>982</v>
      </c>
      <c r="C974">
        <v>125</v>
      </c>
      <c r="F974">
        <v>25</v>
      </c>
      <c r="G974">
        <v>100</v>
      </c>
    </row>
    <row r="975" spans="1:7" x14ac:dyDescent="0.3">
      <c r="A975" s="1">
        <v>973</v>
      </c>
      <c r="B975" t="s">
        <v>983</v>
      </c>
      <c r="C975">
        <v>122</v>
      </c>
      <c r="F975">
        <v>21</v>
      </c>
      <c r="G975">
        <v>100</v>
      </c>
    </row>
    <row r="976" spans="1:7" x14ac:dyDescent="0.3">
      <c r="A976" s="1">
        <v>974</v>
      </c>
      <c r="B976" t="s">
        <v>984</v>
      </c>
      <c r="C976">
        <v>122</v>
      </c>
      <c r="F976">
        <v>24</v>
      </c>
    </row>
    <row r="977" spans="1:8" x14ac:dyDescent="0.3">
      <c r="A977" s="1">
        <v>975</v>
      </c>
      <c r="B977" t="s">
        <v>985</v>
      </c>
      <c r="C977">
        <v>121</v>
      </c>
      <c r="F977">
        <v>24</v>
      </c>
      <c r="G977">
        <v>99</v>
      </c>
    </row>
    <row r="978" spans="1:8" x14ac:dyDescent="0.3">
      <c r="A978" s="1">
        <v>976</v>
      </c>
      <c r="B978" t="s">
        <v>986</v>
      </c>
      <c r="C978">
        <v>123</v>
      </c>
      <c r="F978">
        <v>25</v>
      </c>
      <c r="G978">
        <v>100</v>
      </c>
    </row>
    <row r="979" spans="1:8" x14ac:dyDescent="0.3">
      <c r="A979" s="1">
        <v>977</v>
      </c>
      <c r="B979" t="s">
        <v>987</v>
      </c>
      <c r="C979">
        <v>114</v>
      </c>
      <c r="F979">
        <v>17</v>
      </c>
      <c r="G979">
        <v>99</v>
      </c>
    </row>
    <row r="980" spans="1:8" x14ac:dyDescent="0.3">
      <c r="A980" s="1">
        <v>978</v>
      </c>
      <c r="B980" t="s">
        <v>988</v>
      </c>
      <c r="C980">
        <v>127</v>
      </c>
      <c r="F980">
        <v>18</v>
      </c>
    </row>
    <row r="981" spans="1:8" x14ac:dyDescent="0.3">
      <c r="A981" s="1">
        <v>979</v>
      </c>
      <c r="B981" t="s">
        <v>989</v>
      </c>
      <c r="C981">
        <v>124</v>
      </c>
      <c r="F981">
        <v>21</v>
      </c>
      <c r="G981">
        <v>100</v>
      </c>
    </row>
    <row r="982" spans="1:8" x14ac:dyDescent="0.3">
      <c r="A982" s="1">
        <v>980</v>
      </c>
      <c r="B982" t="s">
        <v>990</v>
      </c>
      <c r="C982">
        <v>113</v>
      </c>
      <c r="F982">
        <v>15</v>
      </c>
      <c r="G982">
        <v>99</v>
      </c>
    </row>
    <row r="983" spans="1:8" x14ac:dyDescent="0.3">
      <c r="A983" s="1">
        <v>981</v>
      </c>
      <c r="B983" t="s">
        <v>991</v>
      </c>
      <c r="C983">
        <v>115</v>
      </c>
      <c r="F983">
        <v>16</v>
      </c>
      <c r="G983">
        <v>100</v>
      </c>
    </row>
    <row r="984" spans="1:8" x14ac:dyDescent="0.3">
      <c r="A984" s="1">
        <v>982</v>
      </c>
      <c r="B984" t="s">
        <v>992</v>
      </c>
      <c r="C984">
        <v>118</v>
      </c>
      <c r="F984">
        <v>22</v>
      </c>
      <c r="G984">
        <v>99</v>
      </c>
    </row>
    <row r="985" spans="1:8" x14ac:dyDescent="0.3">
      <c r="A985" s="1">
        <v>983</v>
      </c>
      <c r="B985" t="s">
        <v>993</v>
      </c>
      <c r="C985">
        <v>114</v>
      </c>
      <c r="F985">
        <v>23</v>
      </c>
      <c r="G985">
        <v>99</v>
      </c>
    </row>
    <row r="986" spans="1:8" x14ac:dyDescent="0.3">
      <c r="A986" s="1">
        <v>984</v>
      </c>
      <c r="B986" t="s">
        <v>994</v>
      </c>
      <c r="C986">
        <v>117</v>
      </c>
      <c r="F986">
        <v>18</v>
      </c>
      <c r="G986">
        <v>100</v>
      </c>
    </row>
    <row r="987" spans="1:8" x14ac:dyDescent="0.3">
      <c r="A987" s="1">
        <v>985</v>
      </c>
      <c r="B987" t="s">
        <v>995</v>
      </c>
      <c r="C987">
        <v>134</v>
      </c>
      <c r="F987">
        <v>15</v>
      </c>
      <c r="G987">
        <v>99</v>
      </c>
    </row>
    <row r="988" spans="1:8" x14ac:dyDescent="0.3">
      <c r="A988" s="1">
        <v>986</v>
      </c>
      <c r="B988" t="s">
        <v>996</v>
      </c>
      <c r="C988">
        <v>139</v>
      </c>
      <c r="F988">
        <v>15</v>
      </c>
      <c r="G988">
        <v>100</v>
      </c>
    </row>
    <row r="989" spans="1:8" x14ac:dyDescent="0.3">
      <c r="A989" s="1">
        <v>987</v>
      </c>
      <c r="B989" t="s">
        <v>997</v>
      </c>
      <c r="C989">
        <v>136</v>
      </c>
      <c r="F989">
        <v>19</v>
      </c>
      <c r="G989">
        <v>100</v>
      </c>
    </row>
    <row r="990" spans="1:8" x14ac:dyDescent="0.3">
      <c r="A990" s="1">
        <v>988</v>
      </c>
      <c r="B990" t="s">
        <v>998</v>
      </c>
      <c r="C990">
        <v>139</v>
      </c>
      <c r="D990">
        <v>108</v>
      </c>
      <c r="E990">
        <v>76</v>
      </c>
      <c r="F990">
        <v>21</v>
      </c>
      <c r="G990">
        <v>100</v>
      </c>
      <c r="H990">
        <v>98.2</v>
      </c>
    </row>
    <row r="991" spans="1:8" x14ac:dyDescent="0.3">
      <c r="A991" s="1">
        <v>989</v>
      </c>
      <c r="B991" t="s">
        <v>999</v>
      </c>
      <c r="C991">
        <v>133</v>
      </c>
      <c r="F991">
        <v>20</v>
      </c>
      <c r="G991">
        <v>100</v>
      </c>
    </row>
    <row r="992" spans="1:8" x14ac:dyDescent="0.3">
      <c r="A992" s="1">
        <v>990</v>
      </c>
      <c r="B992" t="s">
        <v>1000</v>
      </c>
      <c r="C992">
        <v>137</v>
      </c>
      <c r="F992">
        <v>19</v>
      </c>
      <c r="G992">
        <v>98</v>
      </c>
    </row>
    <row r="993" spans="1:11" x14ac:dyDescent="0.3">
      <c r="A993" s="1">
        <v>991</v>
      </c>
      <c r="B993" t="s">
        <v>1001</v>
      </c>
      <c r="C993">
        <v>139</v>
      </c>
      <c r="F993">
        <v>16</v>
      </c>
      <c r="G993">
        <v>100</v>
      </c>
    </row>
    <row r="994" spans="1:11" x14ac:dyDescent="0.3">
      <c r="A994" s="1">
        <v>992</v>
      </c>
      <c r="B994" t="s">
        <v>1002</v>
      </c>
      <c r="C994">
        <v>134</v>
      </c>
      <c r="F994">
        <v>12</v>
      </c>
      <c r="G994">
        <v>100</v>
      </c>
    </row>
    <row r="995" spans="1:11" x14ac:dyDescent="0.3">
      <c r="A995" s="1">
        <v>993</v>
      </c>
      <c r="B995" t="s">
        <v>1003</v>
      </c>
      <c r="C995">
        <v>133</v>
      </c>
      <c r="F995">
        <v>13</v>
      </c>
      <c r="G995">
        <v>99</v>
      </c>
    </row>
    <row r="996" spans="1:11" x14ac:dyDescent="0.3">
      <c r="A996" s="1">
        <v>994</v>
      </c>
      <c r="B996" t="s">
        <v>1004</v>
      </c>
      <c r="C996">
        <v>139</v>
      </c>
      <c r="F996">
        <v>21</v>
      </c>
      <c r="G996">
        <v>99</v>
      </c>
    </row>
    <row r="997" spans="1:11" x14ac:dyDescent="0.3">
      <c r="A997" s="1">
        <v>995</v>
      </c>
      <c r="B997" t="s">
        <v>1005</v>
      </c>
      <c r="C997">
        <v>139</v>
      </c>
      <c r="F997">
        <v>17</v>
      </c>
      <c r="G997">
        <v>100</v>
      </c>
    </row>
    <row r="998" spans="1:11" x14ac:dyDescent="0.3">
      <c r="A998" s="1">
        <v>996</v>
      </c>
      <c r="B998" t="s">
        <v>1006</v>
      </c>
      <c r="C998">
        <v>132</v>
      </c>
      <c r="F998">
        <v>22</v>
      </c>
      <c r="G998">
        <v>99</v>
      </c>
    </row>
    <row r="999" spans="1:11" x14ac:dyDescent="0.3">
      <c r="A999" s="1">
        <v>997</v>
      </c>
      <c r="B999" t="s">
        <v>1007</v>
      </c>
      <c r="C999">
        <v>134</v>
      </c>
      <c r="F999">
        <v>22</v>
      </c>
      <c r="G999">
        <v>100</v>
      </c>
    </row>
    <row r="1000" spans="1:11" x14ac:dyDescent="0.3">
      <c r="A1000" s="1">
        <v>998</v>
      </c>
      <c r="B1000" t="s">
        <v>1008</v>
      </c>
      <c r="C1000">
        <v>128</v>
      </c>
      <c r="F1000">
        <v>20</v>
      </c>
      <c r="G1000">
        <v>100</v>
      </c>
    </row>
    <row r="1001" spans="1:11" x14ac:dyDescent="0.3">
      <c r="A1001" s="1">
        <v>999</v>
      </c>
      <c r="B1001" t="s">
        <v>1009</v>
      </c>
      <c r="C1001">
        <v>129</v>
      </c>
      <c r="F1001">
        <v>23</v>
      </c>
      <c r="G1001">
        <v>100</v>
      </c>
    </row>
    <row r="1002" spans="1:11" x14ac:dyDescent="0.3">
      <c r="A1002" s="1">
        <v>1000</v>
      </c>
      <c r="B1002" t="s">
        <v>1010</v>
      </c>
      <c r="C1002">
        <v>125</v>
      </c>
    </row>
    <row r="1003" spans="1:11" x14ac:dyDescent="0.3">
      <c r="A1003" s="1">
        <v>1001</v>
      </c>
      <c r="B1003" t="s">
        <v>1011</v>
      </c>
      <c r="C1003">
        <v>126</v>
      </c>
      <c r="F1003">
        <v>21</v>
      </c>
      <c r="G1003">
        <v>99</v>
      </c>
    </row>
    <row r="1004" spans="1:11" x14ac:dyDescent="0.3">
      <c r="A1004" s="1">
        <v>1002</v>
      </c>
      <c r="B1004" t="s">
        <v>1012</v>
      </c>
      <c r="C1004">
        <v>128</v>
      </c>
      <c r="F1004">
        <v>18</v>
      </c>
      <c r="G1004">
        <v>99</v>
      </c>
    </row>
    <row r="1005" spans="1:11" x14ac:dyDescent="0.3">
      <c r="A1005" s="1">
        <v>1003</v>
      </c>
      <c r="B1005" t="s">
        <v>1013</v>
      </c>
      <c r="C1005">
        <v>127</v>
      </c>
      <c r="F1005">
        <v>38</v>
      </c>
      <c r="G1005">
        <v>99</v>
      </c>
      <c r="K1005">
        <v>38</v>
      </c>
    </row>
    <row r="1006" spans="1:11" x14ac:dyDescent="0.3">
      <c r="A1006" s="1">
        <v>1004</v>
      </c>
      <c r="B1006" t="s">
        <v>1014</v>
      </c>
      <c r="C1006">
        <v>130</v>
      </c>
      <c r="F1006">
        <v>25</v>
      </c>
      <c r="G1006">
        <v>98</v>
      </c>
    </row>
    <row r="1007" spans="1:11" x14ac:dyDescent="0.3">
      <c r="A1007" s="1">
        <v>1005</v>
      </c>
      <c r="B1007" t="s">
        <v>1015</v>
      </c>
      <c r="C1007">
        <v>119</v>
      </c>
      <c r="F1007">
        <v>16</v>
      </c>
      <c r="G1007">
        <v>98</v>
      </c>
    </row>
    <row r="1008" spans="1:11" x14ac:dyDescent="0.3">
      <c r="A1008" s="1">
        <v>1006</v>
      </c>
      <c r="B1008" t="s">
        <v>1016</v>
      </c>
      <c r="C1008">
        <v>136</v>
      </c>
      <c r="F1008">
        <v>20</v>
      </c>
      <c r="G1008">
        <v>99</v>
      </c>
    </row>
    <row r="1009" spans="1:7" x14ac:dyDescent="0.3">
      <c r="A1009" s="1">
        <v>1007</v>
      </c>
      <c r="B1009" t="s">
        <v>1017</v>
      </c>
      <c r="C1009">
        <v>137</v>
      </c>
      <c r="F1009">
        <v>14</v>
      </c>
      <c r="G1009">
        <v>99</v>
      </c>
    </row>
    <row r="1010" spans="1:7" x14ac:dyDescent="0.3">
      <c r="A1010" s="1">
        <v>1008</v>
      </c>
      <c r="B1010" t="s">
        <v>1018</v>
      </c>
      <c r="C1010">
        <v>134</v>
      </c>
      <c r="F1010">
        <v>12</v>
      </c>
      <c r="G1010">
        <v>99</v>
      </c>
    </row>
    <row r="1011" spans="1:7" x14ac:dyDescent="0.3">
      <c r="A1011" s="1">
        <v>1009</v>
      </c>
      <c r="B1011" t="s">
        <v>1019</v>
      </c>
      <c r="C1011">
        <v>138</v>
      </c>
      <c r="F1011">
        <v>21</v>
      </c>
      <c r="G1011">
        <v>99</v>
      </c>
    </row>
    <row r="1012" spans="1:7" x14ac:dyDescent="0.3">
      <c r="A1012" s="1">
        <v>1010</v>
      </c>
      <c r="B1012" t="s">
        <v>1020</v>
      </c>
      <c r="C1012">
        <v>129</v>
      </c>
      <c r="F1012">
        <v>18</v>
      </c>
      <c r="G1012">
        <v>99</v>
      </c>
    </row>
    <row r="1013" spans="1:7" x14ac:dyDescent="0.3">
      <c r="A1013" s="1">
        <v>1011</v>
      </c>
      <c r="B1013" t="s">
        <v>1021</v>
      </c>
      <c r="C1013">
        <v>130</v>
      </c>
      <c r="F1013">
        <v>16</v>
      </c>
      <c r="G1013">
        <v>99</v>
      </c>
    </row>
    <row r="1014" spans="1:7" x14ac:dyDescent="0.3">
      <c r="A1014" s="1">
        <v>1012</v>
      </c>
      <c r="B1014" t="s">
        <v>1022</v>
      </c>
      <c r="C1014">
        <v>129</v>
      </c>
      <c r="F1014">
        <v>24</v>
      </c>
      <c r="G1014">
        <v>98</v>
      </c>
    </row>
    <row r="1015" spans="1:7" x14ac:dyDescent="0.3">
      <c r="A1015" s="1">
        <v>1013</v>
      </c>
      <c r="B1015" t="s">
        <v>1023</v>
      </c>
      <c r="C1015">
        <v>127</v>
      </c>
      <c r="F1015">
        <v>18</v>
      </c>
      <c r="G1015">
        <v>99</v>
      </c>
    </row>
    <row r="1016" spans="1:7" x14ac:dyDescent="0.3">
      <c r="A1016" s="1">
        <v>1014</v>
      </c>
      <c r="B1016" t="s">
        <v>1024</v>
      </c>
      <c r="C1016">
        <v>130</v>
      </c>
      <c r="D1016">
        <v>106</v>
      </c>
      <c r="E1016">
        <v>81</v>
      </c>
      <c r="F1016">
        <v>27</v>
      </c>
      <c r="G1016">
        <v>99</v>
      </c>
    </row>
    <row r="1017" spans="1:7" x14ac:dyDescent="0.3">
      <c r="A1017" s="1">
        <v>1015</v>
      </c>
      <c r="B1017" t="s">
        <v>1025</v>
      </c>
      <c r="C1017">
        <v>133</v>
      </c>
      <c r="F1017">
        <v>22</v>
      </c>
      <c r="G1017">
        <v>99</v>
      </c>
    </row>
    <row r="1018" spans="1:7" x14ac:dyDescent="0.3">
      <c r="A1018" s="1">
        <v>1016</v>
      </c>
      <c r="B1018" t="s">
        <v>1026</v>
      </c>
      <c r="C1018">
        <v>127</v>
      </c>
      <c r="F1018">
        <v>20</v>
      </c>
      <c r="G1018">
        <v>99</v>
      </c>
    </row>
    <row r="1019" spans="1:7" x14ac:dyDescent="0.3">
      <c r="A1019" s="1">
        <v>1017</v>
      </c>
      <c r="B1019" t="s">
        <v>1027</v>
      </c>
      <c r="C1019">
        <v>136</v>
      </c>
      <c r="F1019">
        <v>26</v>
      </c>
      <c r="G1019">
        <v>98</v>
      </c>
    </row>
    <row r="1020" spans="1:7" x14ac:dyDescent="0.3">
      <c r="A1020" s="1">
        <v>1018</v>
      </c>
      <c r="B1020" t="s">
        <v>1028</v>
      </c>
      <c r="C1020">
        <v>134</v>
      </c>
      <c r="F1020">
        <v>21</v>
      </c>
      <c r="G1020">
        <v>99</v>
      </c>
    </row>
    <row r="1021" spans="1:7" x14ac:dyDescent="0.3">
      <c r="A1021" s="1">
        <v>1019</v>
      </c>
      <c r="B1021" t="s">
        <v>1029</v>
      </c>
      <c r="C1021">
        <v>131</v>
      </c>
      <c r="D1021">
        <v>107</v>
      </c>
      <c r="E1021">
        <v>75</v>
      </c>
      <c r="F1021">
        <v>23</v>
      </c>
      <c r="G1021">
        <v>98</v>
      </c>
    </row>
    <row r="1022" spans="1:7" x14ac:dyDescent="0.3">
      <c r="A1022" s="1">
        <v>1020</v>
      </c>
      <c r="B1022" t="s">
        <v>1030</v>
      </c>
      <c r="C1022">
        <v>135</v>
      </c>
      <c r="F1022">
        <v>23</v>
      </c>
      <c r="G1022">
        <v>99</v>
      </c>
    </row>
    <row r="1023" spans="1:7" x14ac:dyDescent="0.3">
      <c r="A1023" s="1">
        <v>1021</v>
      </c>
      <c r="B1023" t="s">
        <v>1031</v>
      </c>
      <c r="C1023">
        <v>130</v>
      </c>
      <c r="F1023">
        <v>22</v>
      </c>
      <c r="G1023">
        <v>100</v>
      </c>
    </row>
    <row r="1024" spans="1:7" x14ac:dyDescent="0.3">
      <c r="A1024" s="1">
        <v>1022</v>
      </c>
      <c r="B1024" t="s">
        <v>1032</v>
      </c>
      <c r="C1024">
        <v>133</v>
      </c>
      <c r="F1024">
        <v>19</v>
      </c>
      <c r="G1024">
        <v>99</v>
      </c>
    </row>
    <row r="1025" spans="1:9" x14ac:dyDescent="0.3">
      <c r="A1025" s="1">
        <v>1023</v>
      </c>
      <c r="B1025" t="s">
        <v>1033</v>
      </c>
      <c r="C1025">
        <v>131</v>
      </c>
      <c r="F1025">
        <v>21</v>
      </c>
      <c r="G1025">
        <v>100</v>
      </c>
    </row>
    <row r="1026" spans="1:9" x14ac:dyDescent="0.3">
      <c r="A1026" s="1">
        <v>1024</v>
      </c>
      <c r="B1026" t="s">
        <v>1034</v>
      </c>
      <c r="C1026">
        <v>134</v>
      </c>
      <c r="F1026">
        <v>24</v>
      </c>
      <c r="G1026">
        <v>99</v>
      </c>
    </row>
    <row r="1027" spans="1:9" x14ac:dyDescent="0.3">
      <c r="A1027" s="1">
        <v>1025</v>
      </c>
      <c r="B1027" t="s">
        <v>1035</v>
      </c>
      <c r="C1027">
        <v>134</v>
      </c>
      <c r="F1027">
        <v>15</v>
      </c>
      <c r="G1027">
        <v>99</v>
      </c>
    </row>
    <row r="1028" spans="1:9" x14ac:dyDescent="0.3">
      <c r="A1028" s="1">
        <v>1026</v>
      </c>
      <c r="B1028" t="s">
        <v>1036</v>
      </c>
      <c r="C1028">
        <v>145</v>
      </c>
      <c r="F1028">
        <v>25</v>
      </c>
      <c r="G1028">
        <v>99</v>
      </c>
      <c r="I1028">
        <v>145</v>
      </c>
    </row>
    <row r="1029" spans="1:9" x14ac:dyDescent="0.3">
      <c r="A1029" s="1">
        <v>1027</v>
      </c>
      <c r="B1029" t="s">
        <v>1037</v>
      </c>
      <c r="C1029">
        <v>134</v>
      </c>
      <c r="F1029">
        <v>22</v>
      </c>
      <c r="G1029">
        <v>99</v>
      </c>
    </row>
    <row r="1030" spans="1:9" x14ac:dyDescent="0.3">
      <c r="A1030" s="1">
        <v>1028</v>
      </c>
      <c r="B1030" t="s">
        <v>1038</v>
      </c>
      <c r="C1030">
        <v>132</v>
      </c>
      <c r="F1030">
        <v>26</v>
      </c>
      <c r="G1030">
        <v>99</v>
      </c>
    </row>
    <row r="1031" spans="1:9" x14ac:dyDescent="0.3">
      <c r="A1031" s="1">
        <v>1029</v>
      </c>
      <c r="B1031" t="s">
        <v>1039</v>
      </c>
      <c r="C1031">
        <v>131</v>
      </c>
      <c r="F1031">
        <v>25</v>
      </c>
      <c r="G1031">
        <v>100</v>
      </c>
    </row>
    <row r="1032" spans="1:9" x14ac:dyDescent="0.3">
      <c r="A1032" s="1">
        <v>1030</v>
      </c>
      <c r="B1032" t="s">
        <v>1040</v>
      </c>
      <c r="C1032">
        <v>136</v>
      </c>
      <c r="F1032">
        <v>20</v>
      </c>
      <c r="G1032">
        <v>99</v>
      </c>
    </row>
    <row r="1033" spans="1:9" x14ac:dyDescent="0.3">
      <c r="A1033" s="1">
        <v>1031</v>
      </c>
      <c r="B1033" t="s">
        <v>1041</v>
      </c>
      <c r="C1033">
        <v>132</v>
      </c>
      <c r="F1033">
        <v>18</v>
      </c>
      <c r="G1033">
        <v>100</v>
      </c>
    </row>
    <row r="1034" spans="1:9" x14ac:dyDescent="0.3">
      <c r="A1034" s="1">
        <v>1032</v>
      </c>
      <c r="B1034" t="s">
        <v>1042</v>
      </c>
      <c r="C1034">
        <v>133</v>
      </c>
      <c r="F1034">
        <v>31</v>
      </c>
      <c r="G1034">
        <v>99</v>
      </c>
    </row>
    <row r="1035" spans="1:9" x14ac:dyDescent="0.3">
      <c r="A1035" s="1">
        <v>1033</v>
      </c>
      <c r="B1035" t="s">
        <v>1043</v>
      </c>
      <c r="C1035">
        <v>130</v>
      </c>
      <c r="F1035">
        <v>27</v>
      </c>
      <c r="G1035">
        <v>100</v>
      </c>
    </row>
    <row r="1036" spans="1:9" x14ac:dyDescent="0.3">
      <c r="A1036" s="1">
        <v>1034</v>
      </c>
      <c r="B1036" t="s">
        <v>1044</v>
      </c>
      <c r="C1036">
        <v>133</v>
      </c>
      <c r="F1036">
        <v>25</v>
      </c>
      <c r="G1036">
        <v>100</v>
      </c>
    </row>
    <row r="1037" spans="1:9" x14ac:dyDescent="0.3">
      <c r="A1037" s="1">
        <v>1035</v>
      </c>
      <c r="B1037" t="s">
        <v>1045</v>
      </c>
      <c r="C1037">
        <v>131</v>
      </c>
      <c r="F1037">
        <v>21</v>
      </c>
      <c r="G1037">
        <v>99</v>
      </c>
    </row>
    <row r="1038" spans="1:9" x14ac:dyDescent="0.3">
      <c r="A1038" s="1">
        <v>1036</v>
      </c>
      <c r="B1038" t="s">
        <v>1046</v>
      </c>
      <c r="C1038">
        <v>130</v>
      </c>
      <c r="F1038">
        <v>26</v>
      </c>
      <c r="G1038">
        <v>99</v>
      </c>
    </row>
    <row r="1039" spans="1:9" x14ac:dyDescent="0.3">
      <c r="A1039" s="1">
        <v>1037</v>
      </c>
      <c r="B1039" t="s">
        <v>1047</v>
      </c>
      <c r="C1039">
        <v>127</v>
      </c>
      <c r="F1039">
        <v>23</v>
      </c>
      <c r="G1039">
        <v>99</v>
      </c>
    </row>
    <row r="1040" spans="1:9" x14ac:dyDescent="0.3">
      <c r="A1040" s="1">
        <v>1038</v>
      </c>
      <c r="B1040" t="s">
        <v>1048</v>
      </c>
      <c r="C1040">
        <v>128</v>
      </c>
      <c r="F1040">
        <v>23</v>
      </c>
      <c r="G1040">
        <v>99</v>
      </c>
    </row>
    <row r="1041" spans="1:7" x14ac:dyDescent="0.3">
      <c r="A1041" s="1">
        <v>1039</v>
      </c>
      <c r="B1041" t="s">
        <v>1049</v>
      </c>
      <c r="C1041">
        <v>126</v>
      </c>
      <c r="F1041">
        <v>24</v>
      </c>
      <c r="G1041">
        <v>96</v>
      </c>
    </row>
    <row r="1042" spans="1:7" x14ac:dyDescent="0.3">
      <c r="A1042" s="1">
        <v>1040</v>
      </c>
      <c r="B1042" t="s">
        <v>1050</v>
      </c>
      <c r="C1042">
        <v>124</v>
      </c>
      <c r="F1042">
        <v>22</v>
      </c>
      <c r="G1042">
        <v>98</v>
      </c>
    </row>
    <row r="1043" spans="1:7" x14ac:dyDescent="0.3">
      <c r="A1043" s="1">
        <v>1041</v>
      </c>
      <c r="B1043" t="s">
        <v>1051</v>
      </c>
      <c r="C1043">
        <v>129</v>
      </c>
      <c r="F1043">
        <v>25</v>
      </c>
      <c r="G1043">
        <v>97</v>
      </c>
    </row>
    <row r="1044" spans="1:7" x14ac:dyDescent="0.3">
      <c r="A1044" s="1">
        <v>1042</v>
      </c>
      <c r="B1044" t="s">
        <v>1052</v>
      </c>
      <c r="C1044">
        <v>127</v>
      </c>
      <c r="F1044">
        <v>27</v>
      </c>
    </row>
    <row r="1045" spans="1:7" x14ac:dyDescent="0.3">
      <c r="A1045" s="1">
        <v>1043</v>
      </c>
      <c r="B1045" t="s">
        <v>1053</v>
      </c>
      <c r="C1045">
        <v>127</v>
      </c>
      <c r="F1045">
        <v>20</v>
      </c>
      <c r="G1045">
        <v>100</v>
      </c>
    </row>
    <row r="1046" spans="1:7" x14ac:dyDescent="0.3">
      <c r="A1046" s="1">
        <v>1044</v>
      </c>
      <c r="B1046" t="s">
        <v>1054</v>
      </c>
      <c r="C1046">
        <v>127</v>
      </c>
      <c r="F1046">
        <v>16</v>
      </c>
      <c r="G1046">
        <v>99</v>
      </c>
    </row>
    <row r="1047" spans="1:7" x14ac:dyDescent="0.3">
      <c r="A1047" s="1">
        <v>1045</v>
      </c>
      <c r="B1047" t="s">
        <v>1055</v>
      </c>
      <c r="C1047">
        <v>126</v>
      </c>
      <c r="F1047">
        <v>19</v>
      </c>
      <c r="G1047">
        <v>99</v>
      </c>
    </row>
    <row r="1048" spans="1:7" x14ac:dyDescent="0.3">
      <c r="A1048" s="1">
        <v>1046</v>
      </c>
      <c r="B1048" t="s">
        <v>1056</v>
      </c>
      <c r="C1048">
        <v>127</v>
      </c>
      <c r="F1048">
        <v>23</v>
      </c>
      <c r="G1048">
        <v>98</v>
      </c>
    </row>
    <row r="1049" spans="1:7" x14ac:dyDescent="0.3">
      <c r="A1049" s="1">
        <v>1047</v>
      </c>
      <c r="B1049" t="s">
        <v>1057</v>
      </c>
      <c r="C1049">
        <v>125</v>
      </c>
      <c r="F1049">
        <v>28</v>
      </c>
      <c r="G1049">
        <v>95</v>
      </c>
    </row>
    <row r="1050" spans="1:7" x14ac:dyDescent="0.3">
      <c r="A1050" s="1">
        <v>1048</v>
      </c>
      <c r="B1050" t="s">
        <v>1058</v>
      </c>
      <c r="C1050">
        <v>125</v>
      </c>
      <c r="F1050">
        <v>26</v>
      </c>
      <c r="G1050">
        <v>96</v>
      </c>
    </row>
    <row r="1051" spans="1:7" x14ac:dyDescent="0.3">
      <c r="A1051" s="1">
        <v>1049</v>
      </c>
      <c r="B1051" t="s">
        <v>1059</v>
      </c>
      <c r="C1051">
        <v>123</v>
      </c>
      <c r="D1051">
        <v>106</v>
      </c>
      <c r="E1051">
        <v>74</v>
      </c>
      <c r="F1051">
        <v>22</v>
      </c>
      <c r="G1051">
        <v>99</v>
      </c>
    </row>
    <row r="1052" spans="1:7" x14ac:dyDescent="0.3">
      <c r="A1052" s="1">
        <v>1050</v>
      </c>
      <c r="B1052" t="s">
        <v>1060</v>
      </c>
      <c r="C1052">
        <v>124</v>
      </c>
      <c r="F1052">
        <v>19</v>
      </c>
      <c r="G1052">
        <v>99</v>
      </c>
    </row>
    <row r="1053" spans="1:7" x14ac:dyDescent="0.3">
      <c r="A1053" s="1">
        <v>1051</v>
      </c>
      <c r="B1053" t="s">
        <v>1061</v>
      </c>
      <c r="C1053">
        <v>123</v>
      </c>
      <c r="F1053">
        <v>29</v>
      </c>
      <c r="G1053">
        <v>100</v>
      </c>
    </row>
    <row r="1054" spans="1:7" x14ac:dyDescent="0.3">
      <c r="A1054" s="1">
        <v>1052</v>
      </c>
      <c r="B1054" t="s">
        <v>1062</v>
      </c>
      <c r="C1054">
        <v>121</v>
      </c>
      <c r="F1054">
        <v>15</v>
      </c>
      <c r="G1054">
        <v>99</v>
      </c>
    </row>
    <row r="1055" spans="1:7" x14ac:dyDescent="0.3">
      <c r="A1055" s="1">
        <v>1053</v>
      </c>
      <c r="B1055" t="s">
        <v>1063</v>
      </c>
      <c r="C1055">
        <v>137</v>
      </c>
      <c r="F1055">
        <v>16</v>
      </c>
      <c r="G1055">
        <v>100</v>
      </c>
    </row>
    <row r="1056" spans="1:7" x14ac:dyDescent="0.3">
      <c r="A1056" s="1">
        <v>1054</v>
      </c>
      <c r="B1056" t="s">
        <v>1064</v>
      </c>
      <c r="C1056">
        <v>129</v>
      </c>
      <c r="F1056">
        <v>21</v>
      </c>
      <c r="G1056">
        <v>99</v>
      </c>
    </row>
    <row r="1057" spans="1:9" x14ac:dyDescent="0.3">
      <c r="A1057" s="1">
        <v>1055</v>
      </c>
      <c r="B1057" t="s">
        <v>1065</v>
      </c>
      <c r="C1057">
        <v>129</v>
      </c>
      <c r="F1057">
        <v>29</v>
      </c>
      <c r="G1057">
        <v>99</v>
      </c>
    </row>
    <row r="1058" spans="1:9" x14ac:dyDescent="0.3">
      <c r="A1058" s="1">
        <v>1056</v>
      </c>
      <c r="B1058" t="s">
        <v>1066</v>
      </c>
      <c r="C1058">
        <v>128</v>
      </c>
      <c r="F1058">
        <v>20</v>
      </c>
      <c r="G1058">
        <v>100</v>
      </c>
    </row>
    <row r="1059" spans="1:9" x14ac:dyDescent="0.3">
      <c r="A1059" s="1">
        <v>1057</v>
      </c>
      <c r="B1059" t="s">
        <v>1067</v>
      </c>
      <c r="C1059">
        <v>124</v>
      </c>
      <c r="F1059">
        <v>15</v>
      </c>
      <c r="G1059">
        <v>99</v>
      </c>
    </row>
    <row r="1060" spans="1:9" x14ac:dyDescent="0.3">
      <c r="A1060" s="1">
        <v>1058</v>
      </c>
      <c r="B1060" t="s">
        <v>1068</v>
      </c>
      <c r="C1060">
        <v>127</v>
      </c>
      <c r="F1060">
        <v>29</v>
      </c>
      <c r="G1060">
        <v>98</v>
      </c>
    </row>
    <row r="1061" spans="1:9" x14ac:dyDescent="0.3">
      <c r="A1061" s="1">
        <v>1059</v>
      </c>
      <c r="B1061" t="s">
        <v>1069</v>
      </c>
      <c r="C1061">
        <v>120</v>
      </c>
      <c r="F1061">
        <v>27</v>
      </c>
      <c r="G1061">
        <v>99</v>
      </c>
    </row>
    <row r="1062" spans="1:9" x14ac:dyDescent="0.3">
      <c r="A1062" s="1">
        <v>1060</v>
      </c>
      <c r="B1062" t="s">
        <v>1070</v>
      </c>
      <c r="C1062">
        <v>126</v>
      </c>
      <c r="F1062">
        <v>24</v>
      </c>
      <c r="G1062">
        <v>99</v>
      </c>
    </row>
    <row r="1063" spans="1:9" x14ac:dyDescent="0.3">
      <c r="A1063" s="1">
        <v>1061</v>
      </c>
      <c r="B1063" t="s">
        <v>1071</v>
      </c>
      <c r="C1063">
        <v>128</v>
      </c>
      <c r="F1063">
        <v>22</v>
      </c>
      <c r="G1063">
        <v>99</v>
      </c>
    </row>
    <row r="1064" spans="1:9" x14ac:dyDescent="0.3">
      <c r="A1064" s="1">
        <v>1062</v>
      </c>
      <c r="B1064" t="s">
        <v>1072</v>
      </c>
      <c r="C1064">
        <v>118</v>
      </c>
      <c r="F1064">
        <v>20</v>
      </c>
      <c r="G1064">
        <v>98</v>
      </c>
    </row>
    <row r="1065" spans="1:9" x14ac:dyDescent="0.3">
      <c r="A1065" s="1">
        <v>1063</v>
      </c>
      <c r="B1065" t="s">
        <v>1073</v>
      </c>
      <c r="C1065">
        <v>124</v>
      </c>
      <c r="F1065">
        <v>24</v>
      </c>
      <c r="G1065">
        <v>98</v>
      </c>
    </row>
    <row r="1066" spans="1:9" x14ac:dyDescent="0.3">
      <c r="A1066" s="1">
        <v>1064</v>
      </c>
      <c r="B1066" t="s">
        <v>1074</v>
      </c>
      <c r="C1066">
        <v>139</v>
      </c>
      <c r="F1066">
        <v>22</v>
      </c>
      <c r="G1066">
        <v>99</v>
      </c>
    </row>
    <row r="1067" spans="1:9" x14ac:dyDescent="0.3">
      <c r="A1067" s="1">
        <v>1065</v>
      </c>
      <c r="B1067" t="s">
        <v>1075</v>
      </c>
      <c r="C1067">
        <v>142</v>
      </c>
      <c r="F1067">
        <v>26</v>
      </c>
      <c r="G1067">
        <v>99</v>
      </c>
      <c r="I1067">
        <v>142</v>
      </c>
    </row>
    <row r="1068" spans="1:9" x14ac:dyDescent="0.3">
      <c r="A1068" s="1">
        <v>1066</v>
      </c>
      <c r="B1068" t="s">
        <v>1076</v>
      </c>
      <c r="C1068">
        <v>135</v>
      </c>
      <c r="F1068">
        <v>24</v>
      </c>
      <c r="G1068">
        <v>99</v>
      </c>
    </row>
    <row r="1069" spans="1:9" x14ac:dyDescent="0.3">
      <c r="A1069" s="1">
        <v>1067</v>
      </c>
      <c r="B1069" t="s">
        <v>1077</v>
      </c>
      <c r="C1069">
        <v>133</v>
      </c>
      <c r="F1069">
        <v>19</v>
      </c>
      <c r="G1069">
        <v>99</v>
      </c>
    </row>
    <row r="1070" spans="1:9" x14ac:dyDescent="0.3">
      <c r="A1070" s="1">
        <v>1068</v>
      </c>
      <c r="B1070" t="s">
        <v>1078</v>
      </c>
      <c r="C1070">
        <v>139</v>
      </c>
      <c r="F1070">
        <v>18</v>
      </c>
      <c r="G1070">
        <v>100</v>
      </c>
    </row>
    <row r="1071" spans="1:9" x14ac:dyDescent="0.3">
      <c r="A1071" s="1">
        <v>1069</v>
      </c>
      <c r="B1071" t="s">
        <v>1079</v>
      </c>
      <c r="C1071">
        <v>140</v>
      </c>
      <c r="F1071">
        <v>26</v>
      </c>
      <c r="G1071">
        <v>99</v>
      </c>
      <c r="I1071">
        <v>140</v>
      </c>
    </row>
    <row r="1072" spans="1:9" x14ac:dyDescent="0.3">
      <c r="A1072" s="1">
        <v>1070</v>
      </c>
      <c r="B1072" t="s">
        <v>1080</v>
      </c>
      <c r="C1072">
        <v>115</v>
      </c>
      <c r="F1072">
        <v>19</v>
      </c>
      <c r="G1072">
        <v>99</v>
      </c>
    </row>
    <row r="1073" spans="1:7" x14ac:dyDescent="0.3">
      <c r="A1073" s="1">
        <v>1071</v>
      </c>
      <c r="B1073" t="s">
        <v>1081</v>
      </c>
      <c r="C1073">
        <v>113</v>
      </c>
      <c r="F1073">
        <v>21</v>
      </c>
      <c r="G1073">
        <v>99</v>
      </c>
    </row>
    <row r="1074" spans="1:7" x14ac:dyDescent="0.3">
      <c r="A1074" s="1">
        <v>1072</v>
      </c>
      <c r="B1074" t="s">
        <v>1082</v>
      </c>
      <c r="C1074">
        <v>115</v>
      </c>
      <c r="F1074">
        <v>23</v>
      </c>
      <c r="G1074">
        <v>99</v>
      </c>
    </row>
    <row r="1075" spans="1:7" x14ac:dyDescent="0.3">
      <c r="A1075" s="1">
        <v>1073</v>
      </c>
      <c r="B1075" t="s">
        <v>1083</v>
      </c>
      <c r="C1075">
        <v>115</v>
      </c>
      <c r="F1075">
        <v>25</v>
      </c>
      <c r="G1075">
        <v>99</v>
      </c>
    </row>
    <row r="1076" spans="1:7" x14ac:dyDescent="0.3">
      <c r="A1076" s="1">
        <v>1074</v>
      </c>
      <c r="B1076" t="s">
        <v>1084</v>
      </c>
      <c r="C1076">
        <v>117</v>
      </c>
      <c r="F1076">
        <v>23</v>
      </c>
      <c r="G1076">
        <v>99</v>
      </c>
    </row>
    <row r="1077" spans="1:7" x14ac:dyDescent="0.3">
      <c r="A1077" s="1">
        <v>1075</v>
      </c>
      <c r="B1077" t="s">
        <v>1085</v>
      </c>
      <c r="C1077">
        <v>118</v>
      </c>
      <c r="F1077">
        <v>13</v>
      </c>
      <c r="G1077">
        <v>99</v>
      </c>
    </row>
    <row r="1078" spans="1:7" x14ac:dyDescent="0.3">
      <c r="A1078" s="1">
        <v>1076</v>
      </c>
      <c r="B1078" t="s">
        <v>1086</v>
      </c>
      <c r="C1078">
        <v>113</v>
      </c>
      <c r="F1078">
        <v>24</v>
      </c>
      <c r="G1078">
        <v>99</v>
      </c>
    </row>
    <row r="1079" spans="1:7" x14ac:dyDescent="0.3">
      <c r="A1079" s="1">
        <v>1077</v>
      </c>
      <c r="B1079" t="s">
        <v>1087</v>
      </c>
      <c r="C1079">
        <v>115</v>
      </c>
      <c r="F1079">
        <v>17</v>
      </c>
      <c r="G1079">
        <v>99</v>
      </c>
    </row>
    <row r="1080" spans="1:7" x14ac:dyDescent="0.3">
      <c r="A1080" s="1">
        <v>1078</v>
      </c>
      <c r="B1080" t="s">
        <v>1088</v>
      </c>
      <c r="C1080">
        <v>117</v>
      </c>
      <c r="F1080">
        <v>22</v>
      </c>
      <c r="G1080">
        <v>99</v>
      </c>
    </row>
    <row r="1081" spans="1:7" x14ac:dyDescent="0.3">
      <c r="A1081" s="1">
        <v>1079</v>
      </c>
      <c r="B1081" t="s">
        <v>1089</v>
      </c>
      <c r="C1081">
        <v>124</v>
      </c>
      <c r="D1081">
        <v>115</v>
      </c>
      <c r="E1081">
        <v>72</v>
      </c>
      <c r="F1081">
        <v>22</v>
      </c>
      <c r="G1081">
        <v>97</v>
      </c>
    </row>
    <row r="1082" spans="1:7" x14ac:dyDescent="0.3">
      <c r="A1082" s="1">
        <v>1080</v>
      </c>
      <c r="B1082" t="s">
        <v>1090</v>
      </c>
      <c r="C1082">
        <v>115</v>
      </c>
      <c r="F1082">
        <v>21</v>
      </c>
      <c r="G1082">
        <v>99</v>
      </c>
    </row>
    <row r="1083" spans="1:7" x14ac:dyDescent="0.3">
      <c r="A1083" s="1">
        <v>1081</v>
      </c>
      <c r="B1083" t="s">
        <v>1091</v>
      </c>
      <c r="C1083">
        <v>118</v>
      </c>
      <c r="F1083">
        <v>20</v>
      </c>
      <c r="G1083">
        <v>99</v>
      </c>
    </row>
    <row r="1084" spans="1:7" x14ac:dyDescent="0.3">
      <c r="A1084" s="1">
        <v>1082</v>
      </c>
      <c r="B1084" t="s">
        <v>1092</v>
      </c>
      <c r="C1084">
        <v>115</v>
      </c>
      <c r="F1084">
        <v>22</v>
      </c>
      <c r="G1084">
        <v>98</v>
      </c>
    </row>
    <row r="1085" spans="1:7" x14ac:dyDescent="0.3">
      <c r="A1085" s="1">
        <v>1083</v>
      </c>
      <c r="B1085" t="s">
        <v>1093</v>
      </c>
      <c r="C1085">
        <v>116</v>
      </c>
      <c r="F1085">
        <v>23</v>
      </c>
      <c r="G1085">
        <v>100</v>
      </c>
    </row>
    <row r="1086" spans="1:7" x14ac:dyDescent="0.3">
      <c r="A1086" s="1">
        <v>1084</v>
      </c>
      <c r="B1086" t="s">
        <v>1094</v>
      </c>
      <c r="C1086">
        <v>108</v>
      </c>
      <c r="F1086">
        <v>21</v>
      </c>
      <c r="G1086">
        <v>100</v>
      </c>
    </row>
    <row r="1087" spans="1:7" x14ac:dyDescent="0.3">
      <c r="A1087" s="1">
        <v>1085</v>
      </c>
      <c r="B1087" t="s">
        <v>1095</v>
      </c>
      <c r="C1087">
        <v>116</v>
      </c>
      <c r="F1087">
        <v>22</v>
      </c>
      <c r="G1087">
        <v>100</v>
      </c>
    </row>
    <row r="1088" spans="1:7" x14ac:dyDescent="0.3">
      <c r="A1088" s="1">
        <v>1086</v>
      </c>
      <c r="B1088" t="s">
        <v>1096</v>
      </c>
      <c r="C1088">
        <v>109</v>
      </c>
      <c r="F1088">
        <v>22</v>
      </c>
      <c r="G1088">
        <v>100</v>
      </c>
    </row>
    <row r="1089" spans="1:7" x14ac:dyDescent="0.3">
      <c r="A1089" s="1">
        <v>1087</v>
      </c>
      <c r="B1089" t="s">
        <v>1097</v>
      </c>
      <c r="C1089">
        <v>120</v>
      </c>
      <c r="F1089">
        <v>21</v>
      </c>
      <c r="G1089">
        <v>94</v>
      </c>
    </row>
    <row r="1090" spans="1:7" x14ac:dyDescent="0.3">
      <c r="A1090" s="1">
        <v>1088</v>
      </c>
      <c r="B1090" t="s">
        <v>1098</v>
      </c>
      <c r="C1090">
        <v>117</v>
      </c>
      <c r="F1090">
        <v>22</v>
      </c>
      <c r="G1090">
        <v>95</v>
      </c>
    </row>
    <row r="1091" spans="1:7" x14ac:dyDescent="0.3">
      <c r="A1091" s="1">
        <v>1089</v>
      </c>
      <c r="B1091" t="s">
        <v>1099</v>
      </c>
      <c r="C1091">
        <v>118</v>
      </c>
      <c r="F1091">
        <v>21</v>
      </c>
      <c r="G1091">
        <v>100</v>
      </c>
    </row>
    <row r="1092" spans="1:7" x14ac:dyDescent="0.3">
      <c r="A1092" s="1">
        <v>1090</v>
      </c>
      <c r="B1092" t="s">
        <v>1100</v>
      </c>
      <c r="C1092">
        <v>117</v>
      </c>
      <c r="F1092">
        <v>19</v>
      </c>
      <c r="G1092">
        <v>99</v>
      </c>
    </row>
    <row r="1093" spans="1:7" x14ac:dyDescent="0.3">
      <c r="A1093" s="1">
        <v>1091</v>
      </c>
      <c r="B1093" t="s">
        <v>1101</v>
      </c>
      <c r="C1093">
        <v>118</v>
      </c>
      <c r="F1093">
        <v>18</v>
      </c>
      <c r="G1093">
        <v>98</v>
      </c>
    </row>
    <row r="1094" spans="1:7" x14ac:dyDescent="0.3">
      <c r="A1094" s="1">
        <v>1092</v>
      </c>
      <c r="B1094" t="s">
        <v>1102</v>
      </c>
      <c r="C1094">
        <v>116</v>
      </c>
      <c r="F1094">
        <v>19</v>
      </c>
    </row>
    <row r="1095" spans="1:7" x14ac:dyDescent="0.3">
      <c r="A1095" s="1">
        <v>1093</v>
      </c>
      <c r="B1095" t="s">
        <v>1103</v>
      </c>
      <c r="C1095">
        <v>117</v>
      </c>
      <c r="F1095">
        <v>19</v>
      </c>
    </row>
    <row r="1096" spans="1:7" x14ac:dyDescent="0.3">
      <c r="A1096" s="1">
        <v>1094</v>
      </c>
      <c r="B1096" t="s">
        <v>1104</v>
      </c>
      <c r="C1096">
        <v>124</v>
      </c>
      <c r="F1096">
        <v>17</v>
      </c>
    </row>
    <row r="1097" spans="1:7" x14ac:dyDescent="0.3">
      <c r="A1097" s="1">
        <v>1095</v>
      </c>
      <c r="B1097" t="s">
        <v>1105</v>
      </c>
      <c r="C1097">
        <v>120</v>
      </c>
      <c r="F1097">
        <v>23</v>
      </c>
    </row>
    <row r="1098" spans="1:7" x14ac:dyDescent="0.3">
      <c r="A1098" s="1">
        <v>1096</v>
      </c>
      <c r="B1098" t="s">
        <v>1106</v>
      </c>
      <c r="C1098">
        <v>116</v>
      </c>
      <c r="F1098">
        <v>25</v>
      </c>
    </row>
    <row r="1099" spans="1:7" x14ac:dyDescent="0.3">
      <c r="A1099" s="1">
        <v>1097</v>
      </c>
      <c r="B1099" t="s">
        <v>1107</v>
      </c>
      <c r="C1099">
        <v>119</v>
      </c>
      <c r="F1099">
        <v>22</v>
      </c>
      <c r="G1099">
        <v>100</v>
      </c>
    </row>
    <row r="1100" spans="1:7" x14ac:dyDescent="0.3">
      <c r="A1100" s="1">
        <v>1098</v>
      </c>
      <c r="B1100" t="s">
        <v>1108</v>
      </c>
      <c r="C1100">
        <v>116</v>
      </c>
      <c r="F1100">
        <v>21</v>
      </c>
      <c r="G1100">
        <v>99</v>
      </c>
    </row>
    <row r="1101" spans="1:7" x14ac:dyDescent="0.3">
      <c r="A1101" s="1">
        <v>1099</v>
      </c>
      <c r="B1101" t="s">
        <v>1109</v>
      </c>
      <c r="C1101">
        <v>116</v>
      </c>
      <c r="F1101">
        <v>26</v>
      </c>
      <c r="G1101">
        <v>98</v>
      </c>
    </row>
    <row r="1102" spans="1:7" x14ac:dyDescent="0.3">
      <c r="A1102" s="1">
        <v>1100</v>
      </c>
      <c r="B1102" t="s">
        <v>1110</v>
      </c>
      <c r="C1102">
        <v>118</v>
      </c>
      <c r="F1102">
        <v>20</v>
      </c>
      <c r="G1102">
        <v>94</v>
      </c>
    </row>
    <row r="1103" spans="1:7" x14ac:dyDescent="0.3">
      <c r="A1103" s="1">
        <v>1101</v>
      </c>
      <c r="B1103" t="s">
        <v>1111</v>
      </c>
      <c r="C1103">
        <v>118</v>
      </c>
      <c r="F1103">
        <v>26</v>
      </c>
      <c r="G1103">
        <v>98</v>
      </c>
    </row>
    <row r="1104" spans="1:7" x14ac:dyDescent="0.3">
      <c r="A1104" s="1">
        <v>1102</v>
      </c>
      <c r="B1104" t="s">
        <v>1112</v>
      </c>
      <c r="C1104">
        <v>118</v>
      </c>
      <c r="F1104">
        <v>17</v>
      </c>
      <c r="G1104">
        <v>95</v>
      </c>
    </row>
    <row r="1105" spans="1:9" x14ac:dyDescent="0.3">
      <c r="A1105" s="1">
        <v>1103</v>
      </c>
      <c r="B1105" t="s">
        <v>1113</v>
      </c>
      <c r="C1105">
        <v>117</v>
      </c>
      <c r="F1105">
        <v>27</v>
      </c>
    </row>
    <row r="1106" spans="1:9" x14ac:dyDescent="0.3">
      <c r="A1106" s="1">
        <v>1104</v>
      </c>
      <c r="B1106" t="s">
        <v>1114</v>
      </c>
      <c r="C1106">
        <v>113</v>
      </c>
      <c r="F1106">
        <v>24</v>
      </c>
    </row>
    <row r="1107" spans="1:9" x14ac:dyDescent="0.3">
      <c r="A1107" s="1">
        <v>1105</v>
      </c>
      <c r="B1107" t="s">
        <v>1115</v>
      </c>
      <c r="C1107">
        <v>118</v>
      </c>
      <c r="F1107">
        <v>18</v>
      </c>
    </row>
    <row r="1108" spans="1:9" x14ac:dyDescent="0.3">
      <c r="A1108" s="1">
        <v>1106</v>
      </c>
      <c r="B1108" t="s">
        <v>1116</v>
      </c>
      <c r="C1108">
        <v>122</v>
      </c>
      <c r="F1108">
        <v>25</v>
      </c>
    </row>
    <row r="1109" spans="1:9" x14ac:dyDescent="0.3">
      <c r="A1109" s="1">
        <v>1107</v>
      </c>
      <c r="B1109" t="s">
        <v>1117</v>
      </c>
      <c r="C1109">
        <v>122</v>
      </c>
      <c r="F1109">
        <v>29</v>
      </c>
    </row>
    <row r="1110" spans="1:9" x14ac:dyDescent="0.3">
      <c r="A1110" s="1">
        <v>1108</v>
      </c>
      <c r="B1110" t="s">
        <v>1118</v>
      </c>
      <c r="C1110">
        <v>123</v>
      </c>
      <c r="F1110">
        <v>21</v>
      </c>
    </row>
    <row r="1111" spans="1:9" x14ac:dyDescent="0.3">
      <c r="A1111" s="1">
        <v>1109</v>
      </c>
      <c r="B1111" t="s">
        <v>1119</v>
      </c>
      <c r="C1111">
        <v>121</v>
      </c>
      <c r="D1111">
        <v>110</v>
      </c>
      <c r="E1111">
        <v>62</v>
      </c>
      <c r="F1111">
        <v>20</v>
      </c>
      <c r="G1111">
        <v>98</v>
      </c>
    </row>
    <row r="1112" spans="1:9" x14ac:dyDescent="0.3">
      <c r="A1112" s="1">
        <v>1110</v>
      </c>
      <c r="B1112" t="s">
        <v>1120</v>
      </c>
      <c r="C1112">
        <v>122</v>
      </c>
      <c r="F1112">
        <v>27</v>
      </c>
      <c r="G1112">
        <v>99</v>
      </c>
    </row>
    <row r="1113" spans="1:9" x14ac:dyDescent="0.3">
      <c r="A1113" s="1">
        <v>1111</v>
      </c>
      <c r="B1113" t="s">
        <v>1121</v>
      </c>
      <c r="C1113">
        <v>122</v>
      </c>
      <c r="F1113">
        <v>23</v>
      </c>
      <c r="G1113">
        <v>99</v>
      </c>
    </row>
    <row r="1114" spans="1:9" x14ac:dyDescent="0.3">
      <c r="A1114" s="1">
        <v>1112</v>
      </c>
      <c r="B1114" t="s">
        <v>1122</v>
      </c>
      <c r="C1114">
        <v>126</v>
      </c>
      <c r="F1114">
        <v>21</v>
      </c>
      <c r="G1114">
        <v>99</v>
      </c>
    </row>
    <row r="1115" spans="1:9" x14ac:dyDescent="0.3">
      <c r="A1115" s="1">
        <v>1113</v>
      </c>
      <c r="B1115" t="s">
        <v>1123</v>
      </c>
      <c r="C1115">
        <v>135</v>
      </c>
      <c r="F1115">
        <v>20</v>
      </c>
      <c r="G1115">
        <v>99</v>
      </c>
    </row>
    <row r="1116" spans="1:9" x14ac:dyDescent="0.3">
      <c r="A1116" s="1">
        <v>1114</v>
      </c>
      <c r="B1116" t="s">
        <v>1124</v>
      </c>
      <c r="C1116">
        <v>138</v>
      </c>
      <c r="F1116">
        <v>23</v>
      </c>
      <c r="G1116">
        <v>99</v>
      </c>
    </row>
    <row r="1117" spans="1:9" x14ac:dyDescent="0.3">
      <c r="A1117" s="1">
        <v>1115</v>
      </c>
      <c r="B1117" t="s">
        <v>1125</v>
      </c>
      <c r="C1117">
        <v>140</v>
      </c>
      <c r="F1117">
        <v>31</v>
      </c>
      <c r="G1117">
        <v>98</v>
      </c>
      <c r="I1117">
        <v>140</v>
      </c>
    </row>
    <row r="1118" spans="1:9" x14ac:dyDescent="0.3">
      <c r="A1118" s="1">
        <v>1116</v>
      </c>
      <c r="B1118" t="s">
        <v>1126</v>
      </c>
      <c r="C1118">
        <v>118</v>
      </c>
      <c r="F1118">
        <v>23</v>
      </c>
      <c r="G1118">
        <v>98</v>
      </c>
    </row>
    <row r="1119" spans="1:9" x14ac:dyDescent="0.3">
      <c r="A1119" s="1">
        <v>1117</v>
      </c>
      <c r="B1119" t="s">
        <v>1127</v>
      </c>
      <c r="C1119">
        <v>136</v>
      </c>
      <c r="F1119">
        <v>27</v>
      </c>
      <c r="G1119">
        <v>98</v>
      </c>
    </row>
    <row r="1120" spans="1:9" x14ac:dyDescent="0.3">
      <c r="A1120" s="1">
        <v>1118</v>
      </c>
      <c r="B1120" t="s">
        <v>1128</v>
      </c>
      <c r="C1120">
        <v>135</v>
      </c>
      <c r="F1120">
        <v>18</v>
      </c>
      <c r="G1120">
        <v>98</v>
      </c>
    </row>
    <row r="1121" spans="1:9" x14ac:dyDescent="0.3">
      <c r="A1121" s="1">
        <v>1119</v>
      </c>
      <c r="B1121" t="s">
        <v>1129</v>
      </c>
      <c r="C1121">
        <v>126</v>
      </c>
      <c r="F1121">
        <v>12</v>
      </c>
      <c r="G1121">
        <v>98</v>
      </c>
    </row>
    <row r="1122" spans="1:9" x14ac:dyDescent="0.3">
      <c r="A1122" s="1">
        <v>1120</v>
      </c>
      <c r="B1122" t="s">
        <v>1130</v>
      </c>
      <c r="C1122">
        <v>129</v>
      </c>
      <c r="F1122">
        <v>26</v>
      </c>
      <c r="G1122">
        <v>99</v>
      </c>
    </row>
    <row r="1123" spans="1:9" x14ac:dyDescent="0.3">
      <c r="A1123" s="1">
        <v>1121</v>
      </c>
      <c r="B1123" t="s">
        <v>1131</v>
      </c>
      <c r="C1123">
        <v>134</v>
      </c>
      <c r="F1123">
        <v>16</v>
      </c>
      <c r="G1123">
        <v>99</v>
      </c>
    </row>
    <row r="1124" spans="1:9" x14ac:dyDescent="0.3">
      <c r="A1124" s="1">
        <v>1122</v>
      </c>
      <c r="B1124" t="s">
        <v>1132</v>
      </c>
      <c r="C1124">
        <v>134</v>
      </c>
      <c r="F1124">
        <v>19</v>
      </c>
      <c r="G1124">
        <v>98</v>
      </c>
    </row>
    <row r="1125" spans="1:9" x14ac:dyDescent="0.3">
      <c r="A1125" s="1">
        <v>1123</v>
      </c>
      <c r="B1125" t="s">
        <v>1133</v>
      </c>
      <c r="C1125">
        <v>137</v>
      </c>
      <c r="F1125">
        <v>19</v>
      </c>
      <c r="G1125">
        <v>98</v>
      </c>
    </row>
    <row r="1126" spans="1:9" x14ac:dyDescent="0.3">
      <c r="A1126" s="1">
        <v>1124</v>
      </c>
      <c r="B1126" t="s">
        <v>1134</v>
      </c>
      <c r="C1126">
        <v>139</v>
      </c>
      <c r="F1126">
        <v>21</v>
      </c>
      <c r="G1126">
        <v>98</v>
      </c>
    </row>
    <row r="1127" spans="1:9" x14ac:dyDescent="0.3">
      <c r="A1127" s="1">
        <v>1125</v>
      </c>
      <c r="B1127" t="s">
        <v>1135</v>
      </c>
      <c r="C1127">
        <v>144</v>
      </c>
      <c r="F1127">
        <v>11</v>
      </c>
      <c r="G1127">
        <v>98</v>
      </c>
      <c r="I1127">
        <v>144</v>
      </c>
    </row>
    <row r="1128" spans="1:9" x14ac:dyDescent="0.3">
      <c r="A1128" s="1">
        <v>1126</v>
      </c>
      <c r="B1128" t="s">
        <v>1136</v>
      </c>
      <c r="C1128">
        <v>136</v>
      </c>
      <c r="D1128">
        <v>97</v>
      </c>
      <c r="E1128">
        <v>69</v>
      </c>
      <c r="F1128">
        <v>17</v>
      </c>
      <c r="G1128">
        <v>99</v>
      </c>
    </row>
    <row r="1129" spans="1:9" x14ac:dyDescent="0.3">
      <c r="A1129" s="1">
        <v>1127</v>
      </c>
      <c r="B1129" t="s">
        <v>1137</v>
      </c>
      <c r="C1129">
        <v>119</v>
      </c>
      <c r="D1129">
        <v>86</v>
      </c>
      <c r="E1129">
        <v>63</v>
      </c>
      <c r="F1129">
        <v>24</v>
      </c>
      <c r="G1129">
        <v>98</v>
      </c>
    </row>
    <row r="1130" spans="1:9" x14ac:dyDescent="0.3">
      <c r="A1130" s="1">
        <v>1128</v>
      </c>
      <c r="B1130" t="s">
        <v>1138</v>
      </c>
      <c r="C1130">
        <v>138</v>
      </c>
      <c r="F1130">
        <v>22</v>
      </c>
      <c r="G1130">
        <v>98</v>
      </c>
    </row>
    <row r="1131" spans="1:9" x14ac:dyDescent="0.3">
      <c r="A1131" s="1">
        <v>1129</v>
      </c>
      <c r="B1131" t="s">
        <v>1139</v>
      </c>
      <c r="C1131">
        <v>141</v>
      </c>
      <c r="F1131">
        <v>25</v>
      </c>
      <c r="G1131">
        <v>99</v>
      </c>
      <c r="I1131">
        <v>141</v>
      </c>
    </row>
    <row r="1132" spans="1:9" x14ac:dyDescent="0.3">
      <c r="A1132" s="1">
        <v>1130</v>
      </c>
      <c r="B1132" t="s">
        <v>1140</v>
      </c>
      <c r="C1132">
        <v>134</v>
      </c>
      <c r="F1132">
        <v>12</v>
      </c>
      <c r="G1132">
        <v>98</v>
      </c>
    </row>
    <row r="1133" spans="1:9" x14ac:dyDescent="0.3">
      <c r="A1133" s="1">
        <v>1131</v>
      </c>
      <c r="B1133" t="s">
        <v>1141</v>
      </c>
      <c r="C1133">
        <v>141</v>
      </c>
      <c r="D1133">
        <v>100</v>
      </c>
      <c r="E1133">
        <v>77</v>
      </c>
      <c r="F1133">
        <v>19</v>
      </c>
      <c r="G1133">
        <v>99</v>
      </c>
      <c r="I1133">
        <v>141</v>
      </c>
    </row>
    <row r="1134" spans="1:9" x14ac:dyDescent="0.3">
      <c r="A1134" s="1">
        <v>1132</v>
      </c>
      <c r="B1134" t="s">
        <v>1142</v>
      </c>
      <c r="C1134">
        <v>134</v>
      </c>
      <c r="F1134">
        <v>21</v>
      </c>
      <c r="G1134">
        <v>98</v>
      </c>
    </row>
    <row r="1135" spans="1:9" x14ac:dyDescent="0.3">
      <c r="A1135" s="1">
        <v>1133</v>
      </c>
      <c r="B1135" t="s">
        <v>1143</v>
      </c>
      <c r="C1135">
        <v>132</v>
      </c>
      <c r="F1135">
        <v>18</v>
      </c>
      <c r="G1135">
        <v>98</v>
      </c>
    </row>
    <row r="1136" spans="1:9" x14ac:dyDescent="0.3">
      <c r="A1136" s="1">
        <v>1134</v>
      </c>
      <c r="B1136" t="s">
        <v>1144</v>
      </c>
      <c r="C1136">
        <v>136</v>
      </c>
      <c r="F1136">
        <v>28</v>
      </c>
      <c r="G1136">
        <v>98</v>
      </c>
    </row>
    <row r="1137" spans="1:7" x14ac:dyDescent="0.3">
      <c r="A1137" s="1">
        <v>1135</v>
      </c>
      <c r="B1137" t="s">
        <v>1145</v>
      </c>
      <c r="C1137">
        <v>138</v>
      </c>
      <c r="F1137">
        <v>24</v>
      </c>
      <c r="G1137">
        <v>98</v>
      </c>
    </row>
    <row r="1138" spans="1:7" x14ac:dyDescent="0.3">
      <c r="A1138" s="1">
        <v>1136</v>
      </c>
      <c r="B1138" t="s">
        <v>1146</v>
      </c>
      <c r="C1138">
        <v>139</v>
      </c>
      <c r="F1138">
        <v>21</v>
      </c>
      <c r="G1138">
        <v>98</v>
      </c>
    </row>
    <row r="1139" spans="1:7" x14ac:dyDescent="0.3">
      <c r="A1139" s="1">
        <v>1137</v>
      </c>
      <c r="B1139" t="s">
        <v>1147</v>
      </c>
      <c r="C1139">
        <v>137</v>
      </c>
      <c r="F1139">
        <v>25</v>
      </c>
      <c r="G1139">
        <v>98</v>
      </c>
    </row>
    <row r="1140" spans="1:7" x14ac:dyDescent="0.3">
      <c r="A1140" s="1">
        <v>1138</v>
      </c>
      <c r="B1140" t="s">
        <v>1148</v>
      </c>
      <c r="C1140">
        <v>127</v>
      </c>
      <c r="F1140">
        <v>24</v>
      </c>
      <c r="G1140">
        <v>98</v>
      </c>
    </row>
    <row r="1141" spans="1:7" x14ac:dyDescent="0.3">
      <c r="A1141" s="1">
        <v>1139</v>
      </c>
      <c r="B1141" t="s">
        <v>1149</v>
      </c>
      <c r="C1141">
        <v>128</v>
      </c>
      <c r="D1141">
        <v>106</v>
      </c>
      <c r="E1141">
        <v>74</v>
      </c>
      <c r="F1141">
        <v>22</v>
      </c>
      <c r="G1141">
        <v>98</v>
      </c>
    </row>
    <row r="1142" spans="1:7" x14ac:dyDescent="0.3">
      <c r="A1142" s="1">
        <v>1140</v>
      </c>
      <c r="B1142" t="s">
        <v>1150</v>
      </c>
      <c r="C1142">
        <v>126</v>
      </c>
      <c r="F1142">
        <v>29</v>
      </c>
      <c r="G1142">
        <v>98</v>
      </c>
    </row>
    <row r="1143" spans="1:7" x14ac:dyDescent="0.3">
      <c r="A1143" s="1">
        <v>1141</v>
      </c>
      <c r="B1143" t="s">
        <v>1151</v>
      </c>
      <c r="C1143">
        <v>121</v>
      </c>
      <c r="F1143">
        <v>21</v>
      </c>
      <c r="G1143">
        <v>98</v>
      </c>
    </row>
    <row r="1144" spans="1:7" x14ac:dyDescent="0.3">
      <c r="A1144" s="1">
        <v>1142</v>
      </c>
      <c r="B1144" t="s">
        <v>1152</v>
      </c>
      <c r="C1144">
        <v>124</v>
      </c>
      <c r="F1144">
        <v>22</v>
      </c>
      <c r="G1144">
        <v>98</v>
      </c>
    </row>
    <row r="1145" spans="1:7" x14ac:dyDescent="0.3">
      <c r="A1145" s="1">
        <v>1143</v>
      </c>
      <c r="B1145" t="s">
        <v>1153</v>
      </c>
      <c r="C1145">
        <v>128</v>
      </c>
      <c r="F1145">
        <v>17</v>
      </c>
      <c r="G1145">
        <v>99</v>
      </c>
    </row>
    <row r="1146" spans="1:7" x14ac:dyDescent="0.3">
      <c r="A1146" s="1">
        <v>1144</v>
      </c>
      <c r="B1146" t="s">
        <v>1154</v>
      </c>
      <c r="C1146">
        <v>127</v>
      </c>
      <c r="F1146">
        <v>23</v>
      </c>
      <c r="G1146">
        <v>98</v>
      </c>
    </row>
    <row r="1147" spans="1:7" x14ac:dyDescent="0.3">
      <c r="A1147" s="1">
        <v>1145</v>
      </c>
      <c r="B1147" t="s">
        <v>1155</v>
      </c>
      <c r="C1147">
        <v>131</v>
      </c>
      <c r="F1147">
        <v>19</v>
      </c>
      <c r="G1147">
        <v>98</v>
      </c>
    </row>
    <row r="1148" spans="1:7" x14ac:dyDescent="0.3">
      <c r="A1148" s="1">
        <v>1146</v>
      </c>
      <c r="B1148" t="s">
        <v>1156</v>
      </c>
      <c r="C1148">
        <v>125</v>
      </c>
      <c r="F1148">
        <v>12</v>
      </c>
      <c r="G1148">
        <v>98</v>
      </c>
    </row>
    <row r="1149" spans="1:7" x14ac:dyDescent="0.3">
      <c r="A1149" s="1">
        <v>1147</v>
      </c>
      <c r="B1149" t="s">
        <v>1157</v>
      </c>
      <c r="C1149">
        <v>127</v>
      </c>
      <c r="F1149">
        <v>20</v>
      </c>
      <c r="G1149">
        <v>99</v>
      </c>
    </row>
    <row r="1150" spans="1:7" x14ac:dyDescent="0.3">
      <c r="A1150" s="1">
        <v>1148</v>
      </c>
      <c r="B1150" t="s">
        <v>1158</v>
      </c>
      <c r="C1150">
        <v>124</v>
      </c>
      <c r="F1150">
        <v>14</v>
      </c>
      <c r="G1150">
        <v>98</v>
      </c>
    </row>
    <row r="1151" spans="1:7" x14ac:dyDescent="0.3">
      <c r="A1151" s="1">
        <v>1149</v>
      </c>
      <c r="B1151" t="s">
        <v>1159</v>
      </c>
      <c r="C1151">
        <v>127</v>
      </c>
      <c r="F1151">
        <v>21</v>
      </c>
      <c r="G1151">
        <v>98</v>
      </c>
    </row>
    <row r="1152" spans="1:7" x14ac:dyDescent="0.3">
      <c r="A1152" s="1">
        <v>1150</v>
      </c>
      <c r="B1152" t="s">
        <v>1160</v>
      </c>
      <c r="C1152">
        <v>120</v>
      </c>
      <c r="D1152">
        <v>103</v>
      </c>
      <c r="E1152">
        <v>65</v>
      </c>
      <c r="F1152">
        <v>22</v>
      </c>
      <c r="G1152">
        <v>98</v>
      </c>
    </row>
    <row r="1153" spans="1:7" x14ac:dyDescent="0.3">
      <c r="A1153" s="1">
        <v>1151</v>
      </c>
      <c r="B1153" t="s">
        <v>1161</v>
      </c>
      <c r="C1153">
        <v>127</v>
      </c>
      <c r="F1153">
        <v>27</v>
      </c>
      <c r="G1153">
        <v>99</v>
      </c>
    </row>
    <row r="1154" spans="1:7" x14ac:dyDescent="0.3">
      <c r="A1154" s="1">
        <v>1152</v>
      </c>
      <c r="B1154" t="s">
        <v>1162</v>
      </c>
      <c r="C1154">
        <v>137</v>
      </c>
      <c r="D1154">
        <v>99</v>
      </c>
      <c r="E1154">
        <v>72</v>
      </c>
      <c r="F1154">
        <v>20</v>
      </c>
      <c r="G1154">
        <v>99</v>
      </c>
    </row>
    <row r="1155" spans="1:7" x14ac:dyDescent="0.3">
      <c r="A1155" s="1">
        <v>1153</v>
      </c>
      <c r="B1155" t="s">
        <v>1163</v>
      </c>
      <c r="C1155">
        <v>138</v>
      </c>
      <c r="F1155">
        <v>12</v>
      </c>
      <c r="G1155">
        <v>99</v>
      </c>
    </row>
    <row r="1156" spans="1:7" x14ac:dyDescent="0.3">
      <c r="A1156" s="1">
        <v>1154</v>
      </c>
      <c r="B1156" t="s">
        <v>1164</v>
      </c>
      <c r="C1156">
        <v>133</v>
      </c>
      <c r="F1156">
        <v>15</v>
      </c>
      <c r="G1156">
        <v>99</v>
      </c>
    </row>
    <row r="1157" spans="1:7" x14ac:dyDescent="0.3">
      <c r="A1157" s="1">
        <v>1155</v>
      </c>
      <c r="B1157" t="s">
        <v>1165</v>
      </c>
      <c r="C1157">
        <v>136</v>
      </c>
      <c r="F1157">
        <v>21</v>
      </c>
      <c r="G1157">
        <v>98</v>
      </c>
    </row>
    <row r="1158" spans="1:7" x14ac:dyDescent="0.3">
      <c r="A1158" s="1">
        <v>1156</v>
      </c>
      <c r="B1158" t="s">
        <v>1166</v>
      </c>
      <c r="C1158">
        <v>133</v>
      </c>
      <c r="F1158">
        <v>23</v>
      </c>
      <c r="G1158">
        <v>99</v>
      </c>
    </row>
    <row r="1159" spans="1:7" x14ac:dyDescent="0.3">
      <c r="A1159" s="1">
        <v>1157</v>
      </c>
      <c r="B1159" t="s">
        <v>1167</v>
      </c>
      <c r="C1159">
        <v>130</v>
      </c>
      <c r="D1159">
        <v>107</v>
      </c>
      <c r="E1159">
        <v>72</v>
      </c>
      <c r="F1159">
        <v>19</v>
      </c>
      <c r="G1159">
        <v>98</v>
      </c>
    </row>
    <row r="1160" spans="1:7" x14ac:dyDescent="0.3">
      <c r="A1160" s="1">
        <v>1158</v>
      </c>
      <c r="B1160" t="s">
        <v>1168</v>
      </c>
      <c r="C1160">
        <v>123</v>
      </c>
      <c r="F1160">
        <v>24</v>
      </c>
      <c r="G1160">
        <v>99</v>
      </c>
    </row>
    <row r="1161" spans="1:7" x14ac:dyDescent="0.3">
      <c r="A1161" s="1">
        <v>1159</v>
      </c>
      <c r="B1161" t="s">
        <v>1169</v>
      </c>
      <c r="C1161">
        <v>120</v>
      </c>
      <c r="F1161">
        <v>21</v>
      </c>
      <c r="G1161">
        <v>98</v>
      </c>
    </row>
    <row r="1162" spans="1:7" x14ac:dyDescent="0.3">
      <c r="A1162" s="1">
        <v>1160</v>
      </c>
      <c r="B1162" t="s">
        <v>1170</v>
      </c>
      <c r="C1162">
        <v>127</v>
      </c>
      <c r="F1162">
        <v>23</v>
      </c>
      <c r="G1162">
        <v>99</v>
      </c>
    </row>
    <row r="1163" spans="1:7" x14ac:dyDescent="0.3">
      <c r="A1163" s="1">
        <v>1161</v>
      </c>
      <c r="B1163" t="s">
        <v>1171</v>
      </c>
      <c r="C1163">
        <v>127</v>
      </c>
      <c r="F1163">
        <v>21</v>
      </c>
      <c r="G1163">
        <v>99</v>
      </c>
    </row>
    <row r="1164" spans="1:7" x14ac:dyDescent="0.3">
      <c r="A1164" s="1">
        <v>1162</v>
      </c>
      <c r="B1164" t="s">
        <v>1172</v>
      </c>
      <c r="C1164">
        <v>127</v>
      </c>
      <c r="F1164">
        <v>17</v>
      </c>
    </row>
    <row r="1165" spans="1:7" x14ac:dyDescent="0.3">
      <c r="A1165" s="1">
        <v>1163</v>
      </c>
      <c r="B1165" t="s">
        <v>1173</v>
      </c>
      <c r="C1165">
        <v>122</v>
      </c>
      <c r="F1165">
        <v>26</v>
      </c>
      <c r="G1165">
        <v>98</v>
      </c>
    </row>
    <row r="1166" spans="1:7" x14ac:dyDescent="0.3">
      <c r="A1166" s="1">
        <v>1164</v>
      </c>
      <c r="B1166" t="s">
        <v>1174</v>
      </c>
      <c r="C1166">
        <v>128</v>
      </c>
      <c r="F1166">
        <v>22</v>
      </c>
      <c r="G1166">
        <v>99</v>
      </c>
    </row>
    <row r="1167" spans="1:7" x14ac:dyDescent="0.3">
      <c r="A1167" s="1">
        <v>1165</v>
      </c>
      <c r="B1167" t="s">
        <v>1175</v>
      </c>
      <c r="C1167">
        <v>127</v>
      </c>
      <c r="F1167">
        <v>28</v>
      </c>
      <c r="G1167">
        <v>98</v>
      </c>
    </row>
    <row r="1168" spans="1:7" x14ac:dyDescent="0.3">
      <c r="A1168" s="1">
        <v>1166</v>
      </c>
      <c r="B1168" t="s">
        <v>1176</v>
      </c>
      <c r="C1168">
        <v>126</v>
      </c>
      <c r="F1168">
        <v>22</v>
      </c>
      <c r="G1168">
        <v>98</v>
      </c>
    </row>
    <row r="1169" spans="1:7" x14ac:dyDescent="0.3">
      <c r="A1169" s="1">
        <v>1167</v>
      </c>
      <c r="B1169" t="s">
        <v>1177</v>
      </c>
      <c r="C1169">
        <v>121</v>
      </c>
      <c r="F1169">
        <v>18</v>
      </c>
      <c r="G1169">
        <v>98</v>
      </c>
    </row>
    <row r="1170" spans="1:7" x14ac:dyDescent="0.3">
      <c r="A1170" s="1">
        <v>1168</v>
      </c>
      <c r="B1170" t="s">
        <v>1178</v>
      </c>
      <c r="C1170">
        <v>121</v>
      </c>
      <c r="F1170">
        <v>21</v>
      </c>
      <c r="G1170">
        <v>98</v>
      </c>
    </row>
    <row r="1171" spans="1:7" x14ac:dyDescent="0.3">
      <c r="A1171" s="1">
        <v>1169</v>
      </c>
      <c r="B1171" t="s">
        <v>1179</v>
      </c>
      <c r="C1171">
        <v>123</v>
      </c>
      <c r="D1171">
        <v>107</v>
      </c>
      <c r="E1171">
        <v>77</v>
      </c>
      <c r="F1171">
        <v>22</v>
      </c>
      <c r="G1171">
        <v>98</v>
      </c>
    </row>
    <row r="1172" spans="1:7" x14ac:dyDescent="0.3">
      <c r="A1172" s="1">
        <v>1170</v>
      </c>
      <c r="B1172" t="s">
        <v>1180</v>
      </c>
      <c r="C1172">
        <v>120</v>
      </c>
      <c r="F1172">
        <v>22</v>
      </c>
      <c r="G1172">
        <v>99</v>
      </c>
    </row>
    <row r="1173" spans="1:7" x14ac:dyDescent="0.3">
      <c r="A1173" s="1">
        <v>1171</v>
      </c>
      <c r="B1173" t="s">
        <v>1181</v>
      </c>
      <c r="C1173">
        <v>120</v>
      </c>
      <c r="F1173">
        <v>20</v>
      </c>
      <c r="G1173">
        <v>98</v>
      </c>
    </row>
    <row r="1174" spans="1:7" x14ac:dyDescent="0.3">
      <c r="A1174" s="1">
        <v>1172</v>
      </c>
      <c r="B1174" t="s">
        <v>1182</v>
      </c>
      <c r="C1174">
        <v>125</v>
      </c>
      <c r="F1174">
        <v>18</v>
      </c>
      <c r="G1174">
        <v>98</v>
      </c>
    </row>
    <row r="1175" spans="1:7" x14ac:dyDescent="0.3">
      <c r="A1175" s="1">
        <v>1173</v>
      </c>
      <c r="B1175" t="s">
        <v>1183</v>
      </c>
      <c r="C1175">
        <v>120</v>
      </c>
      <c r="F1175">
        <v>20</v>
      </c>
      <c r="G1175">
        <v>98</v>
      </c>
    </row>
    <row r="1176" spans="1:7" x14ac:dyDescent="0.3">
      <c r="A1176" s="1">
        <v>1174</v>
      </c>
      <c r="B1176" t="s">
        <v>1184</v>
      </c>
      <c r="C1176">
        <v>117</v>
      </c>
      <c r="F1176">
        <v>18</v>
      </c>
      <c r="G1176">
        <v>98</v>
      </c>
    </row>
    <row r="1177" spans="1:7" x14ac:dyDescent="0.3">
      <c r="A1177" s="1">
        <v>1175</v>
      </c>
      <c r="B1177" t="s">
        <v>1185</v>
      </c>
      <c r="C1177">
        <v>123</v>
      </c>
      <c r="F1177">
        <v>18</v>
      </c>
      <c r="G1177">
        <v>98</v>
      </c>
    </row>
    <row r="1178" spans="1:7" x14ac:dyDescent="0.3">
      <c r="A1178" s="1">
        <v>1176</v>
      </c>
      <c r="B1178" t="s">
        <v>1186</v>
      </c>
      <c r="C1178">
        <v>119</v>
      </c>
      <c r="F1178">
        <v>11</v>
      </c>
      <c r="G1178">
        <v>99</v>
      </c>
    </row>
    <row r="1179" spans="1:7" x14ac:dyDescent="0.3">
      <c r="A1179" s="1">
        <v>1177</v>
      </c>
      <c r="B1179" t="s">
        <v>1187</v>
      </c>
      <c r="C1179">
        <v>122</v>
      </c>
      <c r="F1179">
        <v>20</v>
      </c>
      <c r="G1179">
        <v>98</v>
      </c>
    </row>
    <row r="1180" spans="1:7" x14ac:dyDescent="0.3">
      <c r="A1180" s="1">
        <v>1178</v>
      </c>
      <c r="B1180" t="s">
        <v>1188</v>
      </c>
      <c r="C1180">
        <v>119</v>
      </c>
      <c r="F1180">
        <v>12</v>
      </c>
      <c r="G1180">
        <v>98</v>
      </c>
    </row>
    <row r="1181" spans="1:7" x14ac:dyDescent="0.3">
      <c r="A1181" s="1">
        <v>1179</v>
      </c>
      <c r="B1181" t="s">
        <v>1189</v>
      </c>
      <c r="C1181">
        <v>122</v>
      </c>
      <c r="F1181">
        <v>27</v>
      </c>
      <c r="G1181">
        <v>99</v>
      </c>
    </row>
    <row r="1182" spans="1:7" x14ac:dyDescent="0.3">
      <c r="A1182" s="1">
        <v>1180</v>
      </c>
      <c r="B1182" t="s">
        <v>1190</v>
      </c>
      <c r="C1182">
        <v>121</v>
      </c>
      <c r="F1182">
        <v>18</v>
      </c>
      <c r="G1182">
        <v>99</v>
      </c>
    </row>
    <row r="1183" spans="1:7" x14ac:dyDescent="0.3">
      <c r="A1183" s="1">
        <v>1181</v>
      </c>
      <c r="B1183" t="s">
        <v>1191</v>
      </c>
      <c r="C1183">
        <v>123</v>
      </c>
      <c r="F1183">
        <v>23</v>
      </c>
      <c r="G1183">
        <v>98</v>
      </c>
    </row>
    <row r="1184" spans="1:7" x14ac:dyDescent="0.3">
      <c r="A1184" s="1">
        <v>1182</v>
      </c>
      <c r="B1184" t="s">
        <v>1192</v>
      </c>
      <c r="C1184">
        <v>119</v>
      </c>
      <c r="F1184">
        <v>19</v>
      </c>
      <c r="G1184">
        <v>99</v>
      </c>
    </row>
    <row r="1185" spans="1:7" x14ac:dyDescent="0.3">
      <c r="A1185" s="1">
        <v>1183</v>
      </c>
      <c r="B1185" t="s">
        <v>1193</v>
      </c>
      <c r="C1185">
        <v>124</v>
      </c>
      <c r="F1185">
        <v>21</v>
      </c>
      <c r="G1185">
        <v>99</v>
      </c>
    </row>
    <row r="1186" spans="1:7" x14ac:dyDescent="0.3">
      <c r="A1186" s="1">
        <v>1184</v>
      </c>
      <c r="B1186" t="s">
        <v>1194</v>
      </c>
      <c r="C1186">
        <v>120</v>
      </c>
      <c r="F1186">
        <v>24</v>
      </c>
      <c r="G1186">
        <v>99</v>
      </c>
    </row>
    <row r="1187" spans="1:7" x14ac:dyDescent="0.3">
      <c r="A1187" s="1">
        <v>1185</v>
      </c>
      <c r="B1187" t="s">
        <v>1195</v>
      </c>
      <c r="C1187">
        <v>121</v>
      </c>
      <c r="F1187">
        <v>25</v>
      </c>
      <c r="G1187">
        <v>99</v>
      </c>
    </row>
    <row r="1188" spans="1:7" x14ac:dyDescent="0.3">
      <c r="A1188" s="1">
        <v>1186</v>
      </c>
      <c r="B1188" t="s">
        <v>1196</v>
      </c>
      <c r="C1188">
        <v>123</v>
      </c>
      <c r="F1188">
        <v>17</v>
      </c>
      <c r="G1188">
        <v>99</v>
      </c>
    </row>
    <row r="1189" spans="1:7" x14ac:dyDescent="0.3">
      <c r="A1189" s="1">
        <v>1187</v>
      </c>
      <c r="B1189" t="s">
        <v>1197</v>
      </c>
      <c r="C1189">
        <v>123</v>
      </c>
      <c r="F1189">
        <v>22</v>
      </c>
      <c r="G1189">
        <v>99</v>
      </c>
    </row>
    <row r="1190" spans="1:7" x14ac:dyDescent="0.3">
      <c r="A1190" s="1">
        <v>1188</v>
      </c>
      <c r="B1190" t="s">
        <v>1198</v>
      </c>
      <c r="C1190">
        <v>124</v>
      </c>
      <c r="F1190">
        <v>24</v>
      </c>
      <c r="G1190">
        <v>99</v>
      </c>
    </row>
    <row r="1191" spans="1:7" x14ac:dyDescent="0.3">
      <c r="A1191" s="1">
        <v>1189</v>
      </c>
      <c r="B1191" t="s">
        <v>1199</v>
      </c>
      <c r="C1191">
        <v>120</v>
      </c>
      <c r="F1191">
        <v>24</v>
      </c>
      <c r="G1191">
        <v>99</v>
      </c>
    </row>
    <row r="1192" spans="1:7" x14ac:dyDescent="0.3">
      <c r="A1192" s="1">
        <v>1190</v>
      </c>
      <c r="B1192" t="s">
        <v>1200</v>
      </c>
      <c r="C1192">
        <v>119</v>
      </c>
      <c r="F1192">
        <v>19</v>
      </c>
      <c r="G1192">
        <v>99</v>
      </c>
    </row>
    <row r="1193" spans="1:7" x14ac:dyDescent="0.3">
      <c r="A1193" s="1">
        <v>1191</v>
      </c>
      <c r="B1193" t="s">
        <v>1201</v>
      </c>
      <c r="C1193">
        <v>120</v>
      </c>
      <c r="F1193">
        <v>18</v>
      </c>
      <c r="G1193">
        <v>99</v>
      </c>
    </row>
    <row r="1194" spans="1:7" x14ac:dyDescent="0.3">
      <c r="A1194" s="1">
        <v>1192</v>
      </c>
      <c r="B1194" t="s">
        <v>1202</v>
      </c>
      <c r="C1194">
        <v>125</v>
      </c>
      <c r="F1194">
        <v>18</v>
      </c>
      <c r="G1194">
        <v>99</v>
      </c>
    </row>
    <row r="1195" spans="1:7" x14ac:dyDescent="0.3">
      <c r="A1195" s="1">
        <v>1193</v>
      </c>
      <c r="B1195" t="s">
        <v>1203</v>
      </c>
      <c r="C1195">
        <v>117</v>
      </c>
      <c r="F1195">
        <v>19</v>
      </c>
      <c r="G1195">
        <v>99</v>
      </c>
    </row>
    <row r="1196" spans="1:7" x14ac:dyDescent="0.3">
      <c r="A1196" s="1">
        <v>1194</v>
      </c>
      <c r="B1196" t="s">
        <v>1204</v>
      </c>
      <c r="C1196">
        <v>121</v>
      </c>
      <c r="F1196">
        <v>15</v>
      </c>
      <c r="G1196">
        <v>98</v>
      </c>
    </row>
    <row r="1197" spans="1:7" x14ac:dyDescent="0.3">
      <c r="A1197" s="1">
        <v>1195</v>
      </c>
      <c r="B1197" t="s">
        <v>1205</v>
      </c>
      <c r="C1197">
        <v>122</v>
      </c>
      <c r="F1197">
        <v>16</v>
      </c>
      <c r="G1197">
        <v>99</v>
      </c>
    </row>
    <row r="1198" spans="1:7" x14ac:dyDescent="0.3">
      <c r="A1198" s="1">
        <v>1196</v>
      </c>
      <c r="B1198" t="s">
        <v>1206</v>
      </c>
      <c r="C1198">
        <v>119</v>
      </c>
      <c r="F1198">
        <v>18</v>
      </c>
      <c r="G1198">
        <v>99</v>
      </c>
    </row>
    <row r="1199" spans="1:7" x14ac:dyDescent="0.3">
      <c r="A1199" s="1">
        <v>1197</v>
      </c>
      <c r="B1199" t="s">
        <v>1207</v>
      </c>
      <c r="C1199">
        <v>116</v>
      </c>
      <c r="F1199">
        <v>19</v>
      </c>
      <c r="G1199">
        <v>99</v>
      </c>
    </row>
    <row r="1200" spans="1:7" x14ac:dyDescent="0.3">
      <c r="A1200" s="1">
        <v>1198</v>
      </c>
      <c r="B1200" t="s">
        <v>1208</v>
      </c>
      <c r="C1200">
        <v>122</v>
      </c>
      <c r="F1200">
        <v>17</v>
      </c>
      <c r="G1200">
        <v>99</v>
      </c>
    </row>
    <row r="1201" spans="1:8" x14ac:dyDescent="0.3">
      <c r="A1201" s="1">
        <v>1199</v>
      </c>
      <c r="B1201" t="s">
        <v>1209</v>
      </c>
      <c r="C1201">
        <v>121</v>
      </c>
      <c r="D1201">
        <v>94</v>
      </c>
      <c r="E1201">
        <v>56</v>
      </c>
      <c r="F1201">
        <v>18</v>
      </c>
      <c r="G1201">
        <v>98</v>
      </c>
      <c r="H1201">
        <v>98.2</v>
      </c>
    </row>
    <row r="1202" spans="1:8" x14ac:dyDescent="0.3">
      <c r="A1202" s="1">
        <v>1200</v>
      </c>
      <c r="B1202" t="s">
        <v>1210</v>
      </c>
      <c r="C1202">
        <v>123</v>
      </c>
      <c r="F1202">
        <v>17</v>
      </c>
      <c r="G1202">
        <v>99</v>
      </c>
    </row>
    <row r="1203" spans="1:8" x14ac:dyDescent="0.3">
      <c r="A1203" s="1">
        <v>1201</v>
      </c>
      <c r="B1203" t="s">
        <v>1211</v>
      </c>
      <c r="C1203">
        <v>123</v>
      </c>
      <c r="F1203">
        <v>18</v>
      </c>
      <c r="G1203">
        <v>99</v>
      </c>
    </row>
    <row r="1204" spans="1:8" x14ac:dyDescent="0.3">
      <c r="A1204" s="1">
        <v>1202</v>
      </c>
      <c r="B1204" t="s">
        <v>1212</v>
      </c>
      <c r="C1204">
        <v>129</v>
      </c>
      <c r="F1204">
        <v>17</v>
      </c>
      <c r="G1204">
        <v>99</v>
      </c>
    </row>
    <row r="1205" spans="1:8" x14ac:dyDescent="0.3">
      <c r="A1205" s="1">
        <v>1203</v>
      </c>
      <c r="B1205" t="s">
        <v>1213</v>
      </c>
      <c r="C1205">
        <v>122</v>
      </c>
      <c r="F1205">
        <v>17</v>
      </c>
      <c r="G1205">
        <v>99</v>
      </c>
    </row>
    <row r="1206" spans="1:8" x14ac:dyDescent="0.3">
      <c r="A1206" s="1">
        <v>1204</v>
      </c>
      <c r="B1206" t="s">
        <v>1214</v>
      </c>
      <c r="C1206">
        <v>121</v>
      </c>
      <c r="F1206">
        <v>17</v>
      </c>
      <c r="G1206">
        <v>99</v>
      </c>
    </row>
    <row r="1207" spans="1:8" x14ac:dyDescent="0.3">
      <c r="A1207" s="1">
        <v>1205</v>
      </c>
      <c r="B1207" t="s">
        <v>1215</v>
      </c>
      <c r="C1207">
        <v>126</v>
      </c>
      <c r="F1207">
        <v>17</v>
      </c>
      <c r="G1207">
        <v>99</v>
      </c>
    </row>
    <row r="1208" spans="1:8" x14ac:dyDescent="0.3">
      <c r="A1208" s="1">
        <v>1206</v>
      </c>
      <c r="B1208" t="s">
        <v>1216</v>
      </c>
      <c r="C1208">
        <v>124</v>
      </c>
      <c r="F1208">
        <v>17</v>
      </c>
      <c r="G1208">
        <v>99</v>
      </c>
    </row>
    <row r="1209" spans="1:8" x14ac:dyDescent="0.3">
      <c r="A1209" s="1">
        <v>1207</v>
      </c>
      <c r="B1209" t="s">
        <v>1217</v>
      </c>
      <c r="C1209">
        <v>120</v>
      </c>
      <c r="F1209">
        <v>17</v>
      </c>
      <c r="G1209">
        <v>99</v>
      </c>
    </row>
    <row r="1210" spans="1:8" x14ac:dyDescent="0.3">
      <c r="A1210" s="1">
        <v>1208</v>
      </c>
      <c r="B1210" t="s">
        <v>1218</v>
      </c>
      <c r="C1210">
        <v>123</v>
      </c>
      <c r="F1210">
        <v>18</v>
      </c>
    </row>
    <row r="1211" spans="1:8" x14ac:dyDescent="0.3">
      <c r="A1211" s="1">
        <v>1209</v>
      </c>
      <c r="B1211" t="s">
        <v>1219</v>
      </c>
      <c r="C1211">
        <v>124</v>
      </c>
      <c r="F1211">
        <v>18</v>
      </c>
      <c r="G1211">
        <v>99</v>
      </c>
    </row>
    <row r="1212" spans="1:8" x14ac:dyDescent="0.3">
      <c r="A1212" s="1">
        <v>1210</v>
      </c>
      <c r="B1212" t="s">
        <v>1220</v>
      </c>
      <c r="C1212">
        <v>122</v>
      </c>
      <c r="F1212">
        <v>29</v>
      </c>
      <c r="G1212">
        <v>98</v>
      </c>
    </row>
    <row r="1213" spans="1:8" x14ac:dyDescent="0.3">
      <c r="A1213" s="1">
        <v>1211</v>
      </c>
      <c r="B1213" t="s">
        <v>1221</v>
      </c>
      <c r="C1213">
        <v>122</v>
      </c>
      <c r="F1213">
        <v>23</v>
      </c>
      <c r="G1213">
        <v>94</v>
      </c>
    </row>
    <row r="1214" spans="1:8" x14ac:dyDescent="0.3">
      <c r="A1214" s="1">
        <v>1212</v>
      </c>
      <c r="B1214" t="s">
        <v>1222</v>
      </c>
      <c r="C1214">
        <v>119</v>
      </c>
      <c r="F1214">
        <v>22</v>
      </c>
      <c r="G1214">
        <v>99</v>
      </c>
    </row>
    <row r="1215" spans="1:8" x14ac:dyDescent="0.3">
      <c r="A1215" s="1">
        <v>1213</v>
      </c>
      <c r="B1215" t="s">
        <v>1223</v>
      </c>
      <c r="C1215">
        <v>120</v>
      </c>
      <c r="F1215">
        <v>22</v>
      </c>
      <c r="G1215">
        <v>98</v>
      </c>
    </row>
    <row r="1216" spans="1:8" x14ac:dyDescent="0.3">
      <c r="A1216" s="1">
        <v>1214</v>
      </c>
      <c r="B1216" t="s">
        <v>1224</v>
      </c>
      <c r="C1216">
        <v>122</v>
      </c>
      <c r="F1216">
        <v>21</v>
      </c>
      <c r="G1216">
        <v>99</v>
      </c>
    </row>
    <row r="1217" spans="1:7" x14ac:dyDescent="0.3">
      <c r="A1217" s="1">
        <v>1215</v>
      </c>
      <c r="B1217" t="s">
        <v>1225</v>
      </c>
      <c r="C1217">
        <v>122</v>
      </c>
      <c r="F1217">
        <v>20</v>
      </c>
      <c r="G1217">
        <v>98</v>
      </c>
    </row>
    <row r="1218" spans="1:7" x14ac:dyDescent="0.3">
      <c r="A1218" s="1">
        <v>1216</v>
      </c>
      <c r="B1218" t="s">
        <v>1226</v>
      </c>
      <c r="C1218">
        <v>121</v>
      </c>
      <c r="F1218">
        <v>20</v>
      </c>
      <c r="G1218">
        <v>98</v>
      </c>
    </row>
    <row r="1219" spans="1:7" x14ac:dyDescent="0.3">
      <c r="A1219" s="1">
        <v>1217</v>
      </c>
      <c r="B1219" t="s">
        <v>1227</v>
      </c>
      <c r="C1219">
        <v>124</v>
      </c>
      <c r="F1219">
        <v>24</v>
      </c>
      <c r="G1219">
        <v>99</v>
      </c>
    </row>
    <row r="1220" spans="1:7" x14ac:dyDescent="0.3">
      <c r="A1220" s="1">
        <v>1218</v>
      </c>
      <c r="B1220" t="s">
        <v>1228</v>
      </c>
      <c r="C1220">
        <v>124</v>
      </c>
      <c r="F1220">
        <v>17</v>
      </c>
      <c r="G1220">
        <v>99</v>
      </c>
    </row>
    <row r="1221" spans="1:7" x14ac:dyDescent="0.3">
      <c r="A1221" s="1">
        <v>1219</v>
      </c>
      <c r="B1221" t="s">
        <v>1229</v>
      </c>
      <c r="C1221">
        <v>125</v>
      </c>
      <c r="F1221">
        <v>18</v>
      </c>
      <c r="G1221">
        <v>99</v>
      </c>
    </row>
    <row r="1222" spans="1:7" x14ac:dyDescent="0.3">
      <c r="A1222" s="1">
        <v>1220</v>
      </c>
      <c r="B1222" t="s">
        <v>1230</v>
      </c>
      <c r="C1222">
        <v>119</v>
      </c>
      <c r="F1222">
        <v>19</v>
      </c>
      <c r="G1222">
        <v>100</v>
      </c>
    </row>
    <row r="1223" spans="1:7" x14ac:dyDescent="0.3">
      <c r="A1223" s="1">
        <v>1221</v>
      </c>
      <c r="B1223" t="s">
        <v>1231</v>
      </c>
      <c r="C1223">
        <v>118</v>
      </c>
      <c r="F1223">
        <v>17</v>
      </c>
      <c r="G1223">
        <v>99</v>
      </c>
    </row>
    <row r="1224" spans="1:7" x14ac:dyDescent="0.3">
      <c r="A1224" s="1">
        <v>1222</v>
      </c>
      <c r="B1224" t="s">
        <v>1232</v>
      </c>
      <c r="C1224">
        <v>121</v>
      </c>
      <c r="F1224">
        <v>17</v>
      </c>
      <c r="G1224">
        <v>99</v>
      </c>
    </row>
    <row r="1225" spans="1:7" x14ac:dyDescent="0.3">
      <c r="A1225" s="1">
        <v>1223</v>
      </c>
      <c r="B1225" t="s">
        <v>1233</v>
      </c>
      <c r="C1225">
        <v>123</v>
      </c>
      <c r="F1225">
        <v>21</v>
      </c>
      <c r="G1225">
        <v>97</v>
      </c>
    </row>
    <row r="1226" spans="1:7" x14ac:dyDescent="0.3">
      <c r="A1226" s="1">
        <v>1224</v>
      </c>
      <c r="B1226" t="s">
        <v>1234</v>
      </c>
      <c r="C1226">
        <v>127</v>
      </c>
      <c r="F1226">
        <v>27</v>
      </c>
      <c r="G1226">
        <v>99</v>
      </c>
    </row>
    <row r="1227" spans="1:7" x14ac:dyDescent="0.3">
      <c r="A1227" s="1">
        <v>1225</v>
      </c>
      <c r="B1227" t="s">
        <v>1235</v>
      </c>
      <c r="C1227">
        <v>122</v>
      </c>
      <c r="F1227">
        <v>22</v>
      </c>
      <c r="G1227">
        <v>98</v>
      </c>
    </row>
    <row r="1228" spans="1:7" x14ac:dyDescent="0.3">
      <c r="A1228" s="1">
        <v>1226</v>
      </c>
      <c r="B1228" t="s">
        <v>1236</v>
      </c>
      <c r="C1228">
        <v>128</v>
      </c>
      <c r="F1228">
        <v>26</v>
      </c>
      <c r="G1228">
        <v>99</v>
      </c>
    </row>
    <row r="1229" spans="1:7" x14ac:dyDescent="0.3">
      <c r="A1229" s="1">
        <v>1227</v>
      </c>
      <c r="B1229" t="s">
        <v>1237</v>
      </c>
      <c r="C1229">
        <v>124</v>
      </c>
      <c r="F1229">
        <v>26</v>
      </c>
      <c r="G1229">
        <v>98</v>
      </c>
    </row>
    <row r="1230" spans="1:7" x14ac:dyDescent="0.3">
      <c r="A1230" s="1">
        <v>1228</v>
      </c>
      <c r="B1230" t="s">
        <v>1238</v>
      </c>
      <c r="C1230">
        <v>125</v>
      </c>
      <c r="F1230">
        <v>25</v>
      </c>
      <c r="G1230">
        <v>98</v>
      </c>
    </row>
    <row r="1231" spans="1:7" x14ac:dyDescent="0.3">
      <c r="A1231" s="1">
        <v>1229</v>
      </c>
      <c r="B1231" t="s">
        <v>1239</v>
      </c>
      <c r="C1231">
        <v>125</v>
      </c>
      <c r="D1231">
        <v>99</v>
      </c>
      <c r="E1231">
        <v>64</v>
      </c>
      <c r="F1231">
        <v>19</v>
      </c>
      <c r="G1231">
        <v>98</v>
      </c>
    </row>
    <row r="1232" spans="1:7" x14ac:dyDescent="0.3">
      <c r="A1232" s="1">
        <v>1230</v>
      </c>
      <c r="B1232" t="s">
        <v>1240</v>
      </c>
      <c r="C1232">
        <v>121</v>
      </c>
      <c r="F1232">
        <v>20</v>
      </c>
      <c r="G1232">
        <v>98</v>
      </c>
    </row>
    <row r="1233" spans="1:7" x14ac:dyDescent="0.3">
      <c r="A1233" s="1">
        <v>1231</v>
      </c>
      <c r="B1233" t="s">
        <v>1241</v>
      </c>
      <c r="C1233">
        <v>129</v>
      </c>
      <c r="F1233">
        <v>21</v>
      </c>
      <c r="G1233">
        <v>98</v>
      </c>
    </row>
    <row r="1234" spans="1:7" x14ac:dyDescent="0.3">
      <c r="A1234" s="1">
        <v>1232</v>
      </c>
      <c r="B1234" t="s">
        <v>1242</v>
      </c>
      <c r="C1234">
        <v>120</v>
      </c>
      <c r="F1234">
        <v>20</v>
      </c>
      <c r="G1234">
        <v>98</v>
      </c>
    </row>
    <row r="1235" spans="1:7" x14ac:dyDescent="0.3">
      <c r="A1235" s="1">
        <v>1233</v>
      </c>
      <c r="B1235" t="s">
        <v>1243</v>
      </c>
      <c r="C1235">
        <v>122</v>
      </c>
      <c r="F1235">
        <v>18</v>
      </c>
      <c r="G1235">
        <v>97</v>
      </c>
    </row>
    <row r="1236" spans="1:7" x14ac:dyDescent="0.3">
      <c r="A1236" s="1">
        <v>1234</v>
      </c>
      <c r="B1236" t="s">
        <v>1244</v>
      </c>
      <c r="C1236">
        <v>124</v>
      </c>
      <c r="F1236">
        <v>19</v>
      </c>
      <c r="G1236">
        <v>98</v>
      </c>
    </row>
    <row r="1237" spans="1:7" x14ac:dyDescent="0.3">
      <c r="A1237" s="1">
        <v>1235</v>
      </c>
      <c r="B1237" t="s">
        <v>1245</v>
      </c>
      <c r="C1237">
        <v>130</v>
      </c>
      <c r="F1237">
        <v>20</v>
      </c>
      <c r="G1237">
        <v>98</v>
      </c>
    </row>
    <row r="1238" spans="1:7" x14ac:dyDescent="0.3">
      <c r="A1238" s="1">
        <v>1236</v>
      </c>
      <c r="B1238" t="s">
        <v>1246</v>
      </c>
      <c r="C1238">
        <v>129</v>
      </c>
      <c r="F1238">
        <v>19</v>
      </c>
      <c r="G1238">
        <v>98</v>
      </c>
    </row>
    <row r="1239" spans="1:7" x14ac:dyDescent="0.3">
      <c r="A1239" s="1">
        <v>1237</v>
      </c>
      <c r="B1239" t="s">
        <v>1247</v>
      </c>
      <c r="C1239">
        <v>126</v>
      </c>
      <c r="F1239">
        <v>20</v>
      </c>
      <c r="G1239">
        <v>97</v>
      </c>
    </row>
    <row r="1240" spans="1:7" x14ac:dyDescent="0.3">
      <c r="A1240" s="1">
        <v>1238</v>
      </c>
      <c r="B1240" t="s">
        <v>1248</v>
      </c>
      <c r="C1240">
        <v>128</v>
      </c>
      <c r="F1240">
        <v>18</v>
      </c>
      <c r="G1240">
        <v>99</v>
      </c>
    </row>
    <row r="1241" spans="1:7" x14ac:dyDescent="0.3">
      <c r="A1241" s="1">
        <v>1239</v>
      </c>
      <c r="B1241" t="s">
        <v>1249</v>
      </c>
      <c r="C1241">
        <v>127</v>
      </c>
      <c r="F1241">
        <v>13</v>
      </c>
      <c r="G1241">
        <v>98</v>
      </c>
    </row>
    <row r="1242" spans="1:7" x14ac:dyDescent="0.3">
      <c r="A1242" s="1">
        <v>1240</v>
      </c>
      <c r="B1242" t="s">
        <v>1250</v>
      </c>
      <c r="C1242">
        <v>124</v>
      </c>
      <c r="F1242">
        <v>11</v>
      </c>
      <c r="G1242">
        <v>98</v>
      </c>
    </row>
    <row r="1243" spans="1:7" x14ac:dyDescent="0.3">
      <c r="A1243" s="1">
        <v>1241</v>
      </c>
      <c r="B1243" t="s">
        <v>1251</v>
      </c>
      <c r="C1243">
        <v>135</v>
      </c>
      <c r="F1243">
        <v>21</v>
      </c>
      <c r="G1243">
        <v>99</v>
      </c>
    </row>
    <row r="1244" spans="1:7" x14ac:dyDescent="0.3">
      <c r="A1244" s="1">
        <v>1242</v>
      </c>
      <c r="B1244" t="s">
        <v>1252</v>
      </c>
      <c r="C1244">
        <v>124</v>
      </c>
      <c r="F1244">
        <v>16</v>
      </c>
      <c r="G1244">
        <v>98</v>
      </c>
    </row>
    <row r="1245" spans="1:7" x14ac:dyDescent="0.3">
      <c r="A1245" s="1">
        <v>1243</v>
      </c>
      <c r="B1245" t="s">
        <v>1253</v>
      </c>
      <c r="C1245">
        <v>132</v>
      </c>
      <c r="F1245">
        <v>11</v>
      </c>
      <c r="G1245">
        <v>98</v>
      </c>
    </row>
    <row r="1246" spans="1:7" x14ac:dyDescent="0.3">
      <c r="A1246" s="1">
        <v>1244</v>
      </c>
      <c r="B1246" t="s">
        <v>1254</v>
      </c>
      <c r="C1246">
        <v>127</v>
      </c>
      <c r="F1246">
        <v>13</v>
      </c>
      <c r="G1246">
        <v>98</v>
      </c>
    </row>
    <row r="1247" spans="1:7" x14ac:dyDescent="0.3">
      <c r="A1247" s="1">
        <v>1245</v>
      </c>
      <c r="B1247" t="s">
        <v>1255</v>
      </c>
      <c r="C1247">
        <v>124</v>
      </c>
      <c r="F1247">
        <v>18</v>
      </c>
      <c r="G1247">
        <v>99</v>
      </c>
    </row>
    <row r="1248" spans="1:7" x14ac:dyDescent="0.3">
      <c r="A1248" s="1">
        <v>1246</v>
      </c>
      <c r="B1248" t="s">
        <v>1256</v>
      </c>
      <c r="C1248">
        <v>132</v>
      </c>
      <c r="F1248">
        <v>17</v>
      </c>
      <c r="G1248">
        <v>98</v>
      </c>
    </row>
    <row r="1249" spans="1:7" x14ac:dyDescent="0.3">
      <c r="A1249" s="1">
        <v>1247</v>
      </c>
      <c r="B1249" t="s">
        <v>1257</v>
      </c>
      <c r="C1249">
        <v>126</v>
      </c>
      <c r="F1249">
        <v>18</v>
      </c>
      <c r="G1249">
        <v>98</v>
      </c>
    </row>
    <row r="1250" spans="1:7" x14ac:dyDescent="0.3">
      <c r="A1250" s="1">
        <v>1248</v>
      </c>
      <c r="B1250" t="s">
        <v>1258</v>
      </c>
      <c r="C1250">
        <v>128</v>
      </c>
      <c r="F1250">
        <v>11</v>
      </c>
      <c r="G1250">
        <v>98</v>
      </c>
    </row>
    <row r="1251" spans="1:7" x14ac:dyDescent="0.3">
      <c r="A1251" s="1">
        <v>1249</v>
      </c>
      <c r="B1251" t="s">
        <v>1259</v>
      </c>
      <c r="C1251">
        <v>124</v>
      </c>
      <c r="F1251">
        <v>19</v>
      </c>
      <c r="G1251">
        <v>98</v>
      </c>
    </row>
    <row r="1252" spans="1:7" x14ac:dyDescent="0.3">
      <c r="A1252" s="1">
        <v>1250</v>
      </c>
      <c r="B1252" t="s">
        <v>1260</v>
      </c>
      <c r="C1252">
        <v>123</v>
      </c>
      <c r="F1252">
        <v>16</v>
      </c>
      <c r="G1252">
        <v>98</v>
      </c>
    </row>
    <row r="1253" spans="1:7" x14ac:dyDescent="0.3">
      <c r="A1253" s="1">
        <v>1251</v>
      </c>
      <c r="B1253" t="s">
        <v>1261</v>
      </c>
      <c r="C1253">
        <v>127</v>
      </c>
      <c r="F1253">
        <v>17</v>
      </c>
      <c r="G1253">
        <v>98</v>
      </c>
    </row>
    <row r="1254" spans="1:7" x14ac:dyDescent="0.3">
      <c r="A1254" s="1">
        <v>1252</v>
      </c>
      <c r="B1254" t="s">
        <v>1262</v>
      </c>
      <c r="C1254">
        <v>124</v>
      </c>
      <c r="F1254">
        <v>14</v>
      </c>
      <c r="G1254">
        <v>98</v>
      </c>
    </row>
    <row r="1255" spans="1:7" x14ac:dyDescent="0.3">
      <c r="A1255" s="1">
        <v>1253</v>
      </c>
      <c r="B1255" t="s">
        <v>1263</v>
      </c>
      <c r="C1255">
        <v>131</v>
      </c>
      <c r="F1255">
        <v>17</v>
      </c>
      <c r="G1255">
        <v>98</v>
      </c>
    </row>
    <row r="1256" spans="1:7" x14ac:dyDescent="0.3">
      <c r="A1256" s="1">
        <v>1254</v>
      </c>
      <c r="B1256" t="s">
        <v>1264</v>
      </c>
      <c r="C1256">
        <v>128</v>
      </c>
      <c r="F1256">
        <v>12</v>
      </c>
      <c r="G1256">
        <v>98</v>
      </c>
    </row>
    <row r="1257" spans="1:7" x14ac:dyDescent="0.3">
      <c r="A1257" s="1">
        <v>1255</v>
      </c>
      <c r="B1257" t="s">
        <v>1265</v>
      </c>
      <c r="C1257">
        <v>132</v>
      </c>
      <c r="F1257">
        <v>18</v>
      </c>
      <c r="G1257">
        <v>98</v>
      </c>
    </row>
    <row r="1258" spans="1:7" x14ac:dyDescent="0.3">
      <c r="A1258" s="1">
        <v>1256</v>
      </c>
      <c r="B1258" t="s">
        <v>1266</v>
      </c>
      <c r="C1258">
        <v>120</v>
      </c>
      <c r="F1258">
        <v>14</v>
      </c>
      <c r="G1258">
        <v>98</v>
      </c>
    </row>
    <row r="1259" spans="1:7" x14ac:dyDescent="0.3">
      <c r="A1259" s="1">
        <v>1257</v>
      </c>
      <c r="B1259" t="s">
        <v>1267</v>
      </c>
      <c r="C1259">
        <v>117</v>
      </c>
      <c r="F1259">
        <v>18</v>
      </c>
      <c r="G1259">
        <v>98</v>
      </c>
    </row>
    <row r="1260" spans="1:7" x14ac:dyDescent="0.3">
      <c r="A1260" s="1">
        <v>1258</v>
      </c>
      <c r="B1260" t="s">
        <v>1268</v>
      </c>
      <c r="C1260">
        <v>119</v>
      </c>
      <c r="F1260">
        <v>14</v>
      </c>
      <c r="G1260">
        <v>98</v>
      </c>
    </row>
    <row r="1261" spans="1:7" x14ac:dyDescent="0.3">
      <c r="A1261" s="1">
        <v>1259</v>
      </c>
      <c r="B1261" t="s">
        <v>1269</v>
      </c>
      <c r="C1261">
        <v>124</v>
      </c>
      <c r="D1261">
        <v>104</v>
      </c>
      <c r="E1261">
        <v>68</v>
      </c>
      <c r="F1261">
        <v>13</v>
      </c>
      <c r="G1261">
        <v>98</v>
      </c>
    </row>
    <row r="1262" spans="1:7" x14ac:dyDescent="0.3">
      <c r="A1262" s="1">
        <v>1260</v>
      </c>
      <c r="B1262" t="s">
        <v>1270</v>
      </c>
      <c r="C1262">
        <v>131</v>
      </c>
      <c r="F1262">
        <v>13</v>
      </c>
      <c r="G1262">
        <v>98</v>
      </c>
    </row>
    <row r="1263" spans="1:7" x14ac:dyDescent="0.3">
      <c r="A1263" s="1">
        <v>1261</v>
      </c>
      <c r="B1263" t="s">
        <v>1271</v>
      </c>
      <c r="C1263">
        <v>127</v>
      </c>
      <c r="F1263">
        <v>16</v>
      </c>
      <c r="G1263">
        <v>98</v>
      </c>
    </row>
    <row r="1264" spans="1:7" x14ac:dyDescent="0.3">
      <c r="A1264" s="1">
        <v>1262</v>
      </c>
      <c r="B1264" t="s">
        <v>1272</v>
      </c>
      <c r="C1264">
        <v>134</v>
      </c>
      <c r="F1264">
        <v>13</v>
      </c>
      <c r="G1264">
        <v>98</v>
      </c>
    </row>
    <row r="1265" spans="1:7" x14ac:dyDescent="0.3">
      <c r="A1265" s="1">
        <v>1263</v>
      </c>
      <c r="B1265" t="s">
        <v>1273</v>
      </c>
      <c r="C1265">
        <v>131</v>
      </c>
      <c r="F1265">
        <v>13</v>
      </c>
      <c r="G1265">
        <v>97</v>
      </c>
    </row>
    <row r="1266" spans="1:7" x14ac:dyDescent="0.3">
      <c r="A1266" s="1">
        <v>1264</v>
      </c>
      <c r="B1266" t="s">
        <v>1274</v>
      </c>
      <c r="C1266">
        <v>125</v>
      </c>
      <c r="F1266">
        <v>16</v>
      </c>
      <c r="G1266">
        <v>98</v>
      </c>
    </row>
    <row r="1267" spans="1:7" x14ac:dyDescent="0.3">
      <c r="A1267" s="1">
        <v>1265</v>
      </c>
      <c r="B1267" t="s">
        <v>1275</v>
      </c>
      <c r="C1267">
        <v>131</v>
      </c>
      <c r="F1267">
        <v>12</v>
      </c>
      <c r="G1267">
        <v>97</v>
      </c>
    </row>
    <row r="1268" spans="1:7" x14ac:dyDescent="0.3">
      <c r="A1268" s="1">
        <v>1266</v>
      </c>
      <c r="B1268" t="s">
        <v>1276</v>
      </c>
      <c r="C1268">
        <v>129</v>
      </c>
      <c r="F1268">
        <v>12</v>
      </c>
      <c r="G1268">
        <v>98</v>
      </c>
    </row>
    <row r="1269" spans="1:7" x14ac:dyDescent="0.3">
      <c r="A1269" s="1">
        <v>1267</v>
      </c>
      <c r="B1269" t="s">
        <v>1277</v>
      </c>
      <c r="C1269">
        <v>130</v>
      </c>
      <c r="F1269">
        <v>13</v>
      </c>
      <c r="G1269">
        <v>98</v>
      </c>
    </row>
    <row r="1270" spans="1:7" x14ac:dyDescent="0.3">
      <c r="A1270" s="1">
        <v>1268</v>
      </c>
      <c r="B1270" t="s">
        <v>1278</v>
      </c>
      <c r="C1270">
        <v>131</v>
      </c>
      <c r="F1270">
        <v>12</v>
      </c>
      <c r="G1270">
        <v>97</v>
      </c>
    </row>
    <row r="1271" spans="1:7" x14ac:dyDescent="0.3">
      <c r="A1271" s="1">
        <v>1269</v>
      </c>
      <c r="B1271" t="s">
        <v>1279</v>
      </c>
      <c r="C1271">
        <v>125</v>
      </c>
      <c r="F1271">
        <v>21</v>
      </c>
      <c r="G1271">
        <v>97</v>
      </c>
    </row>
    <row r="1272" spans="1:7" x14ac:dyDescent="0.3">
      <c r="A1272" s="1">
        <v>1270</v>
      </c>
      <c r="B1272" t="s">
        <v>1280</v>
      </c>
      <c r="C1272">
        <v>121</v>
      </c>
      <c r="F1272">
        <v>10</v>
      </c>
      <c r="G1272">
        <v>97</v>
      </c>
    </row>
    <row r="1273" spans="1:7" x14ac:dyDescent="0.3">
      <c r="A1273" s="1">
        <v>1271</v>
      </c>
      <c r="B1273" t="s">
        <v>1281</v>
      </c>
      <c r="C1273">
        <v>128</v>
      </c>
      <c r="F1273">
        <v>13</v>
      </c>
      <c r="G1273">
        <v>97</v>
      </c>
    </row>
    <row r="1274" spans="1:7" x14ac:dyDescent="0.3">
      <c r="A1274" s="1">
        <v>1272</v>
      </c>
      <c r="B1274" t="s">
        <v>1282</v>
      </c>
      <c r="C1274">
        <v>128</v>
      </c>
      <c r="F1274">
        <v>12</v>
      </c>
      <c r="G1274">
        <v>97</v>
      </c>
    </row>
    <row r="1275" spans="1:7" x14ac:dyDescent="0.3">
      <c r="A1275" s="1">
        <v>1273</v>
      </c>
      <c r="B1275" t="s">
        <v>1283</v>
      </c>
      <c r="C1275">
        <v>126</v>
      </c>
      <c r="F1275">
        <v>16</v>
      </c>
      <c r="G1275">
        <v>97</v>
      </c>
    </row>
    <row r="1276" spans="1:7" x14ac:dyDescent="0.3">
      <c r="A1276" s="1">
        <v>1274</v>
      </c>
      <c r="B1276" t="s">
        <v>1284</v>
      </c>
      <c r="C1276">
        <v>126</v>
      </c>
      <c r="F1276">
        <v>18</v>
      </c>
      <c r="G1276">
        <v>97</v>
      </c>
    </row>
    <row r="1277" spans="1:7" x14ac:dyDescent="0.3">
      <c r="A1277" s="1">
        <v>1275</v>
      </c>
      <c r="B1277" t="s">
        <v>1285</v>
      </c>
      <c r="C1277">
        <v>122</v>
      </c>
      <c r="F1277">
        <v>18</v>
      </c>
      <c r="G1277">
        <v>97</v>
      </c>
    </row>
    <row r="1278" spans="1:7" x14ac:dyDescent="0.3">
      <c r="A1278" s="1">
        <v>1276</v>
      </c>
      <c r="B1278" t="s">
        <v>1286</v>
      </c>
      <c r="C1278">
        <v>124</v>
      </c>
      <c r="F1278">
        <v>15</v>
      </c>
      <c r="G1278">
        <v>97</v>
      </c>
    </row>
    <row r="1279" spans="1:7" x14ac:dyDescent="0.3">
      <c r="A1279" s="1">
        <v>1277</v>
      </c>
      <c r="B1279" t="s">
        <v>1287</v>
      </c>
      <c r="C1279">
        <v>125</v>
      </c>
      <c r="F1279">
        <v>19</v>
      </c>
      <c r="G1279">
        <v>97</v>
      </c>
    </row>
    <row r="1280" spans="1:7" x14ac:dyDescent="0.3">
      <c r="A1280" s="1">
        <v>1278</v>
      </c>
      <c r="B1280" t="s">
        <v>1288</v>
      </c>
      <c r="C1280">
        <v>125</v>
      </c>
      <c r="F1280">
        <v>17</v>
      </c>
      <c r="G1280">
        <v>97</v>
      </c>
    </row>
    <row r="1281" spans="1:7" x14ac:dyDescent="0.3">
      <c r="A1281" s="1">
        <v>1279</v>
      </c>
      <c r="B1281" t="s">
        <v>1289</v>
      </c>
      <c r="C1281">
        <v>129</v>
      </c>
      <c r="F1281">
        <v>14</v>
      </c>
      <c r="G1281">
        <v>97</v>
      </c>
    </row>
    <row r="1282" spans="1:7" x14ac:dyDescent="0.3">
      <c r="A1282" s="1">
        <v>1280</v>
      </c>
      <c r="B1282" t="s">
        <v>1290</v>
      </c>
      <c r="C1282">
        <v>123</v>
      </c>
      <c r="F1282">
        <v>15</v>
      </c>
      <c r="G1282">
        <v>97</v>
      </c>
    </row>
    <row r="1283" spans="1:7" x14ac:dyDescent="0.3">
      <c r="A1283" s="1">
        <v>1281</v>
      </c>
      <c r="B1283" t="s">
        <v>1291</v>
      </c>
      <c r="C1283">
        <v>127</v>
      </c>
      <c r="F1283">
        <v>17</v>
      </c>
      <c r="G1283">
        <v>97</v>
      </c>
    </row>
    <row r="1284" spans="1:7" x14ac:dyDescent="0.3">
      <c r="A1284" s="1">
        <v>1282</v>
      </c>
      <c r="B1284" t="s">
        <v>1292</v>
      </c>
      <c r="C1284">
        <v>125</v>
      </c>
      <c r="F1284">
        <v>15</v>
      </c>
      <c r="G1284">
        <v>97</v>
      </c>
    </row>
    <row r="1285" spans="1:7" x14ac:dyDescent="0.3">
      <c r="A1285" s="1">
        <v>1283</v>
      </c>
      <c r="B1285" t="s">
        <v>1293</v>
      </c>
      <c r="C1285">
        <v>127</v>
      </c>
      <c r="F1285">
        <v>20</v>
      </c>
      <c r="G1285">
        <v>97</v>
      </c>
    </row>
    <row r="1286" spans="1:7" x14ac:dyDescent="0.3">
      <c r="A1286" s="1">
        <v>1284</v>
      </c>
      <c r="B1286" t="s">
        <v>1294</v>
      </c>
      <c r="C1286">
        <v>121</v>
      </c>
      <c r="F1286">
        <v>18</v>
      </c>
      <c r="G1286">
        <v>97</v>
      </c>
    </row>
    <row r="1287" spans="1:7" x14ac:dyDescent="0.3">
      <c r="A1287" s="1">
        <v>1285</v>
      </c>
      <c r="B1287" t="s">
        <v>1295</v>
      </c>
      <c r="C1287">
        <v>120</v>
      </c>
      <c r="F1287">
        <v>17</v>
      </c>
      <c r="G1287">
        <v>98</v>
      </c>
    </row>
    <row r="1288" spans="1:7" x14ac:dyDescent="0.3">
      <c r="A1288" s="1">
        <v>1286</v>
      </c>
      <c r="B1288" t="s">
        <v>1296</v>
      </c>
      <c r="C1288">
        <v>123</v>
      </c>
      <c r="F1288">
        <v>17</v>
      </c>
      <c r="G1288">
        <v>97</v>
      </c>
    </row>
    <row r="1289" spans="1:7" x14ac:dyDescent="0.3">
      <c r="A1289" s="1">
        <v>1287</v>
      </c>
      <c r="B1289" t="s">
        <v>1297</v>
      </c>
      <c r="C1289">
        <v>120</v>
      </c>
      <c r="F1289">
        <v>19</v>
      </c>
      <c r="G1289">
        <v>98</v>
      </c>
    </row>
    <row r="1290" spans="1:7" x14ac:dyDescent="0.3">
      <c r="A1290" s="1">
        <v>1288</v>
      </c>
      <c r="B1290" t="s">
        <v>1298</v>
      </c>
      <c r="C1290">
        <v>121</v>
      </c>
      <c r="F1290">
        <v>17</v>
      </c>
      <c r="G1290">
        <v>98</v>
      </c>
    </row>
    <row r="1291" spans="1:7" x14ac:dyDescent="0.3">
      <c r="A1291" s="1">
        <v>1289</v>
      </c>
      <c r="B1291" t="s">
        <v>1299</v>
      </c>
      <c r="C1291">
        <v>122</v>
      </c>
      <c r="D1291">
        <v>111</v>
      </c>
      <c r="E1291">
        <v>78</v>
      </c>
      <c r="F1291">
        <v>19</v>
      </c>
      <c r="G1291">
        <v>98</v>
      </c>
    </row>
    <row r="1292" spans="1:7" x14ac:dyDescent="0.3">
      <c r="A1292" s="1">
        <v>1290</v>
      </c>
      <c r="B1292" t="s">
        <v>1300</v>
      </c>
      <c r="C1292">
        <v>120</v>
      </c>
      <c r="F1292">
        <v>17</v>
      </c>
      <c r="G1292">
        <v>98</v>
      </c>
    </row>
    <row r="1293" spans="1:7" x14ac:dyDescent="0.3">
      <c r="A1293" s="1">
        <v>1291</v>
      </c>
      <c r="B1293" t="s">
        <v>1301</v>
      </c>
      <c r="C1293">
        <v>121</v>
      </c>
      <c r="F1293">
        <v>17</v>
      </c>
      <c r="G1293">
        <v>98</v>
      </c>
    </row>
    <row r="1294" spans="1:7" x14ac:dyDescent="0.3">
      <c r="A1294" s="1">
        <v>1292</v>
      </c>
      <c r="B1294" t="s">
        <v>1302</v>
      </c>
      <c r="C1294">
        <v>122</v>
      </c>
      <c r="F1294">
        <v>18</v>
      </c>
      <c r="G1294">
        <v>98</v>
      </c>
    </row>
    <row r="1295" spans="1:7" x14ac:dyDescent="0.3">
      <c r="A1295" s="1">
        <v>1293</v>
      </c>
      <c r="B1295" t="s">
        <v>1303</v>
      </c>
      <c r="C1295">
        <v>123</v>
      </c>
      <c r="F1295">
        <v>17</v>
      </c>
      <c r="G1295">
        <v>98</v>
      </c>
    </row>
    <row r="1296" spans="1:7" x14ac:dyDescent="0.3">
      <c r="A1296" s="1">
        <v>1294</v>
      </c>
      <c r="B1296" t="s">
        <v>1304</v>
      </c>
      <c r="C1296">
        <v>122</v>
      </c>
      <c r="F1296">
        <v>17</v>
      </c>
      <c r="G1296">
        <v>98</v>
      </c>
    </row>
    <row r="1297" spans="1:7" x14ac:dyDescent="0.3">
      <c r="A1297" s="1">
        <v>1295</v>
      </c>
      <c r="B1297" t="s">
        <v>1305</v>
      </c>
      <c r="C1297">
        <v>126</v>
      </c>
      <c r="F1297">
        <v>18</v>
      </c>
      <c r="G1297">
        <v>97</v>
      </c>
    </row>
    <row r="1298" spans="1:7" x14ac:dyDescent="0.3">
      <c r="A1298" s="1">
        <v>1296</v>
      </c>
      <c r="B1298" t="s">
        <v>1306</v>
      </c>
      <c r="C1298">
        <v>125</v>
      </c>
      <c r="F1298">
        <v>17</v>
      </c>
      <c r="G1298">
        <v>98</v>
      </c>
    </row>
    <row r="1299" spans="1:7" x14ac:dyDescent="0.3">
      <c r="A1299" s="1">
        <v>1297</v>
      </c>
      <c r="B1299" t="s">
        <v>1307</v>
      </c>
      <c r="C1299">
        <v>124</v>
      </c>
      <c r="F1299">
        <v>19</v>
      </c>
      <c r="G1299">
        <v>98</v>
      </c>
    </row>
    <row r="1300" spans="1:7" x14ac:dyDescent="0.3">
      <c r="A1300" s="1">
        <v>1298</v>
      </c>
      <c r="B1300" t="s">
        <v>1308</v>
      </c>
      <c r="C1300">
        <v>126</v>
      </c>
      <c r="F1300">
        <v>21</v>
      </c>
      <c r="G1300">
        <v>98</v>
      </c>
    </row>
    <row r="1301" spans="1:7" x14ac:dyDescent="0.3">
      <c r="A1301" s="1">
        <v>1299</v>
      </c>
      <c r="B1301" t="s">
        <v>1309</v>
      </c>
      <c r="C1301">
        <v>126</v>
      </c>
      <c r="F1301">
        <v>21</v>
      </c>
      <c r="G1301">
        <v>98</v>
      </c>
    </row>
    <row r="1302" spans="1:7" x14ac:dyDescent="0.3">
      <c r="A1302" s="1">
        <v>1300</v>
      </c>
      <c r="B1302" t="s">
        <v>1310</v>
      </c>
      <c r="C1302">
        <v>124</v>
      </c>
      <c r="F1302">
        <v>22</v>
      </c>
      <c r="G1302">
        <v>98</v>
      </c>
    </row>
    <row r="1303" spans="1:7" x14ac:dyDescent="0.3">
      <c r="A1303" s="1">
        <v>1301</v>
      </c>
      <c r="B1303" t="s">
        <v>1311</v>
      </c>
      <c r="C1303">
        <v>125</v>
      </c>
      <c r="F1303">
        <v>24</v>
      </c>
      <c r="G1303">
        <v>98</v>
      </c>
    </row>
    <row r="1304" spans="1:7" x14ac:dyDescent="0.3">
      <c r="A1304" s="1">
        <v>1302</v>
      </c>
      <c r="B1304" t="s">
        <v>1312</v>
      </c>
      <c r="C1304">
        <v>125</v>
      </c>
      <c r="F1304">
        <v>23</v>
      </c>
      <c r="G1304">
        <v>98</v>
      </c>
    </row>
    <row r="1305" spans="1:7" x14ac:dyDescent="0.3">
      <c r="A1305" s="1">
        <v>1303</v>
      </c>
      <c r="B1305" t="s">
        <v>1313</v>
      </c>
      <c r="C1305">
        <v>128</v>
      </c>
      <c r="F1305">
        <v>21</v>
      </c>
      <c r="G1305">
        <v>97</v>
      </c>
    </row>
    <row r="1306" spans="1:7" x14ac:dyDescent="0.3">
      <c r="A1306" s="1">
        <v>1304</v>
      </c>
      <c r="B1306" t="s">
        <v>1314</v>
      </c>
      <c r="C1306">
        <v>124</v>
      </c>
      <c r="F1306">
        <v>19</v>
      </c>
      <c r="G1306">
        <v>97</v>
      </c>
    </row>
    <row r="1307" spans="1:7" x14ac:dyDescent="0.3">
      <c r="A1307" s="1">
        <v>1305</v>
      </c>
      <c r="B1307" t="s">
        <v>1315</v>
      </c>
      <c r="C1307">
        <v>132</v>
      </c>
      <c r="F1307">
        <v>20</v>
      </c>
      <c r="G1307">
        <v>97</v>
      </c>
    </row>
    <row r="1308" spans="1:7" x14ac:dyDescent="0.3">
      <c r="A1308" s="1">
        <v>1306</v>
      </c>
      <c r="B1308" t="s">
        <v>1316</v>
      </c>
      <c r="C1308">
        <v>126</v>
      </c>
      <c r="F1308">
        <v>21</v>
      </c>
      <c r="G1308">
        <v>98</v>
      </c>
    </row>
    <row r="1309" spans="1:7" x14ac:dyDescent="0.3">
      <c r="A1309" s="1">
        <v>1307</v>
      </c>
      <c r="B1309" t="s">
        <v>1317</v>
      </c>
      <c r="C1309">
        <v>124</v>
      </c>
      <c r="F1309">
        <v>22</v>
      </c>
      <c r="G1309">
        <v>98</v>
      </c>
    </row>
    <row r="1310" spans="1:7" x14ac:dyDescent="0.3">
      <c r="A1310" s="1">
        <v>1308</v>
      </c>
      <c r="B1310" t="s">
        <v>1318</v>
      </c>
      <c r="C1310">
        <v>126</v>
      </c>
      <c r="F1310">
        <v>25</v>
      </c>
      <c r="G1310">
        <v>99</v>
      </c>
    </row>
    <row r="1311" spans="1:7" x14ac:dyDescent="0.3">
      <c r="A1311" s="1">
        <v>1309</v>
      </c>
      <c r="B1311" t="s">
        <v>1319</v>
      </c>
      <c r="C1311">
        <v>123</v>
      </c>
      <c r="F1311">
        <v>24</v>
      </c>
      <c r="G1311">
        <v>97</v>
      </c>
    </row>
    <row r="1312" spans="1:7" x14ac:dyDescent="0.3">
      <c r="A1312" s="1">
        <v>1310</v>
      </c>
      <c r="B1312" t="s">
        <v>1320</v>
      </c>
      <c r="C1312">
        <v>126</v>
      </c>
      <c r="F1312">
        <v>16</v>
      </c>
      <c r="G1312">
        <v>97</v>
      </c>
    </row>
    <row r="1313" spans="1:7" x14ac:dyDescent="0.3">
      <c r="A1313" s="1">
        <v>1311</v>
      </c>
      <c r="B1313" t="s">
        <v>1321</v>
      </c>
      <c r="C1313">
        <v>119</v>
      </c>
      <c r="F1313">
        <v>17</v>
      </c>
      <c r="G1313">
        <v>97</v>
      </c>
    </row>
    <row r="1314" spans="1:7" x14ac:dyDescent="0.3">
      <c r="A1314" s="1">
        <v>1312</v>
      </c>
      <c r="B1314" t="s">
        <v>1322</v>
      </c>
      <c r="C1314">
        <v>119</v>
      </c>
      <c r="F1314">
        <v>14</v>
      </c>
      <c r="G1314">
        <v>98</v>
      </c>
    </row>
    <row r="1315" spans="1:7" x14ac:dyDescent="0.3">
      <c r="A1315" s="1">
        <v>1313</v>
      </c>
      <c r="B1315" t="s">
        <v>1323</v>
      </c>
      <c r="C1315">
        <v>125</v>
      </c>
      <c r="F1315">
        <v>22</v>
      </c>
      <c r="G1315">
        <v>97</v>
      </c>
    </row>
    <row r="1316" spans="1:7" x14ac:dyDescent="0.3">
      <c r="A1316" s="1">
        <v>1314</v>
      </c>
      <c r="B1316" t="s">
        <v>1324</v>
      </c>
      <c r="C1316">
        <v>123</v>
      </c>
      <c r="F1316">
        <v>24</v>
      </c>
      <c r="G1316">
        <v>98</v>
      </c>
    </row>
    <row r="1317" spans="1:7" x14ac:dyDescent="0.3">
      <c r="A1317" s="1">
        <v>1315</v>
      </c>
      <c r="B1317" t="s">
        <v>1325</v>
      </c>
      <c r="C1317">
        <v>122</v>
      </c>
      <c r="F1317">
        <v>20</v>
      </c>
      <c r="G1317">
        <v>97</v>
      </c>
    </row>
    <row r="1318" spans="1:7" x14ac:dyDescent="0.3">
      <c r="A1318" s="1">
        <v>1316</v>
      </c>
      <c r="B1318" t="s">
        <v>1326</v>
      </c>
      <c r="C1318">
        <v>127</v>
      </c>
      <c r="F1318">
        <v>27</v>
      </c>
      <c r="G1318">
        <v>98</v>
      </c>
    </row>
    <row r="1319" spans="1:7" x14ac:dyDescent="0.3">
      <c r="A1319" s="1">
        <v>1317</v>
      </c>
      <c r="B1319" t="s">
        <v>1327</v>
      </c>
      <c r="C1319">
        <v>128</v>
      </c>
      <c r="F1319">
        <v>27</v>
      </c>
      <c r="G1319">
        <v>97</v>
      </c>
    </row>
    <row r="1320" spans="1:7" x14ac:dyDescent="0.3">
      <c r="A1320" s="1">
        <v>1318</v>
      </c>
      <c r="B1320" t="s">
        <v>1328</v>
      </c>
      <c r="C1320">
        <v>126</v>
      </c>
      <c r="F1320">
        <v>26</v>
      </c>
      <c r="G1320">
        <v>98</v>
      </c>
    </row>
    <row r="1321" spans="1:7" x14ac:dyDescent="0.3">
      <c r="A1321" s="1">
        <v>1319</v>
      </c>
      <c r="B1321" t="s">
        <v>1329</v>
      </c>
      <c r="C1321">
        <v>125</v>
      </c>
      <c r="D1321">
        <v>110</v>
      </c>
      <c r="E1321">
        <v>72</v>
      </c>
      <c r="F1321">
        <v>23</v>
      </c>
      <c r="G1321">
        <v>98</v>
      </c>
    </row>
    <row r="1322" spans="1:7" x14ac:dyDescent="0.3">
      <c r="A1322" s="1">
        <v>1320</v>
      </c>
      <c r="B1322" t="s">
        <v>1330</v>
      </c>
      <c r="C1322">
        <v>121</v>
      </c>
      <c r="F1322">
        <v>22</v>
      </c>
      <c r="G1322">
        <v>98</v>
      </c>
    </row>
    <row r="1323" spans="1:7" x14ac:dyDescent="0.3">
      <c r="A1323" s="1">
        <v>1321</v>
      </c>
      <c r="B1323" t="s">
        <v>1331</v>
      </c>
      <c r="C1323">
        <v>126</v>
      </c>
      <c r="F1323">
        <v>25</v>
      </c>
      <c r="G1323">
        <v>97</v>
      </c>
    </row>
    <row r="1324" spans="1:7" x14ac:dyDescent="0.3">
      <c r="A1324" s="1">
        <v>1322</v>
      </c>
      <c r="B1324" t="s">
        <v>1332</v>
      </c>
      <c r="C1324">
        <v>123</v>
      </c>
      <c r="F1324">
        <v>22</v>
      </c>
      <c r="G1324">
        <v>98</v>
      </c>
    </row>
    <row r="1325" spans="1:7" x14ac:dyDescent="0.3">
      <c r="A1325" s="1">
        <v>1323</v>
      </c>
      <c r="B1325" t="s">
        <v>1333</v>
      </c>
      <c r="C1325">
        <v>123</v>
      </c>
      <c r="F1325">
        <v>22</v>
      </c>
      <c r="G1325">
        <v>98</v>
      </c>
    </row>
    <row r="1326" spans="1:7" x14ac:dyDescent="0.3">
      <c r="A1326" s="1">
        <v>1324</v>
      </c>
      <c r="B1326" t="s">
        <v>1334</v>
      </c>
      <c r="C1326">
        <v>118</v>
      </c>
      <c r="F1326">
        <v>20</v>
      </c>
      <c r="G1326">
        <v>98</v>
      </c>
    </row>
    <row r="1327" spans="1:7" x14ac:dyDescent="0.3">
      <c r="A1327" s="1">
        <v>1325</v>
      </c>
      <c r="B1327" t="s">
        <v>1335</v>
      </c>
      <c r="C1327">
        <v>124</v>
      </c>
      <c r="F1327">
        <v>19</v>
      </c>
      <c r="G1327">
        <v>98</v>
      </c>
    </row>
    <row r="1328" spans="1:7" x14ac:dyDescent="0.3">
      <c r="A1328" s="1">
        <v>1326</v>
      </c>
      <c r="B1328" t="s">
        <v>1336</v>
      </c>
      <c r="C1328">
        <v>126</v>
      </c>
      <c r="F1328">
        <v>24</v>
      </c>
      <c r="G1328">
        <v>98</v>
      </c>
    </row>
    <row r="1329" spans="1:7" x14ac:dyDescent="0.3">
      <c r="A1329" s="1">
        <v>1327</v>
      </c>
      <c r="B1329" t="s">
        <v>1337</v>
      </c>
      <c r="C1329">
        <v>125</v>
      </c>
      <c r="F1329">
        <v>23</v>
      </c>
      <c r="G1329">
        <v>98</v>
      </c>
    </row>
    <row r="1330" spans="1:7" x14ac:dyDescent="0.3">
      <c r="A1330" s="1">
        <v>1328</v>
      </c>
      <c r="B1330" t="s">
        <v>1338</v>
      </c>
      <c r="C1330">
        <v>126</v>
      </c>
      <c r="F1330">
        <v>22</v>
      </c>
      <c r="G1330">
        <v>98</v>
      </c>
    </row>
    <row r="1331" spans="1:7" x14ac:dyDescent="0.3">
      <c r="A1331" s="1">
        <v>1329</v>
      </c>
      <c r="B1331" t="s">
        <v>1339</v>
      </c>
      <c r="C1331">
        <v>123</v>
      </c>
      <c r="F1331">
        <v>23</v>
      </c>
      <c r="G1331">
        <v>98</v>
      </c>
    </row>
    <row r="1332" spans="1:7" x14ac:dyDescent="0.3">
      <c r="A1332" s="1">
        <v>1330</v>
      </c>
      <c r="B1332" t="s">
        <v>1340</v>
      </c>
      <c r="C1332">
        <v>121</v>
      </c>
      <c r="F1332">
        <v>26</v>
      </c>
      <c r="G1332">
        <v>97</v>
      </c>
    </row>
    <row r="1333" spans="1:7" x14ac:dyDescent="0.3">
      <c r="A1333" s="1">
        <v>1331</v>
      </c>
      <c r="B1333" t="s">
        <v>1341</v>
      </c>
      <c r="C1333">
        <v>125</v>
      </c>
      <c r="F1333">
        <v>22</v>
      </c>
      <c r="G1333">
        <v>97</v>
      </c>
    </row>
    <row r="1334" spans="1:7" x14ac:dyDescent="0.3">
      <c r="A1334" s="1">
        <v>1332</v>
      </c>
      <c r="B1334" t="s">
        <v>1342</v>
      </c>
      <c r="C1334">
        <v>123</v>
      </c>
      <c r="F1334">
        <v>31</v>
      </c>
      <c r="G1334">
        <v>95</v>
      </c>
    </row>
    <row r="1335" spans="1:7" x14ac:dyDescent="0.3">
      <c r="A1335" s="1">
        <v>1333</v>
      </c>
      <c r="B1335" t="s">
        <v>1343</v>
      </c>
      <c r="C1335">
        <v>122</v>
      </c>
      <c r="F1335">
        <v>21</v>
      </c>
      <c r="G1335">
        <v>95</v>
      </c>
    </row>
    <row r="1336" spans="1:7" x14ac:dyDescent="0.3">
      <c r="A1336" s="1">
        <v>1334</v>
      </c>
      <c r="B1336" t="s">
        <v>1344</v>
      </c>
      <c r="C1336">
        <v>123</v>
      </c>
      <c r="F1336">
        <v>31</v>
      </c>
      <c r="G1336">
        <v>96</v>
      </c>
    </row>
    <row r="1337" spans="1:7" x14ac:dyDescent="0.3">
      <c r="A1337" s="1">
        <v>1335</v>
      </c>
      <c r="B1337" t="s">
        <v>1345</v>
      </c>
      <c r="C1337">
        <v>124</v>
      </c>
      <c r="F1337">
        <v>19</v>
      </c>
      <c r="G1337">
        <v>97</v>
      </c>
    </row>
    <row r="1338" spans="1:7" x14ac:dyDescent="0.3">
      <c r="A1338" s="1">
        <v>1336</v>
      </c>
      <c r="B1338" t="s">
        <v>1346</v>
      </c>
      <c r="C1338">
        <v>124</v>
      </c>
      <c r="F1338">
        <v>10</v>
      </c>
      <c r="G1338">
        <v>97</v>
      </c>
    </row>
    <row r="1339" spans="1:7" x14ac:dyDescent="0.3">
      <c r="A1339" s="1">
        <v>1337</v>
      </c>
      <c r="B1339" t="s">
        <v>1347</v>
      </c>
      <c r="C1339">
        <v>123</v>
      </c>
      <c r="F1339">
        <v>14</v>
      </c>
      <c r="G1339">
        <v>97</v>
      </c>
    </row>
    <row r="1340" spans="1:7" x14ac:dyDescent="0.3">
      <c r="A1340" s="1">
        <v>1338</v>
      </c>
      <c r="B1340" t="s">
        <v>1348</v>
      </c>
      <c r="C1340">
        <v>125</v>
      </c>
      <c r="F1340">
        <v>17</v>
      </c>
      <c r="G1340">
        <v>97</v>
      </c>
    </row>
    <row r="1341" spans="1:7" x14ac:dyDescent="0.3">
      <c r="A1341" s="1">
        <v>1339</v>
      </c>
      <c r="B1341" t="s">
        <v>1349</v>
      </c>
      <c r="C1341">
        <v>124</v>
      </c>
      <c r="F1341">
        <v>23</v>
      </c>
      <c r="G1341">
        <v>97</v>
      </c>
    </row>
    <row r="1342" spans="1:7" x14ac:dyDescent="0.3">
      <c r="A1342" s="1">
        <v>1340</v>
      </c>
      <c r="B1342" t="s">
        <v>1350</v>
      </c>
      <c r="C1342">
        <v>122</v>
      </c>
      <c r="F1342">
        <v>14</v>
      </c>
      <c r="G1342">
        <v>97</v>
      </c>
    </row>
    <row r="1343" spans="1:7" x14ac:dyDescent="0.3">
      <c r="A1343" s="1">
        <v>1341</v>
      </c>
      <c r="B1343" t="s">
        <v>1351</v>
      </c>
      <c r="C1343">
        <v>124</v>
      </c>
      <c r="F1343">
        <v>25</v>
      </c>
      <c r="G1343">
        <v>97</v>
      </c>
    </row>
    <row r="1344" spans="1:7" x14ac:dyDescent="0.3">
      <c r="A1344" s="1">
        <v>1342</v>
      </c>
      <c r="B1344" t="s">
        <v>1352</v>
      </c>
      <c r="C1344">
        <v>124</v>
      </c>
      <c r="F1344">
        <v>15</v>
      </c>
      <c r="G1344">
        <v>97</v>
      </c>
    </row>
    <row r="1345" spans="1:7" x14ac:dyDescent="0.3">
      <c r="A1345" s="1">
        <v>1343</v>
      </c>
      <c r="B1345" t="s">
        <v>1353</v>
      </c>
      <c r="C1345">
        <v>127</v>
      </c>
      <c r="F1345">
        <v>18</v>
      </c>
      <c r="G1345">
        <v>97</v>
      </c>
    </row>
    <row r="1346" spans="1:7" x14ac:dyDescent="0.3">
      <c r="A1346" s="1">
        <v>1344</v>
      </c>
      <c r="B1346" t="s">
        <v>1354</v>
      </c>
      <c r="C1346">
        <v>118</v>
      </c>
      <c r="F1346">
        <v>13</v>
      </c>
      <c r="G1346">
        <v>97</v>
      </c>
    </row>
    <row r="1347" spans="1:7" x14ac:dyDescent="0.3">
      <c r="A1347" s="1">
        <v>1345</v>
      </c>
      <c r="B1347" t="s">
        <v>1355</v>
      </c>
      <c r="C1347">
        <v>125</v>
      </c>
      <c r="F1347">
        <v>12</v>
      </c>
      <c r="G1347">
        <v>97</v>
      </c>
    </row>
    <row r="1348" spans="1:7" x14ac:dyDescent="0.3">
      <c r="A1348" s="1">
        <v>1346</v>
      </c>
      <c r="B1348" t="s">
        <v>1356</v>
      </c>
      <c r="C1348">
        <v>125</v>
      </c>
      <c r="F1348">
        <v>19</v>
      </c>
      <c r="G1348">
        <v>97</v>
      </c>
    </row>
    <row r="1349" spans="1:7" x14ac:dyDescent="0.3">
      <c r="A1349" s="1">
        <v>1347</v>
      </c>
      <c r="B1349" t="s">
        <v>1357</v>
      </c>
      <c r="C1349">
        <v>121</v>
      </c>
      <c r="F1349">
        <v>16</v>
      </c>
      <c r="G1349">
        <v>97</v>
      </c>
    </row>
    <row r="1350" spans="1:7" x14ac:dyDescent="0.3">
      <c r="A1350" s="1">
        <v>1348</v>
      </c>
      <c r="B1350" t="s">
        <v>1358</v>
      </c>
      <c r="C1350">
        <v>124</v>
      </c>
      <c r="F1350">
        <v>17</v>
      </c>
      <c r="G1350">
        <v>98</v>
      </c>
    </row>
    <row r="1351" spans="1:7" x14ac:dyDescent="0.3">
      <c r="A1351" s="1">
        <v>1349</v>
      </c>
      <c r="B1351" t="s">
        <v>1359</v>
      </c>
      <c r="C1351">
        <v>122</v>
      </c>
      <c r="D1351">
        <v>104</v>
      </c>
      <c r="E1351">
        <v>69</v>
      </c>
      <c r="F1351">
        <v>20</v>
      </c>
      <c r="G1351">
        <v>97</v>
      </c>
    </row>
    <row r="1352" spans="1:7" x14ac:dyDescent="0.3">
      <c r="A1352" s="1">
        <v>1350</v>
      </c>
      <c r="B1352" t="s">
        <v>1360</v>
      </c>
      <c r="C1352">
        <v>123</v>
      </c>
      <c r="F1352">
        <v>20</v>
      </c>
      <c r="G1352">
        <v>97</v>
      </c>
    </row>
    <row r="1353" spans="1:7" x14ac:dyDescent="0.3">
      <c r="A1353" s="1">
        <v>1351</v>
      </c>
      <c r="B1353" t="s">
        <v>1361</v>
      </c>
      <c r="C1353">
        <v>121</v>
      </c>
      <c r="F1353">
        <v>20</v>
      </c>
      <c r="G1353">
        <v>97</v>
      </c>
    </row>
    <row r="1354" spans="1:7" x14ac:dyDescent="0.3">
      <c r="A1354" s="1">
        <v>1352</v>
      </c>
      <c r="B1354" t="s">
        <v>1362</v>
      </c>
      <c r="C1354">
        <v>124</v>
      </c>
      <c r="F1354">
        <v>18</v>
      </c>
      <c r="G1354">
        <v>97</v>
      </c>
    </row>
    <row r="1355" spans="1:7" x14ac:dyDescent="0.3">
      <c r="A1355" s="1">
        <v>1353</v>
      </c>
      <c r="B1355" t="s">
        <v>1363</v>
      </c>
      <c r="C1355">
        <v>122</v>
      </c>
      <c r="F1355">
        <v>20</v>
      </c>
      <c r="G1355">
        <v>98</v>
      </c>
    </row>
    <row r="1356" spans="1:7" x14ac:dyDescent="0.3">
      <c r="A1356" s="1">
        <v>1354</v>
      </c>
      <c r="B1356" t="s">
        <v>1364</v>
      </c>
      <c r="C1356">
        <v>123</v>
      </c>
      <c r="F1356">
        <v>19</v>
      </c>
      <c r="G1356">
        <v>97</v>
      </c>
    </row>
    <row r="1357" spans="1:7" x14ac:dyDescent="0.3">
      <c r="A1357" s="1">
        <v>1355</v>
      </c>
      <c r="B1357" t="s">
        <v>1365</v>
      </c>
      <c r="C1357">
        <v>122</v>
      </c>
      <c r="F1357">
        <v>19</v>
      </c>
      <c r="G1357">
        <v>97</v>
      </c>
    </row>
    <row r="1358" spans="1:7" x14ac:dyDescent="0.3">
      <c r="A1358" s="1">
        <v>1356</v>
      </c>
      <c r="B1358" t="s">
        <v>1366</v>
      </c>
      <c r="C1358">
        <v>118</v>
      </c>
      <c r="F1358">
        <v>18</v>
      </c>
      <c r="G1358">
        <v>97</v>
      </c>
    </row>
    <row r="1359" spans="1:7" x14ac:dyDescent="0.3">
      <c r="A1359" s="1">
        <v>1357</v>
      </c>
      <c r="B1359" t="s">
        <v>1367</v>
      </c>
      <c r="C1359">
        <v>125</v>
      </c>
      <c r="F1359">
        <v>20</v>
      </c>
      <c r="G1359">
        <v>97</v>
      </c>
    </row>
    <row r="1360" spans="1:7" x14ac:dyDescent="0.3">
      <c r="A1360" s="1">
        <v>1358</v>
      </c>
      <c r="B1360" t="s">
        <v>1368</v>
      </c>
      <c r="C1360">
        <v>125</v>
      </c>
      <c r="F1360">
        <v>18</v>
      </c>
      <c r="G1360">
        <v>97</v>
      </c>
    </row>
    <row r="1361" spans="1:7" x14ac:dyDescent="0.3">
      <c r="A1361" s="1">
        <v>1359</v>
      </c>
      <c r="B1361" t="s">
        <v>1369</v>
      </c>
      <c r="C1361">
        <v>121</v>
      </c>
      <c r="F1361">
        <v>17</v>
      </c>
      <c r="G1361">
        <v>97</v>
      </c>
    </row>
    <row r="1362" spans="1:7" x14ac:dyDescent="0.3">
      <c r="A1362" s="1">
        <v>1360</v>
      </c>
      <c r="B1362" t="s">
        <v>1370</v>
      </c>
      <c r="C1362">
        <v>128</v>
      </c>
      <c r="F1362">
        <v>18</v>
      </c>
      <c r="G1362">
        <v>97</v>
      </c>
    </row>
    <row r="1363" spans="1:7" x14ac:dyDescent="0.3">
      <c r="A1363" s="1">
        <v>1361</v>
      </c>
      <c r="B1363" t="s">
        <v>1371</v>
      </c>
      <c r="C1363">
        <v>128</v>
      </c>
      <c r="F1363">
        <v>20</v>
      </c>
      <c r="G1363">
        <v>97</v>
      </c>
    </row>
    <row r="1364" spans="1:7" x14ac:dyDescent="0.3">
      <c r="A1364" s="1">
        <v>1362</v>
      </c>
      <c r="B1364" t="s">
        <v>1372</v>
      </c>
      <c r="C1364">
        <v>124</v>
      </c>
      <c r="F1364">
        <v>23</v>
      </c>
      <c r="G1364">
        <v>97</v>
      </c>
    </row>
    <row r="1365" spans="1:7" x14ac:dyDescent="0.3">
      <c r="A1365" s="1">
        <v>1363</v>
      </c>
      <c r="B1365" t="s">
        <v>1373</v>
      </c>
      <c r="C1365">
        <v>126</v>
      </c>
      <c r="F1365">
        <v>19</v>
      </c>
      <c r="G1365">
        <v>98</v>
      </c>
    </row>
    <row r="1366" spans="1:7" x14ac:dyDescent="0.3">
      <c r="A1366" s="1">
        <v>1364</v>
      </c>
      <c r="B1366" t="s">
        <v>1374</v>
      </c>
      <c r="C1366">
        <v>125</v>
      </c>
      <c r="F1366">
        <v>23</v>
      </c>
      <c r="G1366">
        <v>98</v>
      </c>
    </row>
    <row r="1367" spans="1:7" x14ac:dyDescent="0.3">
      <c r="A1367" s="1">
        <v>1365</v>
      </c>
      <c r="B1367" t="s">
        <v>1375</v>
      </c>
      <c r="C1367">
        <v>123</v>
      </c>
      <c r="F1367">
        <v>18</v>
      </c>
      <c r="G1367">
        <v>98</v>
      </c>
    </row>
    <row r="1368" spans="1:7" x14ac:dyDescent="0.3">
      <c r="A1368" s="1">
        <v>1366</v>
      </c>
      <c r="B1368" t="s">
        <v>1376</v>
      </c>
      <c r="C1368">
        <v>129</v>
      </c>
      <c r="F1368">
        <v>18</v>
      </c>
      <c r="G1368">
        <v>98</v>
      </c>
    </row>
    <row r="1369" spans="1:7" x14ac:dyDescent="0.3">
      <c r="A1369" s="1">
        <v>1367</v>
      </c>
      <c r="B1369" t="s">
        <v>1377</v>
      </c>
      <c r="C1369">
        <v>121</v>
      </c>
      <c r="F1369">
        <v>18</v>
      </c>
      <c r="G1369">
        <v>98</v>
      </c>
    </row>
    <row r="1370" spans="1:7" x14ac:dyDescent="0.3">
      <c r="A1370" s="1">
        <v>1368</v>
      </c>
      <c r="B1370" t="s">
        <v>1378</v>
      </c>
      <c r="C1370">
        <v>126</v>
      </c>
      <c r="F1370">
        <v>19</v>
      </c>
      <c r="G1370">
        <v>97</v>
      </c>
    </row>
    <row r="1371" spans="1:7" x14ac:dyDescent="0.3">
      <c r="A1371" s="1">
        <v>1369</v>
      </c>
      <c r="B1371" t="s">
        <v>1379</v>
      </c>
      <c r="C1371">
        <v>125</v>
      </c>
      <c r="F1371">
        <v>17</v>
      </c>
      <c r="G1371">
        <v>98</v>
      </c>
    </row>
    <row r="1372" spans="1:7" x14ac:dyDescent="0.3">
      <c r="A1372" s="1">
        <v>1370</v>
      </c>
      <c r="B1372" t="s">
        <v>1380</v>
      </c>
      <c r="C1372">
        <v>126</v>
      </c>
      <c r="F1372">
        <v>20</v>
      </c>
      <c r="G1372">
        <v>97</v>
      </c>
    </row>
    <row r="1373" spans="1:7" x14ac:dyDescent="0.3">
      <c r="A1373" s="1">
        <v>1371</v>
      </c>
      <c r="B1373" t="s">
        <v>1381</v>
      </c>
      <c r="C1373">
        <v>125</v>
      </c>
      <c r="F1373">
        <v>23</v>
      </c>
      <c r="G1373">
        <v>98</v>
      </c>
    </row>
    <row r="1374" spans="1:7" x14ac:dyDescent="0.3">
      <c r="A1374" s="1">
        <v>1372</v>
      </c>
      <c r="B1374" t="s">
        <v>1382</v>
      </c>
      <c r="C1374">
        <v>126</v>
      </c>
      <c r="F1374">
        <v>19</v>
      </c>
      <c r="G1374">
        <v>98</v>
      </c>
    </row>
    <row r="1375" spans="1:7" x14ac:dyDescent="0.3">
      <c r="A1375" s="1">
        <v>1373</v>
      </c>
      <c r="B1375" t="s">
        <v>1383</v>
      </c>
      <c r="C1375">
        <v>129</v>
      </c>
      <c r="F1375">
        <v>20</v>
      </c>
      <c r="G1375">
        <v>98</v>
      </c>
    </row>
    <row r="1376" spans="1:7" x14ac:dyDescent="0.3">
      <c r="A1376" s="1">
        <v>1374</v>
      </c>
      <c r="B1376" t="s">
        <v>1384</v>
      </c>
      <c r="C1376">
        <v>119</v>
      </c>
      <c r="F1376">
        <v>19</v>
      </c>
      <c r="G1376">
        <v>98</v>
      </c>
    </row>
    <row r="1377" spans="1:7" x14ac:dyDescent="0.3">
      <c r="A1377" s="1">
        <v>1375</v>
      </c>
      <c r="B1377" t="s">
        <v>1385</v>
      </c>
      <c r="C1377">
        <v>123</v>
      </c>
      <c r="F1377">
        <v>20</v>
      </c>
      <c r="G1377">
        <v>98</v>
      </c>
    </row>
    <row r="1378" spans="1:7" x14ac:dyDescent="0.3">
      <c r="A1378" s="1">
        <v>1376</v>
      </c>
      <c r="B1378" t="s">
        <v>1386</v>
      </c>
      <c r="C1378">
        <v>126</v>
      </c>
      <c r="F1378">
        <v>22</v>
      </c>
      <c r="G1378">
        <v>98</v>
      </c>
    </row>
    <row r="1379" spans="1:7" x14ac:dyDescent="0.3">
      <c r="A1379" s="1">
        <v>1377</v>
      </c>
      <c r="B1379" t="s">
        <v>1387</v>
      </c>
      <c r="C1379">
        <v>124</v>
      </c>
      <c r="F1379">
        <v>22</v>
      </c>
      <c r="G1379">
        <v>98</v>
      </c>
    </row>
    <row r="1380" spans="1:7" x14ac:dyDescent="0.3">
      <c r="A1380" s="1">
        <v>1378</v>
      </c>
      <c r="B1380" t="s">
        <v>1388</v>
      </c>
      <c r="C1380">
        <v>124</v>
      </c>
      <c r="F1380">
        <v>20</v>
      </c>
      <c r="G1380">
        <v>98</v>
      </c>
    </row>
    <row r="1381" spans="1:7" x14ac:dyDescent="0.3">
      <c r="A1381" s="1">
        <v>1379</v>
      </c>
      <c r="B1381" t="s">
        <v>1389</v>
      </c>
      <c r="C1381">
        <v>121</v>
      </c>
      <c r="D1381">
        <v>93</v>
      </c>
      <c r="E1381">
        <v>70</v>
      </c>
      <c r="F1381">
        <v>19</v>
      </c>
      <c r="G1381">
        <v>98</v>
      </c>
    </row>
    <row r="1382" spans="1:7" x14ac:dyDescent="0.3">
      <c r="A1382" s="1">
        <v>1380</v>
      </c>
      <c r="B1382" t="s">
        <v>1390</v>
      </c>
      <c r="C1382">
        <v>128</v>
      </c>
      <c r="F1382">
        <v>18</v>
      </c>
      <c r="G1382">
        <v>98</v>
      </c>
    </row>
    <row r="1383" spans="1:7" x14ac:dyDescent="0.3">
      <c r="A1383" s="1">
        <v>1381</v>
      </c>
      <c r="B1383" t="s">
        <v>1391</v>
      </c>
      <c r="C1383">
        <v>127</v>
      </c>
      <c r="F1383">
        <v>17</v>
      </c>
      <c r="G1383">
        <v>97</v>
      </c>
    </row>
    <row r="1384" spans="1:7" x14ac:dyDescent="0.3">
      <c r="A1384" s="1">
        <v>1382</v>
      </c>
      <c r="B1384" t="s">
        <v>1392</v>
      </c>
      <c r="C1384">
        <v>125</v>
      </c>
      <c r="F1384">
        <v>18</v>
      </c>
      <c r="G1384">
        <v>98</v>
      </c>
    </row>
    <row r="1385" spans="1:7" x14ac:dyDescent="0.3">
      <c r="A1385" s="1">
        <v>1383</v>
      </c>
      <c r="B1385" t="s">
        <v>1393</v>
      </c>
      <c r="C1385">
        <v>124</v>
      </c>
      <c r="F1385">
        <v>15</v>
      </c>
      <c r="G1385">
        <v>98</v>
      </c>
    </row>
    <row r="1386" spans="1:7" x14ac:dyDescent="0.3">
      <c r="A1386" s="1">
        <v>1384</v>
      </c>
      <c r="B1386" t="s">
        <v>1394</v>
      </c>
      <c r="C1386">
        <v>127</v>
      </c>
      <c r="F1386">
        <v>17</v>
      </c>
      <c r="G1386">
        <v>98</v>
      </c>
    </row>
    <row r="1387" spans="1:7" x14ac:dyDescent="0.3">
      <c r="A1387" s="1">
        <v>1385</v>
      </c>
      <c r="B1387" t="s">
        <v>1395</v>
      </c>
      <c r="C1387">
        <v>123</v>
      </c>
      <c r="F1387">
        <v>18</v>
      </c>
      <c r="G1387">
        <v>98</v>
      </c>
    </row>
    <row r="1388" spans="1:7" x14ac:dyDescent="0.3">
      <c r="A1388" s="1">
        <v>1386</v>
      </c>
      <c r="B1388" t="s">
        <v>1396</v>
      </c>
      <c r="C1388">
        <v>128</v>
      </c>
      <c r="F1388">
        <v>18</v>
      </c>
      <c r="G1388">
        <v>98</v>
      </c>
    </row>
    <row r="1389" spans="1:7" x14ac:dyDescent="0.3">
      <c r="A1389" s="1">
        <v>1387</v>
      </c>
      <c r="B1389" t="s">
        <v>1397</v>
      </c>
      <c r="C1389">
        <v>123</v>
      </c>
      <c r="F1389">
        <v>18</v>
      </c>
      <c r="G1389">
        <v>97</v>
      </c>
    </row>
    <row r="1390" spans="1:7" x14ac:dyDescent="0.3">
      <c r="A1390" s="1">
        <v>1388</v>
      </c>
      <c r="B1390" t="s">
        <v>1398</v>
      </c>
      <c r="C1390">
        <v>125</v>
      </c>
      <c r="F1390">
        <v>16</v>
      </c>
      <c r="G1390">
        <v>98</v>
      </c>
    </row>
    <row r="1391" spans="1:7" x14ac:dyDescent="0.3">
      <c r="A1391" s="1">
        <v>1389</v>
      </c>
      <c r="B1391" t="s">
        <v>1399</v>
      </c>
      <c r="C1391">
        <v>119</v>
      </c>
      <c r="F1391">
        <v>18</v>
      </c>
      <c r="G1391">
        <v>98</v>
      </c>
    </row>
    <row r="1392" spans="1:7" x14ac:dyDescent="0.3">
      <c r="A1392" s="1">
        <v>1390</v>
      </c>
      <c r="B1392" t="s">
        <v>1400</v>
      </c>
      <c r="C1392">
        <v>123</v>
      </c>
      <c r="F1392">
        <v>17</v>
      </c>
      <c r="G1392">
        <v>98</v>
      </c>
    </row>
    <row r="1393" spans="1:7" x14ac:dyDescent="0.3">
      <c r="A1393" s="1">
        <v>1391</v>
      </c>
      <c r="B1393" t="s">
        <v>1401</v>
      </c>
      <c r="C1393">
        <v>122</v>
      </c>
      <c r="F1393">
        <v>18</v>
      </c>
      <c r="G1393">
        <v>98</v>
      </c>
    </row>
    <row r="1394" spans="1:7" x14ac:dyDescent="0.3">
      <c r="A1394" s="1">
        <v>1392</v>
      </c>
      <c r="B1394" t="s">
        <v>1402</v>
      </c>
      <c r="C1394">
        <v>117</v>
      </c>
      <c r="F1394">
        <v>16</v>
      </c>
      <c r="G1394">
        <v>98</v>
      </c>
    </row>
    <row r="1395" spans="1:7" x14ac:dyDescent="0.3">
      <c r="A1395" s="1">
        <v>1393</v>
      </c>
      <c r="B1395" t="s">
        <v>1403</v>
      </c>
      <c r="C1395">
        <v>119</v>
      </c>
      <c r="F1395">
        <v>16</v>
      </c>
      <c r="G1395">
        <v>98</v>
      </c>
    </row>
    <row r="1396" spans="1:7" x14ac:dyDescent="0.3">
      <c r="A1396" s="1">
        <v>1394</v>
      </c>
      <c r="B1396" t="s">
        <v>1404</v>
      </c>
      <c r="C1396">
        <v>121</v>
      </c>
      <c r="F1396">
        <v>17</v>
      </c>
      <c r="G1396">
        <v>98</v>
      </c>
    </row>
    <row r="1397" spans="1:7" x14ac:dyDescent="0.3">
      <c r="A1397" s="1">
        <v>1395</v>
      </c>
      <c r="B1397" t="s">
        <v>1405</v>
      </c>
      <c r="C1397">
        <v>117</v>
      </c>
      <c r="F1397">
        <v>18</v>
      </c>
      <c r="G1397">
        <v>98</v>
      </c>
    </row>
    <row r="1398" spans="1:7" x14ac:dyDescent="0.3">
      <c r="A1398" s="1">
        <v>1396</v>
      </c>
      <c r="B1398" t="s">
        <v>1406</v>
      </c>
      <c r="C1398">
        <v>117</v>
      </c>
      <c r="F1398">
        <v>17</v>
      </c>
      <c r="G1398">
        <v>98</v>
      </c>
    </row>
    <row r="1399" spans="1:7" x14ac:dyDescent="0.3">
      <c r="A1399" s="1">
        <v>1397</v>
      </c>
      <c r="B1399" t="s">
        <v>1407</v>
      </c>
      <c r="C1399">
        <v>120</v>
      </c>
      <c r="F1399">
        <v>18</v>
      </c>
      <c r="G1399">
        <v>97</v>
      </c>
    </row>
    <row r="1400" spans="1:7" x14ac:dyDescent="0.3">
      <c r="A1400" s="1">
        <v>1398</v>
      </c>
      <c r="B1400" t="s">
        <v>1408</v>
      </c>
      <c r="C1400">
        <v>120</v>
      </c>
      <c r="F1400">
        <v>17</v>
      </c>
      <c r="G1400">
        <v>98</v>
      </c>
    </row>
    <row r="1401" spans="1:7" x14ac:dyDescent="0.3">
      <c r="A1401" s="1">
        <v>1399</v>
      </c>
      <c r="B1401" t="s">
        <v>1409</v>
      </c>
      <c r="C1401">
        <v>118</v>
      </c>
      <c r="F1401">
        <v>18</v>
      </c>
      <c r="G1401">
        <v>98</v>
      </c>
    </row>
    <row r="1402" spans="1:7" x14ac:dyDescent="0.3">
      <c r="A1402" s="1">
        <v>1400</v>
      </c>
      <c r="B1402" t="s">
        <v>1410</v>
      </c>
      <c r="C1402">
        <v>116</v>
      </c>
      <c r="F1402">
        <v>18</v>
      </c>
      <c r="G1402">
        <v>98</v>
      </c>
    </row>
    <row r="1403" spans="1:7" x14ac:dyDescent="0.3">
      <c r="A1403" s="1">
        <v>1401</v>
      </c>
      <c r="B1403" t="s">
        <v>1411</v>
      </c>
      <c r="C1403">
        <v>121</v>
      </c>
      <c r="F1403">
        <v>20</v>
      </c>
      <c r="G1403">
        <v>98</v>
      </c>
    </row>
    <row r="1404" spans="1:7" x14ac:dyDescent="0.3">
      <c r="A1404" s="1">
        <v>1402</v>
      </c>
      <c r="B1404" t="s">
        <v>1412</v>
      </c>
      <c r="C1404">
        <v>119</v>
      </c>
      <c r="F1404">
        <v>17</v>
      </c>
      <c r="G1404">
        <v>98</v>
      </c>
    </row>
    <row r="1405" spans="1:7" x14ac:dyDescent="0.3">
      <c r="A1405" s="1">
        <v>1403</v>
      </c>
      <c r="B1405" t="s">
        <v>1413</v>
      </c>
      <c r="C1405">
        <v>121</v>
      </c>
      <c r="F1405">
        <v>18</v>
      </c>
      <c r="G1405">
        <v>98</v>
      </c>
    </row>
    <row r="1406" spans="1:7" x14ac:dyDescent="0.3">
      <c r="A1406" s="1">
        <v>1404</v>
      </c>
      <c r="B1406" t="s">
        <v>1414</v>
      </c>
      <c r="C1406">
        <v>126</v>
      </c>
      <c r="F1406">
        <v>18</v>
      </c>
      <c r="G1406">
        <v>98</v>
      </c>
    </row>
    <row r="1407" spans="1:7" x14ac:dyDescent="0.3">
      <c r="A1407" s="1">
        <v>1405</v>
      </c>
      <c r="B1407" t="s">
        <v>1415</v>
      </c>
      <c r="C1407">
        <v>128</v>
      </c>
      <c r="F1407">
        <v>18</v>
      </c>
      <c r="G1407">
        <v>98</v>
      </c>
    </row>
    <row r="1408" spans="1:7" x14ac:dyDescent="0.3">
      <c r="A1408" s="1">
        <v>1406</v>
      </c>
      <c r="B1408" t="s">
        <v>1416</v>
      </c>
      <c r="C1408">
        <v>126</v>
      </c>
      <c r="F1408">
        <v>17</v>
      </c>
      <c r="G1408">
        <v>98</v>
      </c>
    </row>
    <row r="1409" spans="1:7" x14ac:dyDescent="0.3">
      <c r="A1409" s="1">
        <v>1407</v>
      </c>
      <c r="B1409" t="s">
        <v>1417</v>
      </c>
      <c r="C1409">
        <v>128</v>
      </c>
      <c r="F1409">
        <v>18</v>
      </c>
      <c r="G1409">
        <v>98</v>
      </c>
    </row>
    <row r="1410" spans="1:7" x14ac:dyDescent="0.3">
      <c r="A1410" s="1">
        <v>1408</v>
      </c>
      <c r="B1410" t="s">
        <v>1418</v>
      </c>
      <c r="C1410">
        <v>121</v>
      </c>
      <c r="F1410">
        <v>18</v>
      </c>
      <c r="G1410">
        <v>98</v>
      </c>
    </row>
    <row r="1411" spans="1:7" x14ac:dyDescent="0.3">
      <c r="A1411" s="1">
        <v>1409</v>
      </c>
      <c r="B1411" t="s">
        <v>1419</v>
      </c>
      <c r="C1411">
        <v>126</v>
      </c>
      <c r="D1411">
        <v>104</v>
      </c>
      <c r="E1411">
        <v>71</v>
      </c>
      <c r="F1411">
        <v>18</v>
      </c>
      <c r="G1411">
        <v>98</v>
      </c>
    </row>
    <row r="1412" spans="1:7" x14ac:dyDescent="0.3">
      <c r="A1412" s="1">
        <v>1410</v>
      </c>
      <c r="B1412" t="s">
        <v>1420</v>
      </c>
      <c r="C1412">
        <v>130</v>
      </c>
      <c r="F1412">
        <v>16</v>
      </c>
      <c r="G1412">
        <v>98</v>
      </c>
    </row>
    <row r="1413" spans="1:7" x14ac:dyDescent="0.3">
      <c r="A1413" s="1">
        <v>1411</v>
      </c>
      <c r="B1413" t="s">
        <v>1421</v>
      </c>
      <c r="C1413">
        <v>123</v>
      </c>
      <c r="F1413">
        <v>16</v>
      </c>
      <c r="G1413">
        <v>98</v>
      </c>
    </row>
    <row r="1414" spans="1:7" x14ac:dyDescent="0.3">
      <c r="A1414" s="1">
        <v>1412</v>
      </c>
      <c r="B1414" t="s">
        <v>1422</v>
      </c>
      <c r="C1414">
        <v>121</v>
      </c>
      <c r="F1414">
        <v>18</v>
      </c>
      <c r="G1414">
        <v>98</v>
      </c>
    </row>
    <row r="1415" spans="1:7" x14ac:dyDescent="0.3">
      <c r="A1415" s="1">
        <v>1413</v>
      </c>
      <c r="B1415" t="s">
        <v>1423</v>
      </c>
      <c r="C1415">
        <v>122</v>
      </c>
      <c r="F1415">
        <v>18</v>
      </c>
      <c r="G1415">
        <v>98</v>
      </c>
    </row>
    <row r="1416" spans="1:7" x14ac:dyDescent="0.3">
      <c r="A1416" s="1">
        <v>1414</v>
      </c>
      <c r="B1416" t="s">
        <v>1424</v>
      </c>
      <c r="C1416">
        <v>120</v>
      </c>
      <c r="F1416">
        <v>18</v>
      </c>
      <c r="G1416">
        <v>98</v>
      </c>
    </row>
    <row r="1417" spans="1:7" x14ac:dyDescent="0.3">
      <c r="A1417" s="1">
        <v>1415</v>
      </c>
      <c r="B1417" t="s">
        <v>1425</v>
      </c>
      <c r="C1417">
        <v>120</v>
      </c>
      <c r="F1417">
        <v>17</v>
      </c>
      <c r="G1417">
        <v>98</v>
      </c>
    </row>
    <row r="1418" spans="1:7" x14ac:dyDescent="0.3">
      <c r="A1418" s="1">
        <v>1416</v>
      </c>
      <c r="B1418" t="s">
        <v>1426</v>
      </c>
      <c r="C1418">
        <v>124</v>
      </c>
      <c r="F1418">
        <v>17</v>
      </c>
      <c r="G1418">
        <v>99</v>
      </c>
    </row>
    <row r="1419" spans="1:7" x14ac:dyDescent="0.3">
      <c r="A1419" s="1">
        <v>1417</v>
      </c>
      <c r="B1419" t="s">
        <v>1427</v>
      </c>
      <c r="C1419">
        <v>112</v>
      </c>
      <c r="F1419">
        <v>18</v>
      </c>
      <c r="G1419">
        <v>96</v>
      </c>
    </row>
    <row r="1420" spans="1:7" x14ac:dyDescent="0.3">
      <c r="A1420" s="1">
        <v>1418</v>
      </c>
      <c r="B1420" t="s">
        <v>1428</v>
      </c>
      <c r="C1420">
        <v>121</v>
      </c>
      <c r="F1420">
        <v>23</v>
      </c>
      <c r="G1420">
        <v>99</v>
      </c>
    </row>
    <row r="1421" spans="1:7" x14ac:dyDescent="0.3">
      <c r="A1421" s="1">
        <v>1419</v>
      </c>
      <c r="B1421" t="s">
        <v>1429</v>
      </c>
      <c r="C1421">
        <v>122</v>
      </c>
      <c r="F1421">
        <v>16</v>
      </c>
      <c r="G1421">
        <v>99</v>
      </c>
    </row>
    <row r="1422" spans="1:7" x14ac:dyDescent="0.3">
      <c r="A1422" s="1">
        <v>1420</v>
      </c>
      <c r="B1422" t="s">
        <v>1430</v>
      </c>
      <c r="C1422">
        <v>127</v>
      </c>
      <c r="F1422">
        <v>17</v>
      </c>
      <c r="G1422">
        <v>99</v>
      </c>
    </row>
    <row r="1423" spans="1:7" x14ac:dyDescent="0.3">
      <c r="A1423" s="1">
        <v>1421</v>
      </c>
      <c r="B1423" t="s">
        <v>1431</v>
      </c>
      <c r="C1423">
        <v>126</v>
      </c>
      <c r="F1423">
        <v>16</v>
      </c>
      <c r="G1423">
        <v>99</v>
      </c>
    </row>
    <row r="1424" spans="1:7" x14ac:dyDescent="0.3">
      <c r="A1424" s="1">
        <v>1422</v>
      </c>
      <c r="B1424" t="s">
        <v>1432</v>
      </c>
      <c r="C1424">
        <v>123</v>
      </c>
      <c r="F1424">
        <v>17</v>
      </c>
      <c r="G1424">
        <v>98</v>
      </c>
    </row>
    <row r="1425" spans="1:7" x14ac:dyDescent="0.3">
      <c r="A1425" s="1">
        <v>1423</v>
      </c>
      <c r="B1425" t="s">
        <v>1433</v>
      </c>
      <c r="C1425">
        <v>123</v>
      </c>
      <c r="F1425">
        <v>19</v>
      </c>
      <c r="G1425">
        <v>100</v>
      </c>
    </row>
    <row r="1426" spans="1:7" x14ac:dyDescent="0.3">
      <c r="A1426" s="1">
        <v>1424</v>
      </c>
      <c r="B1426" t="s">
        <v>1434</v>
      </c>
      <c r="C1426">
        <v>119</v>
      </c>
      <c r="F1426">
        <v>15</v>
      </c>
      <c r="G1426">
        <v>100</v>
      </c>
    </row>
    <row r="1427" spans="1:7" x14ac:dyDescent="0.3">
      <c r="A1427" s="1">
        <v>1425</v>
      </c>
      <c r="B1427" t="s">
        <v>1435</v>
      </c>
      <c r="C1427">
        <v>123</v>
      </c>
      <c r="F1427">
        <v>16</v>
      </c>
      <c r="G1427">
        <v>100</v>
      </c>
    </row>
    <row r="1428" spans="1:7" x14ac:dyDescent="0.3">
      <c r="A1428" s="1">
        <v>1426</v>
      </c>
      <c r="B1428" t="s">
        <v>1436</v>
      </c>
      <c r="C1428">
        <v>122</v>
      </c>
      <c r="F1428">
        <v>17</v>
      </c>
      <c r="G1428">
        <v>100</v>
      </c>
    </row>
    <row r="1429" spans="1:7" x14ac:dyDescent="0.3">
      <c r="A1429" s="1">
        <v>1427</v>
      </c>
      <c r="B1429" t="s">
        <v>1437</v>
      </c>
      <c r="C1429">
        <v>125</v>
      </c>
      <c r="F1429">
        <v>17</v>
      </c>
      <c r="G1429">
        <v>100</v>
      </c>
    </row>
    <row r="1430" spans="1:7" x14ac:dyDescent="0.3">
      <c r="A1430" s="1">
        <v>1428</v>
      </c>
      <c r="B1430" t="s">
        <v>1438</v>
      </c>
      <c r="C1430">
        <v>119</v>
      </c>
      <c r="F1430">
        <v>17</v>
      </c>
      <c r="G1430">
        <v>99</v>
      </c>
    </row>
    <row r="1431" spans="1:7" x14ac:dyDescent="0.3">
      <c r="A1431" s="1">
        <v>1429</v>
      </c>
      <c r="B1431" t="s">
        <v>1439</v>
      </c>
      <c r="C1431">
        <v>122</v>
      </c>
      <c r="F1431">
        <v>17</v>
      </c>
      <c r="G1431">
        <v>99</v>
      </c>
    </row>
    <row r="1432" spans="1:7" x14ac:dyDescent="0.3">
      <c r="A1432" s="1">
        <v>1430</v>
      </c>
      <c r="B1432" t="s">
        <v>1440</v>
      </c>
      <c r="C1432">
        <v>126</v>
      </c>
      <c r="F1432">
        <v>19</v>
      </c>
      <c r="G1432">
        <v>99</v>
      </c>
    </row>
    <row r="1433" spans="1:7" x14ac:dyDescent="0.3">
      <c r="A1433" s="1">
        <v>1431</v>
      </c>
      <c r="B1433" t="s">
        <v>1441</v>
      </c>
      <c r="C1433">
        <v>125</v>
      </c>
      <c r="F1433">
        <v>17</v>
      </c>
      <c r="G1433">
        <v>99</v>
      </c>
    </row>
    <row r="1434" spans="1:7" x14ac:dyDescent="0.3">
      <c r="A1434" s="1">
        <v>1432</v>
      </c>
      <c r="B1434" t="s">
        <v>1442</v>
      </c>
      <c r="C1434">
        <v>128</v>
      </c>
      <c r="F1434">
        <v>19</v>
      </c>
      <c r="G1434">
        <v>98</v>
      </c>
    </row>
    <row r="1435" spans="1:7" x14ac:dyDescent="0.3">
      <c r="A1435" s="1">
        <v>1433</v>
      </c>
      <c r="B1435" t="s">
        <v>1443</v>
      </c>
      <c r="C1435">
        <v>125</v>
      </c>
      <c r="F1435">
        <v>21</v>
      </c>
      <c r="G1435">
        <v>98</v>
      </c>
    </row>
    <row r="1436" spans="1:7" x14ac:dyDescent="0.3">
      <c r="A1436" s="1">
        <v>1434</v>
      </c>
      <c r="B1436" t="s">
        <v>1444</v>
      </c>
      <c r="C1436">
        <v>128</v>
      </c>
      <c r="F1436">
        <v>17</v>
      </c>
      <c r="G1436">
        <v>98</v>
      </c>
    </row>
    <row r="1437" spans="1:7" x14ac:dyDescent="0.3">
      <c r="A1437" s="1">
        <v>1435</v>
      </c>
      <c r="B1437" t="s">
        <v>1445</v>
      </c>
      <c r="C1437">
        <v>126</v>
      </c>
      <c r="F1437">
        <v>19</v>
      </c>
      <c r="G1437">
        <v>98</v>
      </c>
    </row>
    <row r="1438" spans="1:7" x14ac:dyDescent="0.3">
      <c r="A1438" s="1">
        <v>1436</v>
      </c>
      <c r="B1438" t="s">
        <v>1446</v>
      </c>
      <c r="C1438">
        <v>123</v>
      </c>
      <c r="F1438">
        <v>19</v>
      </c>
      <c r="G1438">
        <v>98</v>
      </c>
    </row>
    <row r="1439" spans="1:7" x14ac:dyDescent="0.3">
      <c r="A1439" s="1">
        <v>1437</v>
      </c>
      <c r="B1439" t="s">
        <v>1447</v>
      </c>
      <c r="C1439">
        <v>125</v>
      </c>
      <c r="F1439">
        <v>18</v>
      </c>
      <c r="G1439">
        <v>98</v>
      </c>
    </row>
    <row r="1440" spans="1:7" x14ac:dyDescent="0.3">
      <c r="A1440" s="1">
        <v>1438</v>
      </c>
      <c r="B1440" t="s">
        <v>1448</v>
      </c>
      <c r="C1440">
        <v>125</v>
      </c>
      <c r="F1440">
        <v>19</v>
      </c>
      <c r="G1440">
        <v>98</v>
      </c>
    </row>
    <row r="1441" spans="1:8" x14ac:dyDescent="0.3">
      <c r="A1441" s="1">
        <v>1439</v>
      </c>
      <c r="B1441" t="s">
        <v>1449</v>
      </c>
      <c r="C1441">
        <v>123</v>
      </c>
      <c r="D1441">
        <v>102</v>
      </c>
      <c r="E1441">
        <v>68</v>
      </c>
      <c r="F1441">
        <v>19</v>
      </c>
      <c r="G1441">
        <v>98</v>
      </c>
      <c r="H1441">
        <v>98.5</v>
      </c>
    </row>
    <row r="1442" spans="1:8" x14ac:dyDescent="0.3">
      <c r="A1442" s="1">
        <v>1440</v>
      </c>
      <c r="B1442" t="s">
        <v>1450</v>
      </c>
      <c r="C1442">
        <v>123</v>
      </c>
      <c r="F1442">
        <v>16</v>
      </c>
      <c r="G1442">
        <v>98</v>
      </c>
    </row>
    <row r="1443" spans="1:8" x14ac:dyDescent="0.3">
      <c r="A1443" s="1">
        <v>1441</v>
      </c>
      <c r="B1443" t="s">
        <v>1451</v>
      </c>
      <c r="C1443">
        <v>126</v>
      </c>
      <c r="F1443">
        <v>19</v>
      </c>
      <c r="G1443">
        <v>98</v>
      </c>
    </row>
    <row r="1444" spans="1:8" x14ac:dyDescent="0.3">
      <c r="A1444" s="1">
        <v>1442</v>
      </c>
      <c r="B1444" t="s">
        <v>1452</v>
      </c>
      <c r="C1444">
        <v>123</v>
      </c>
      <c r="F1444">
        <v>24</v>
      </c>
      <c r="G1444">
        <v>98</v>
      </c>
    </row>
    <row r="1445" spans="1:8" x14ac:dyDescent="0.3">
      <c r="A1445" s="1">
        <v>1443</v>
      </c>
      <c r="B1445" t="s">
        <v>1453</v>
      </c>
      <c r="C1445">
        <v>124</v>
      </c>
      <c r="F1445">
        <v>18</v>
      </c>
      <c r="G1445">
        <v>98</v>
      </c>
    </row>
    <row r="1446" spans="1:8" x14ac:dyDescent="0.3">
      <c r="A1446" s="1">
        <v>1444</v>
      </c>
      <c r="B1446" t="s">
        <v>1454</v>
      </c>
      <c r="C1446">
        <v>122</v>
      </c>
      <c r="F1446">
        <v>19</v>
      </c>
      <c r="G1446">
        <v>98</v>
      </c>
    </row>
    <row r="1447" spans="1:8" x14ac:dyDescent="0.3">
      <c r="A1447" s="1">
        <v>1445</v>
      </c>
      <c r="B1447" t="s">
        <v>1455</v>
      </c>
      <c r="C1447">
        <v>122</v>
      </c>
      <c r="F1447">
        <v>18</v>
      </c>
      <c r="G1447">
        <v>98</v>
      </c>
    </row>
    <row r="1448" spans="1:8" x14ac:dyDescent="0.3">
      <c r="A1448" s="1">
        <v>1446</v>
      </c>
      <c r="B1448" t="s">
        <v>1456</v>
      </c>
      <c r="C1448">
        <v>126</v>
      </c>
      <c r="F1448">
        <v>18</v>
      </c>
      <c r="G1448">
        <v>98</v>
      </c>
    </row>
    <row r="1449" spans="1:8" x14ac:dyDescent="0.3">
      <c r="A1449" s="1">
        <v>1447</v>
      </c>
      <c r="B1449" t="s">
        <v>1457</v>
      </c>
      <c r="C1449">
        <v>124</v>
      </c>
      <c r="F1449">
        <v>19</v>
      </c>
      <c r="G1449">
        <v>98</v>
      </c>
    </row>
    <row r="1450" spans="1:8" x14ac:dyDescent="0.3">
      <c r="A1450" s="1">
        <v>1448</v>
      </c>
      <c r="B1450" t="s">
        <v>1458</v>
      </c>
      <c r="C1450">
        <v>125</v>
      </c>
      <c r="F1450">
        <v>19</v>
      </c>
      <c r="G1450">
        <v>98</v>
      </c>
    </row>
    <row r="1451" spans="1:8" x14ac:dyDescent="0.3">
      <c r="A1451" s="1">
        <v>1449</v>
      </c>
      <c r="B1451" t="s">
        <v>1459</v>
      </c>
      <c r="C1451">
        <v>128</v>
      </c>
      <c r="F1451">
        <v>18</v>
      </c>
      <c r="G1451">
        <v>98</v>
      </c>
    </row>
    <row r="1452" spans="1:8" x14ac:dyDescent="0.3">
      <c r="A1452" s="1">
        <v>1450</v>
      </c>
      <c r="B1452" t="s">
        <v>1460</v>
      </c>
      <c r="C1452">
        <v>124</v>
      </c>
      <c r="F1452">
        <v>20</v>
      </c>
      <c r="G1452">
        <v>98</v>
      </c>
    </row>
    <row r="1453" spans="1:8" x14ac:dyDescent="0.3">
      <c r="A1453" s="1">
        <v>1451</v>
      </c>
      <c r="B1453" t="s">
        <v>1461</v>
      </c>
      <c r="C1453">
        <v>123</v>
      </c>
      <c r="F1453">
        <v>18</v>
      </c>
      <c r="G1453">
        <v>98</v>
      </c>
    </row>
    <row r="1454" spans="1:8" x14ac:dyDescent="0.3">
      <c r="A1454" s="1">
        <v>1452</v>
      </c>
      <c r="B1454" t="s">
        <v>1462</v>
      </c>
      <c r="C1454">
        <v>124</v>
      </c>
      <c r="F1454">
        <v>18</v>
      </c>
      <c r="G1454">
        <v>98</v>
      </c>
    </row>
    <row r="1455" spans="1:8" x14ac:dyDescent="0.3">
      <c r="A1455" s="1">
        <v>1453</v>
      </c>
      <c r="B1455" t="s">
        <v>1463</v>
      </c>
      <c r="C1455">
        <v>126</v>
      </c>
      <c r="F1455">
        <v>18</v>
      </c>
      <c r="G1455">
        <v>98</v>
      </c>
    </row>
    <row r="1456" spans="1:8" x14ac:dyDescent="0.3">
      <c r="A1456" s="1">
        <v>1454</v>
      </c>
      <c r="B1456" t="s">
        <v>1464</v>
      </c>
      <c r="C1456">
        <v>127</v>
      </c>
      <c r="F1456">
        <v>20</v>
      </c>
      <c r="G1456">
        <v>98</v>
      </c>
    </row>
    <row r="1457" spans="1:7" x14ac:dyDescent="0.3">
      <c r="A1457" s="1">
        <v>1455</v>
      </c>
      <c r="B1457" t="s">
        <v>1465</v>
      </c>
      <c r="C1457">
        <v>124</v>
      </c>
      <c r="F1457">
        <v>19</v>
      </c>
      <c r="G1457">
        <v>98</v>
      </c>
    </row>
    <row r="1458" spans="1:7" x14ac:dyDescent="0.3">
      <c r="A1458" s="1">
        <v>1456</v>
      </c>
      <c r="B1458" t="s">
        <v>1466</v>
      </c>
      <c r="C1458">
        <v>123</v>
      </c>
      <c r="F1458">
        <v>25</v>
      </c>
      <c r="G1458">
        <v>98</v>
      </c>
    </row>
    <row r="1459" spans="1:7" x14ac:dyDescent="0.3">
      <c r="A1459" s="1">
        <v>1457</v>
      </c>
      <c r="B1459" t="s">
        <v>1467</v>
      </c>
      <c r="C1459">
        <v>121</v>
      </c>
      <c r="F1459">
        <v>35</v>
      </c>
      <c r="G1459">
        <v>98</v>
      </c>
    </row>
    <row r="1460" spans="1:7" x14ac:dyDescent="0.3">
      <c r="A1460" s="1">
        <v>1458</v>
      </c>
      <c r="B1460" t="s">
        <v>1468</v>
      </c>
      <c r="C1460">
        <v>126</v>
      </c>
      <c r="F1460">
        <v>31</v>
      </c>
      <c r="G1460">
        <v>98</v>
      </c>
    </row>
    <row r="1461" spans="1:7" x14ac:dyDescent="0.3">
      <c r="A1461" s="1">
        <v>1459</v>
      </c>
      <c r="B1461" t="s">
        <v>1469</v>
      </c>
      <c r="C1461">
        <v>122</v>
      </c>
      <c r="F1461">
        <v>33</v>
      </c>
      <c r="G1461">
        <v>98</v>
      </c>
    </row>
    <row r="1462" spans="1:7" x14ac:dyDescent="0.3">
      <c r="A1462" s="1">
        <v>1460</v>
      </c>
      <c r="B1462" t="s">
        <v>1470</v>
      </c>
      <c r="C1462">
        <v>124</v>
      </c>
      <c r="F1462">
        <v>29</v>
      </c>
      <c r="G1462">
        <v>98</v>
      </c>
    </row>
    <row r="1463" spans="1:7" x14ac:dyDescent="0.3">
      <c r="A1463" s="1">
        <v>1461</v>
      </c>
      <c r="B1463" t="s">
        <v>1471</v>
      </c>
      <c r="C1463">
        <v>123</v>
      </c>
      <c r="F1463">
        <v>34</v>
      </c>
      <c r="G1463">
        <v>98</v>
      </c>
    </row>
    <row r="1464" spans="1:7" x14ac:dyDescent="0.3">
      <c r="A1464" s="1">
        <v>1462</v>
      </c>
      <c r="B1464" t="s">
        <v>1472</v>
      </c>
      <c r="C1464">
        <v>126</v>
      </c>
      <c r="F1464">
        <v>23</v>
      </c>
      <c r="G1464">
        <v>99</v>
      </c>
    </row>
    <row r="1465" spans="1:7" x14ac:dyDescent="0.3">
      <c r="A1465" s="1">
        <v>1463</v>
      </c>
      <c r="B1465" t="s">
        <v>1473</v>
      </c>
      <c r="C1465">
        <v>127</v>
      </c>
      <c r="F1465">
        <v>25</v>
      </c>
      <c r="G1465">
        <v>98</v>
      </c>
    </row>
    <row r="1466" spans="1:7" x14ac:dyDescent="0.3">
      <c r="A1466" s="1">
        <v>1464</v>
      </c>
      <c r="B1466" t="s">
        <v>1474</v>
      </c>
      <c r="C1466">
        <v>121</v>
      </c>
      <c r="F1466">
        <v>24</v>
      </c>
      <c r="G1466">
        <v>99</v>
      </c>
    </row>
    <row r="1467" spans="1:7" x14ac:dyDescent="0.3">
      <c r="A1467" s="1">
        <v>1465</v>
      </c>
      <c r="B1467" t="s">
        <v>1475</v>
      </c>
      <c r="C1467">
        <v>123</v>
      </c>
      <c r="F1467">
        <v>22</v>
      </c>
      <c r="G1467">
        <v>98</v>
      </c>
    </row>
    <row r="1468" spans="1:7" x14ac:dyDescent="0.3">
      <c r="A1468" s="1">
        <v>1466</v>
      </c>
      <c r="B1468" t="s">
        <v>1476</v>
      </c>
      <c r="C1468">
        <v>128</v>
      </c>
      <c r="F1468">
        <v>23</v>
      </c>
      <c r="G1468">
        <v>99</v>
      </c>
    </row>
    <row r="1469" spans="1:7" x14ac:dyDescent="0.3">
      <c r="A1469" s="1">
        <v>1467</v>
      </c>
      <c r="B1469" t="s">
        <v>1477</v>
      </c>
      <c r="C1469">
        <v>118</v>
      </c>
      <c r="F1469">
        <v>26</v>
      </c>
      <c r="G1469">
        <v>99</v>
      </c>
    </row>
    <row r="1470" spans="1:7" x14ac:dyDescent="0.3">
      <c r="A1470" s="1">
        <v>1468</v>
      </c>
      <c r="B1470" t="s">
        <v>1478</v>
      </c>
      <c r="C1470">
        <v>121</v>
      </c>
      <c r="D1470">
        <v>105</v>
      </c>
      <c r="E1470">
        <v>71</v>
      </c>
      <c r="F1470">
        <v>29</v>
      </c>
      <c r="G1470">
        <v>99</v>
      </c>
    </row>
    <row r="1471" spans="1:7" x14ac:dyDescent="0.3">
      <c r="A1471" s="1">
        <v>1469</v>
      </c>
      <c r="B1471" t="s">
        <v>1479</v>
      </c>
      <c r="C1471">
        <v>118</v>
      </c>
      <c r="D1471">
        <v>119</v>
      </c>
      <c r="E1471">
        <v>70</v>
      </c>
      <c r="F1471">
        <v>27</v>
      </c>
      <c r="G1471">
        <v>99</v>
      </c>
    </row>
    <row r="1472" spans="1:7" x14ac:dyDescent="0.3">
      <c r="A1472" s="1">
        <v>1470</v>
      </c>
      <c r="B1472" t="s">
        <v>1480</v>
      </c>
      <c r="C1472">
        <v>123</v>
      </c>
      <c r="F1472">
        <v>27</v>
      </c>
      <c r="G1472">
        <v>98</v>
      </c>
    </row>
    <row r="1473" spans="1:7" x14ac:dyDescent="0.3">
      <c r="A1473" s="1">
        <v>1471</v>
      </c>
      <c r="B1473" t="s">
        <v>1481</v>
      </c>
      <c r="C1473">
        <v>127</v>
      </c>
      <c r="F1473">
        <v>26</v>
      </c>
      <c r="G1473">
        <v>98</v>
      </c>
    </row>
    <row r="1474" spans="1:7" x14ac:dyDescent="0.3">
      <c r="A1474" s="1">
        <v>1472</v>
      </c>
      <c r="B1474" t="s">
        <v>1482</v>
      </c>
      <c r="C1474">
        <v>125</v>
      </c>
      <c r="F1474">
        <v>23</v>
      </c>
      <c r="G1474">
        <v>98</v>
      </c>
    </row>
    <row r="1475" spans="1:7" x14ac:dyDescent="0.3">
      <c r="A1475" s="1">
        <v>1473</v>
      </c>
      <c r="B1475" t="s">
        <v>1483</v>
      </c>
      <c r="C1475">
        <v>123</v>
      </c>
      <c r="F1475">
        <v>26</v>
      </c>
      <c r="G1475">
        <v>98</v>
      </c>
    </row>
    <row r="1476" spans="1:7" x14ac:dyDescent="0.3">
      <c r="A1476" s="1">
        <v>1474</v>
      </c>
      <c r="B1476" t="s">
        <v>1484</v>
      </c>
      <c r="C1476">
        <v>127</v>
      </c>
      <c r="F1476">
        <v>18</v>
      </c>
      <c r="G1476">
        <v>98</v>
      </c>
    </row>
    <row r="1477" spans="1:7" x14ac:dyDescent="0.3">
      <c r="A1477" s="1">
        <v>1475</v>
      </c>
      <c r="B1477" t="s">
        <v>1485</v>
      </c>
      <c r="C1477">
        <v>123</v>
      </c>
      <c r="F1477">
        <v>19</v>
      </c>
      <c r="G1477">
        <v>98</v>
      </c>
    </row>
    <row r="1478" spans="1:7" x14ac:dyDescent="0.3">
      <c r="A1478" s="1">
        <v>1476</v>
      </c>
      <c r="B1478" t="s">
        <v>1486</v>
      </c>
      <c r="C1478">
        <v>126</v>
      </c>
      <c r="F1478">
        <v>19</v>
      </c>
      <c r="G1478">
        <v>98</v>
      </c>
    </row>
    <row r="1479" spans="1:7" x14ac:dyDescent="0.3">
      <c r="A1479" s="1">
        <v>1477</v>
      </c>
      <c r="B1479" t="s">
        <v>1487</v>
      </c>
      <c r="C1479">
        <v>122</v>
      </c>
      <c r="F1479">
        <v>19</v>
      </c>
      <c r="G1479">
        <v>98</v>
      </c>
    </row>
    <row r="1480" spans="1:7" x14ac:dyDescent="0.3">
      <c r="A1480" s="1">
        <v>1478</v>
      </c>
      <c r="B1480" t="s">
        <v>1488</v>
      </c>
      <c r="C1480">
        <v>120</v>
      </c>
      <c r="F1480">
        <v>20</v>
      </c>
      <c r="G1480">
        <v>98</v>
      </c>
    </row>
    <row r="1481" spans="1:7" x14ac:dyDescent="0.3">
      <c r="A1481" s="1">
        <v>1479</v>
      </c>
      <c r="B1481" t="s">
        <v>1489</v>
      </c>
      <c r="C1481">
        <v>121</v>
      </c>
      <c r="F1481">
        <v>19</v>
      </c>
      <c r="G1481">
        <v>98</v>
      </c>
    </row>
    <row r="1482" spans="1:7" x14ac:dyDescent="0.3">
      <c r="A1482" s="1">
        <v>1480</v>
      </c>
      <c r="B1482" t="s">
        <v>1490</v>
      </c>
      <c r="C1482">
        <v>119</v>
      </c>
      <c r="F1482">
        <v>19</v>
      </c>
      <c r="G1482">
        <v>98</v>
      </c>
    </row>
    <row r="1483" spans="1:7" x14ac:dyDescent="0.3">
      <c r="A1483" s="1">
        <v>1481</v>
      </c>
      <c r="B1483" t="s">
        <v>1491</v>
      </c>
      <c r="C1483">
        <v>123</v>
      </c>
      <c r="F1483">
        <v>21</v>
      </c>
      <c r="G1483">
        <v>99</v>
      </c>
    </row>
    <row r="1484" spans="1:7" x14ac:dyDescent="0.3">
      <c r="A1484" s="1">
        <v>1482</v>
      </c>
      <c r="B1484" t="s">
        <v>1492</v>
      </c>
      <c r="C1484">
        <v>122</v>
      </c>
      <c r="F1484">
        <v>16</v>
      </c>
      <c r="G1484">
        <v>98</v>
      </c>
    </row>
    <row r="1485" spans="1:7" x14ac:dyDescent="0.3">
      <c r="A1485" s="1">
        <v>1483</v>
      </c>
      <c r="B1485" t="s">
        <v>1493</v>
      </c>
      <c r="C1485">
        <v>126</v>
      </c>
      <c r="F1485">
        <v>21</v>
      </c>
      <c r="G1485">
        <v>98</v>
      </c>
    </row>
    <row r="1486" spans="1:7" x14ac:dyDescent="0.3">
      <c r="A1486" s="1">
        <v>1484</v>
      </c>
      <c r="B1486" t="s">
        <v>1494</v>
      </c>
      <c r="C1486">
        <v>122</v>
      </c>
      <c r="F1486">
        <v>21</v>
      </c>
      <c r="G1486">
        <v>98</v>
      </c>
    </row>
    <row r="1487" spans="1:7" x14ac:dyDescent="0.3">
      <c r="A1487" s="1">
        <v>1485</v>
      </c>
      <c r="B1487" t="s">
        <v>1495</v>
      </c>
      <c r="C1487">
        <v>124</v>
      </c>
      <c r="F1487">
        <v>27</v>
      </c>
      <c r="G1487">
        <v>98</v>
      </c>
    </row>
    <row r="1488" spans="1:7" x14ac:dyDescent="0.3">
      <c r="A1488" s="1">
        <v>1486</v>
      </c>
      <c r="B1488" t="s">
        <v>1496</v>
      </c>
      <c r="C1488">
        <v>124</v>
      </c>
      <c r="F1488">
        <v>23</v>
      </c>
      <c r="G1488">
        <v>99</v>
      </c>
    </row>
    <row r="1489" spans="1:7" x14ac:dyDescent="0.3">
      <c r="A1489" s="1">
        <v>1487</v>
      </c>
      <c r="B1489" t="s">
        <v>1497</v>
      </c>
      <c r="C1489">
        <v>122</v>
      </c>
      <c r="F1489">
        <v>21</v>
      </c>
      <c r="G1489">
        <v>99</v>
      </c>
    </row>
    <row r="1490" spans="1:7" x14ac:dyDescent="0.3">
      <c r="A1490" s="1">
        <v>1488</v>
      </c>
      <c r="B1490" t="s">
        <v>1498</v>
      </c>
      <c r="C1490">
        <v>125</v>
      </c>
      <c r="F1490">
        <v>20</v>
      </c>
      <c r="G1490">
        <v>98</v>
      </c>
    </row>
    <row r="1491" spans="1:7" x14ac:dyDescent="0.3">
      <c r="A1491" s="1">
        <v>1489</v>
      </c>
      <c r="B1491" t="s">
        <v>1499</v>
      </c>
      <c r="C1491">
        <v>127</v>
      </c>
      <c r="F1491">
        <v>24</v>
      </c>
      <c r="G1491">
        <v>99</v>
      </c>
    </row>
    <row r="1492" spans="1:7" x14ac:dyDescent="0.3">
      <c r="A1492" s="1">
        <v>1490</v>
      </c>
      <c r="B1492" t="s">
        <v>1500</v>
      </c>
      <c r="C1492">
        <v>118</v>
      </c>
      <c r="F1492">
        <v>17</v>
      </c>
      <c r="G1492">
        <v>98</v>
      </c>
    </row>
    <row r="1493" spans="1:7" x14ac:dyDescent="0.3">
      <c r="A1493" s="1">
        <v>1491</v>
      </c>
      <c r="B1493" t="s">
        <v>1501</v>
      </c>
      <c r="C1493">
        <v>122</v>
      </c>
      <c r="F1493">
        <v>22</v>
      </c>
      <c r="G1493">
        <v>98</v>
      </c>
    </row>
    <row r="1494" spans="1:7" x14ac:dyDescent="0.3">
      <c r="A1494" s="1">
        <v>1492</v>
      </c>
      <c r="B1494" t="s">
        <v>1502</v>
      </c>
      <c r="C1494">
        <v>125</v>
      </c>
      <c r="F1494">
        <v>20</v>
      </c>
      <c r="G1494">
        <v>99</v>
      </c>
    </row>
    <row r="1495" spans="1:7" x14ac:dyDescent="0.3">
      <c r="A1495" s="1">
        <v>1493</v>
      </c>
      <c r="B1495" t="s">
        <v>1503</v>
      </c>
      <c r="C1495">
        <v>122</v>
      </c>
      <c r="F1495">
        <v>21</v>
      </c>
      <c r="G1495">
        <v>98</v>
      </c>
    </row>
    <row r="1496" spans="1:7" x14ac:dyDescent="0.3">
      <c r="A1496" s="1">
        <v>1494</v>
      </c>
      <c r="B1496" t="s">
        <v>1504</v>
      </c>
      <c r="C1496">
        <v>122</v>
      </c>
      <c r="F1496">
        <v>23</v>
      </c>
      <c r="G1496">
        <v>98</v>
      </c>
    </row>
    <row r="1497" spans="1:7" x14ac:dyDescent="0.3">
      <c r="A1497" s="1">
        <v>1495</v>
      </c>
      <c r="B1497" t="s">
        <v>1505</v>
      </c>
      <c r="C1497">
        <v>122</v>
      </c>
      <c r="F1497">
        <v>20</v>
      </c>
      <c r="G1497">
        <v>98</v>
      </c>
    </row>
    <row r="1498" spans="1:7" x14ac:dyDescent="0.3">
      <c r="A1498" s="1">
        <v>1496</v>
      </c>
      <c r="B1498" t="s">
        <v>1506</v>
      </c>
      <c r="C1498">
        <v>128</v>
      </c>
      <c r="F1498">
        <v>18</v>
      </c>
      <c r="G1498">
        <v>98</v>
      </c>
    </row>
    <row r="1499" spans="1:7" x14ac:dyDescent="0.3">
      <c r="A1499" s="1">
        <v>1497</v>
      </c>
      <c r="B1499" t="s">
        <v>1507</v>
      </c>
      <c r="C1499">
        <v>119</v>
      </c>
      <c r="F1499">
        <v>19</v>
      </c>
      <c r="G1499">
        <v>98</v>
      </c>
    </row>
    <row r="1500" spans="1:7" x14ac:dyDescent="0.3">
      <c r="A1500" s="1">
        <v>1498</v>
      </c>
      <c r="B1500" t="s">
        <v>1508</v>
      </c>
      <c r="C1500">
        <v>123</v>
      </c>
      <c r="F1500">
        <v>21</v>
      </c>
      <c r="G1500">
        <v>98</v>
      </c>
    </row>
    <row r="1501" spans="1:7" x14ac:dyDescent="0.3">
      <c r="A1501" s="1">
        <v>1499</v>
      </c>
      <c r="B1501" t="s">
        <v>1509</v>
      </c>
      <c r="C1501">
        <v>125</v>
      </c>
      <c r="D1501">
        <v>108</v>
      </c>
      <c r="E1501">
        <v>70</v>
      </c>
      <c r="F1501">
        <v>18</v>
      </c>
      <c r="G1501">
        <v>98</v>
      </c>
    </row>
    <row r="1502" spans="1:7" x14ac:dyDescent="0.3">
      <c r="A1502" s="1">
        <v>1500</v>
      </c>
      <c r="B1502" t="s">
        <v>1510</v>
      </c>
      <c r="C1502">
        <v>119</v>
      </c>
      <c r="F1502">
        <v>18</v>
      </c>
      <c r="G1502">
        <v>98</v>
      </c>
    </row>
    <row r="1503" spans="1:7" x14ac:dyDescent="0.3">
      <c r="A1503" s="1">
        <v>1501</v>
      </c>
      <c r="B1503" t="s">
        <v>1511</v>
      </c>
      <c r="C1503">
        <v>123</v>
      </c>
      <c r="F1503">
        <v>18</v>
      </c>
      <c r="G1503">
        <v>98</v>
      </c>
    </row>
    <row r="1504" spans="1:7" x14ac:dyDescent="0.3">
      <c r="A1504" s="1">
        <v>1502</v>
      </c>
      <c r="B1504" t="s">
        <v>1512</v>
      </c>
      <c r="C1504">
        <v>122</v>
      </c>
      <c r="F1504">
        <v>19</v>
      </c>
      <c r="G1504">
        <v>98</v>
      </c>
    </row>
    <row r="1505" spans="1:11" x14ac:dyDescent="0.3">
      <c r="A1505" s="1">
        <v>1503</v>
      </c>
      <c r="B1505" t="s">
        <v>1513</v>
      </c>
      <c r="C1505">
        <v>125</v>
      </c>
      <c r="F1505">
        <v>19</v>
      </c>
      <c r="G1505">
        <v>98</v>
      </c>
    </row>
    <row r="1506" spans="1:11" x14ac:dyDescent="0.3">
      <c r="A1506" s="1">
        <v>1504</v>
      </c>
      <c r="B1506" t="s">
        <v>1514</v>
      </c>
      <c r="C1506">
        <v>123</v>
      </c>
      <c r="F1506">
        <v>20</v>
      </c>
      <c r="G1506">
        <v>98</v>
      </c>
    </row>
    <row r="1507" spans="1:11" x14ac:dyDescent="0.3">
      <c r="A1507" s="1">
        <v>1505</v>
      </c>
      <c r="B1507" t="s">
        <v>1515</v>
      </c>
      <c r="C1507">
        <v>123</v>
      </c>
      <c r="F1507">
        <v>19</v>
      </c>
      <c r="G1507">
        <v>98</v>
      </c>
    </row>
    <row r="1508" spans="1:11" x14ac:dyDescent="0.3">
      <c r="A1508" s="1">
        <v>1506</v>
      </c>
      <c r="B1508" t="s">
        <v>1516</v>
      </c>
      <c r="C1508">
        <v>128</v>
      </c>
      <c r="F1508">
        <v>18</v>
      </c>
      <c r="G1508">
        <v>98</v>
      </c>
    </row>
    <row r="1509" spans="1:11" x14ac:dyDescent="0.3">
      <c r="A1509" s="1">
        <v>1507</v>
      </c>
      <c r="B1509" t="s">
        <v>1517</v>
      </c>
      <c r="C1509">
        <v>124</v>
      </c>
      <c r="F1509">
        <v>37</v>
      </c>
      <c r="G1509">
        <v>98</v>
      </c>
      <c r="K1509">
        <v>37</v>
      </c>
    </row>
    <row r="1510" spans="1:11" x14ac:dyDescent="0.3">
      <c r="A1510" s="1">
        <v>1508</v>
      </c>
      <c r="B1510" t="s">
        <v>1518</v>
      </c>
      <c r="C1510">
        <v>124</v>
      </c>
      <c r="F1510">
        <v>36</v>
      </c>
      <c r="G1510">
        <v>98</v>
      </c>
    </row>
    <row r="1511" spans="1:11" x14ac:dyDescent="0.3">
      <c r="A1511" s="1">
        <v>1509</v>
      </c>
      <c r="B1511" t="s">
        <v>1519</v>
      </c>
      <c r="C1511">
        <v>132</v>
      </c>
      <c r="F1511">
        <v>36</v>
      </c>
      <c r="G1511">
        <v>98</v>
      </c>
    </row>
    <row r="1512" spans="1:11" x14ac:dyDescent="0.3">
      <c r="A1512" s="1">
        <v>1510</v>
      </c>
      <c r="B1512" t="s">
        <v>1520</v>
      </c>
      <c r="C1512">
        <v>126</v>
      </c>
      <c r="F1512">
        <v>34</v>
      </c>
      <c r="G1512">
        <v>98</v>
      </c>
    </row>
    <row r="1513" spans="1:11" x14ac:dyDescent="0.3">
      <c r="A1513" s="1">
        <v>1511</v>
      </c>
      <c r="B1513" t="s">
        <v>1521</v>
      </c>
      <c r="C1513">
        <v>123</v>
      </c>
      <c r="F1513">
        <v>33</v>
      </c>
      <c r="G1513">
        <v>99</v>
      </c>
    </row>
    <row r="1514" spans="1:11" x14ac:dyDescent="0.3">
      <c r="A1514" s="1">
        <v>1512</v>
      </c>
      <c r="B1514" t="s">
        <v>1522</v>
      </c>
      <c r="C1514">
        <v>125</v>
      </c>
      <c r="F1514">
        <v>26</v>
      </c>
      <c r="G1514">
        <v>98</v>
      </c>
    </row>
    <row r="1515" spans="1:11" x14ac:dyDescent="0.3">
      <c r="A1515" s="1">
        <v>1513</v>
      </c>
      <c r="B1515" t="s">
        <v>1523</v>
      </c>
      <c r="C1515">
        <v>125</v>
      </c>
      <c r="F1515">
        <v>30</v>
      </c>
      <c r="G1515">
        <v>98</v>
      </c>
    </row>
    <row r="1516" spans="1:11" x14ac:dyDescent="0.3">
      <c r="A1516" s="1">
        <v>1514</v>
      </c>
      <c r="B1516" t="s">
        <v>1524</v>
      </c>
      <c r="C1516">
        <v>125</v>
      </c>
      <c r="F1516">
        <v>33</v>
      </c>
      <c r="G1516">
        <v>98</v>
      </c>
    </row>
    <row r="1517" spans="1:11" x14ac:dyDescent="0.3">
      <c r="A1517" s="1">
        <v>1515</v>
      </c>
      <c r="B1517" t="s">
        <v>1525</v>
      </c>
      <c r="C1517">
        <v>127</v>
      </c>
      <c r="F1517">
        <v>26</v>
      </c>
      <c r="G1517">
        <v>98</v>
      </c>
    </row>
    <row r="1518" spans="1:11" x14ac:dyDescent="0.3">
      <c r="A1518" s="1">
        <v>1516</v>
      </c>
      <c r="B1518" t="s">
        <v>1526</v>
      </c>
      <c r="C1518">
        <v>123</v>
      </c>
      <c r="F1518">
        <v>25</v>
      </c>
      <c r="G1518">
        <v>98</v>
      </c>
    </row>
    <row r="1519" spans="1:11" x14ac:dyDescent="0.3">
      <c r="A1519" s="1">
        <v>1517</v>
      </c>
      <c r="B1519" t="s">
        <v>1527</v>
      </c>
      <c r="C1519">
        <v>124</v>
      </c>
      <c r="F1519">
        <v>19</v>
      </c>
      <c r="G1519">
        <v>98</v>
      </c>
    </row>
    <row r="1520" spans="1:11" x14ac:dyDescent="0.3">
      <c r="A1520" s="1">
        <v>1518</v>
      </c>
      <c r="B1520" t="s">
        <v>1528</v>
      </c>
      <c r="C1520">
        <v>124</v>
      </c>
      <c r="F1520">
        <v>20</v>
      </c>
      <c r="G1520">
        <v>98</v>
      </c>
    </row>
    <row r="1521" spans="1:7" x14ac:dyDescent="0.3">
      <c r="A1521" s="1">
        <v>1519</v>
      </c>
      <c r="B1521" t="s">
        <v>1529</v>
      </c>
      <c r="C1521">
        <v>122</v>
      </c>
      <c r="F1521">
        <v>27</v>
      </c>
      <c r="G1521">
        <v>98</v>
      </c>
    </row>
    <row r="1522" spans="1:7" x14ac:dyDescent="0.3">
      <c r="A1522" s="1">
        <v>1520</v>
      </c>
      <c r="B1522" t="s">
        <v>1530</v>
      </c>
      <c r="C1522">
        <v>122</v>
      </c>
      <c r="F1522">
        <v>36</v>
      </c>
      <c r="G1522">
        <v>98</v>
      </c>
    </row>
    <row r="1523" spans="1:7" x14ac:dyDescent="0.3">
      <c r="A1523" s="1">
        <v>1521</v>
      </c>
      <c r="B1523" t="s">
        <v>1531</v>
      </c>
      <c r="C1523">
        <v>123</v>
      </c>
      <c r="F1523">
        <v>34</v>
      </c>
      <c r="G1523">
        <v>98</v>
      </c>
    </row>
    <row r="1524" spans="1:7" x14ac:dyDescent="0.3">
      <c r="A1524" s="1">
        <v>1522</v>
      </c>
      <c r="B1524" t="s">
        <v>1532</v>
      </c>
      <c r="C1524">
        <v>128</v>
      </c>
      <c r="F1524">
        <v>18</v>
      </c>
      <c r="G1524">
        <v>98</v>
      </c>
    </row>
    <row r="1525" spans="1:7" x14ac:dyDescent="0.3">
      <c r="A1525" s="1">
        <v>1523</v>
      </c>
      <c r="B1525" t="s">
        <v>1533</v>
      </c>
      <c r="C1525">
        <v>123</v>
      </c>
      <c r="F1525">
        <v>19</v>
      </c>
      <c r="G1525">
        <v>100</v>
      </c>
    </row>
    <row r="1526" spans="1:7" x14ac:dyDescent="0.3">
      <c r="A1526" s="1">
        <v>1524</v>
      </c>
      <c r="B1526" t="s">
        <v>1534</v>
      </c>
      <c r="C1526">
        <v>124</v>
      </c>
      <c r="F1526">
        <v>34</v>
      </c>
      <c r="G1526">
        <v>99</v>
      </c>
    </row>
    <row r="1527" spans="1:7" x14ac:dyDescent="0.3">
      <c r="A1527" s="1">
        <v>1525</v>
      </c>
      <c r="B1527" t="s">
        <v>1535</v>
      </c>
      <c r="C1527">
        <v>126</v>
      </c>
      <c r="F1527">
        <v>35</v>
      </c>
      <c r="G1527">
        <v>99</v>
      </c>
    </row>
    <row r="1528" spans="1:7" x14ac:dyDescent="0.3">
      <c r="A1528" s="1">
        <v>1526</v>
      </c>
      <c r="B1528" t="s">
        <v>1536</v>
      </c>
      <c r="C1528">
        <v>129</v>
      </c>
      <c r="F1528">
        <v>31</v>
      </c>
      <c r="G1528">
        <v>99</v>
      </c>
    </row>
    <row r="1529" spans="1:7" x14ac:dyDescent="0.3">
      <c r="A1529" s="1">
        <v>1527</v>
      </c>
      <c r="B1529" t="s">
        <v>1537</v>
      </c>
      <c r="C1529">
        <v>127</v>
      </c>
      <c r="F1529">
        <v>32</v>
      </c>
      <c r="G1529">
        <v>98</v>
      </c>
    </row>
    <row r="1530" spans="1:7" x14ac:dyDescent="0.3">
      <c r="A1530" s="1">
        <v>1528</v>
      </c>
      <c r="B1530" t="s">
        <v>1538</v>
      </c>
      <c r="C1530">
        <v>129</v>
      </c>
      <c r="D1530">
        <v>109</v>
      </c>
      <c r="E1530">
        <v>74</v>
      </c>
      <c r="G1530">
        <v>99</v>
      </c>
    </row>
    <row r="1531" spans="1:7" x14ac:dyDescent="0.3">
      <c r="A1531" s="1">
        <v>1529</v>
      </c>
      <c r="B1531" t="s">
        <v>1539</v>
      </c>
      <c r="C1531">
        <v>127</v>
      </c>
      <c r="G1531">
        <v>99</v>
      </c>
    </row>
    <row r="1532" spans="1:7" x14ac:dyDescent="0.3">
      <c r="A1532" s="1">
        <v>1530</v>
      </c>
      <c r="B1532" t="s">
        <v>1540</v>
      </c>
      <c r="C1532">
        <v>124</v>
      </c>
      <c r="F1532">
        <v>36</v>
      </c>
      <c r="G1532">
        <v>99</v>
      </c>
    </row>
    <row r="1533" spans="1:7" x14ac:dyDescent="0.3">
      <c r="A1533" s="1">
        <v>1531</v>
      </c>
      <c r="B1533" t="s">
        <v>1541</v>
      </c>
      <c r="C1533">
        <v>128</v>
      </c>
      <c r="F1533">
        <v>30</v>
      </c>
      <c r="G1533">
        <v>99</v>
      </c>
    </row>
    <row r="1534" spans="1:7" x14ac:dyDescent="0.3">
      <c r="A1534" s="1">
        <v>1532</v>
      </c>
      <c r="B1534" t="s">
        <v>1542</v>
      </c>
      <c r="C1534">
        <v>127</v>
      </c>
      <c r="F1534">
        <v>22</v>
      </c>
      <c r="G1534">
        <v>99</v>
      </c>
    </row>
    <row r="1535" spans="1:7" x14ac:dyDescent="0.3">
      <c r="A1535" s="1">
        <v>1533</v>
      </c>
      <c r="B1535" t="s">
        <v>1543</v>
      </c>
      <c r="C1535">
        <v>126</v>
      </c>
      <c r="F1535">
        <v>31</v>
      </c>
      <c r="G1535">
        <v>98</v>
      </c>
    </row>
    <row r="1536" spans="1:7" x14ac:dyDescent="0.3">
      <c r="A1536" s="1">
        <v>1534</v>
      </c>
      <c r="B1536" t="s">
        <v>1544</v>
      </c>
      <c r="C1536">
        <v>122</v>
      </c>
      <c r="F1536">
        <v>24</v>
      </c>
      <c r="G1536">
        <v>98</v>
      </c>
    </row>
    <row r="1537" spans="1:11" x14ac:dyDescent="0.3">
      <c r="A1537" s="1">
        <v>1535</v>
      </c>
      <c r="B1537" t="s">
        <v>1545</v>
      </c>
      <c r="C1537">
        <v>121</v>
      </c>
      <c r="F1537">
        <v>32</v>
      </c>
      <c r="G1537">
        <v>98</v>
      </c>
    </row>
    <row r="1538" spans="1:11" x14ac:dyDescent="0.3">
      <c r="A1538" s="1">
        <v>1536</v>
      </c>
      <c r="B1538" t="s">
        <v>1546</v>
      </c>
      <c r="C1538">
        <v>124</v>
      </c>
      <c r="F1538">
        <v>26</v>
      </c>
      <c r="G1538">
        <v>99</v>
      </c>
    </row>
    <row r="1539" spans="1:11" x14ac:dyDescent="0.3">
      <c r="A1539" s="1">
        <v>1537</v>
      </c>
      <c r="B1539" t="s">
        <v>1547</v>
      </c>
      <c r="C1539">
        <v>125</v>
      </c>
      <c r="F1539">
        <v>28</v>
      </c>
      <c r="G1539">
        <v>99</v>
      </c>
    </row>
    <row r="1540" spans="1:11" x14ac:dyDescent="0.3">
      <c r="A1540" s="1">
        <v>1538</v>
      </c>
      <c r="B1540" t="s">
        <v>1548</v>
      </c>
      <c r="C1540">
        <v>121</v>
      </c>
      <c r="F1540">
        <v>25</v>
      </c>
      <c r="G1540">
        <v>99</v>
      </c>
    </row>
    <row r="1541" spans="1:11" x14ac:dyDescent="0.3">
      <c r="A1541" s="1">
        <v>1539</v>
      </c>
      <c r="B1541" t="s">
        <v>1549</v>
      </c>
      <c r="C1541">
        <v>126</v>
      </c>
      <c r="F1541">
        <v>32</v>
      </c>
      <c r="G1541">
        <v>97</v>
      </c>
    </row>
    <row r="1542" spans="1:11" x14ac:dyDescent="0.3">
      <c r="A1542" s="1">
        <v>1540</v>
      </c>
      <c r="B1542" t="s">
        <v>1550</v>
      </c>
      <c r="C1542">
        <v>123</v>
      </c>
      <c r="F1542">
        <v>27</v>
      </c>
      <c r="G1542">
        <v>98</v>
      </c>
    </row>
    <row r="1543" spans="1:11" x14ac:dyDescent="0.3">
      <c r="A1543" s="1">
        <v>1541</v>
      </c>
      <c r="B1543" t="s">
        <v>1551</v>
      </c>
      <c r="C1543">
        <v>123</v>
      </c>
      <c r="F1543">
        <v>31</v>
      </c>
      <c r="G1543">
        <v>99</v>
      </c>
    </row>
    <row r="1544" spans="1:11" x14ac:dyDescent="0.3">
      <c r="A1544" s="1">
        <v>1542</v>
      </c>
      <c r="B1544" t="s">
        <v>1552</v>
      </c>
      <c r="C1544">
        <v>125</v>
      </c>
      <c r="F1544">
        <v>27</v>
      </c>
      <c r="G1544">
        <v>98</v>
      </c>
    </row>
    <row r="1545" spans="1:11" x14ac:dyDescent="0.3">
      <c r="A1545" s="1">
        <v>1543</v>
      </c>
      <c r="B1545" t="s">
        <v>1553</v>
      </c>
      <c r="C1545">
        <v>126</v>
      </c>
      <c r="F1545">
        <v>30</v>
      </c>
      <c r="G1545">
        <v>98</v>
      </c>
    </row>
    <row r="1546" spans="1:11" x14ac:dyDescent="0.3">
      <c r="A1546" s="1">
        <v>1544</v>
      </c>
      <c r="B1546" t="s">
        <v>1554</v>
      </c>
      <c r="C1546">
        <v>124</v>
      </c>
      <c r="F1546">
        <v>21</v>
      </c>
      <c r="G1546">
        <v>98</v>
      </c>
    </row>
    <row r="1547" spans="1:11" x14ac:dyDescent="0.3">
      <c r="A1547" s="1">
        <v>1545</v>
      </c>
      <c r="B1547" t="s">
        <v>1555</v>
      </c>
      <c r="C1547">
        <v>128</v>
      </c>
      <c r="F1547">
        <v>22</v>
      </c>
      <c r="G1547">
        <v>98</v>
      </c>
    </row>
    <row r="1548" spans="1:11" x14ac:dyDescent="0.3">
      <c r="A1548" s="1">
        <v>1546</v>
      </c>
      <c r="B1548" t="s">
        <v>1556</v>
      </c>
      <c r="C1548">
        <v>127</v>
      </c>
      <c r="F1548">
        <v>16</v>
      </c>
      <c r="G1548">
        <v>97</v>
      </c>
    </row>
    <row r="1549" spans="1:11" x14ac:dyDescent="0.3">
      <c r="A1549" s="1">
        <v>1547</v>
      </c>
      <c r="B1549" t="s">
        <v>1557</v>
      </c>
      <c r="C1549">
        <v>125</v>
      </c>
      <c r="F1549">
        <v>24</v>
      </c>
      <c r="G1549">
        <v>98</v>
      </c>
    </row>
    <row r="1550" spans="1:11" x14ac:dyDescent="0.3">
      <c r="A1550" s="1">
        <v>1548</v>
      </c>
      <c r="B1550" t="s">
        <v>1558</v>
      </c>
      <c r="C1550">
        <v>124</v>
      </c>
      <c r="F1550">
        <v>30</v>
      </c>
      <c r="G1550">
        <v>98</v>
      </c>
    </row>
    <row r="1551" spans="1:11" x14ac:dyDescent="0.3">
      <c r="A1551" s="1">
        <v>1549</v>
      </c>
      <c r="B1551" t="s">
        <v>1559</v>
      </c>
      <c r="C1551">
        <v>129</v>
      </c>
      <c r="F1551">
        <v>28</v>
      </c>
      <c r="G1551">
        <v>98</v>
      </c>
    </row>
    <row r="1552" spans="1:11" x14ac:dyDescent="0.3">
      <c r="A1552" s="1">
        <v>1550</v>
      </c>
      <c r="B1552" t="s">
        <v>1560</v>
      </c>
      <c r="C1552">
        <v>127</v>
      </c>
      <c r="F1552">
        <v>37</v>
      </c>
      <c r="G1552">
        <v>98</v>
      </c>
      <c r="K1552">
        <v>37</v>
      </c>
    </row>
    <row r="1553" spans="1:11" x14ac:dyDescent="0.3">
      <c r="A1553" s="1">
        <v>1551</v>
      </c>
      <c r="B1553" t="s">
        <v>1561</v>
      </c>
      <c r="C1553">
        <v>123</v>
      </c>
      <c r="F1553">
        <v>28</v>
      </c>
      <c r="G1553">
        <v>98</v>
      </c>
    </row>
    <row r="1554" spans="1:11" x14ac:dyDescent="0.3">
      <c r="A1554" s="1">
        <v>1552</v>
      </c>
      <c r="B1554" t="s">
        <v>1562</v>
      </c>
      <c r="C1554">
        <v>128</v>
      </c>
      <c r="F1554">
        <v>22</v>
      </c>
      <c r="G1554">
        <v>97</v>
      </c>
    </row>
    <row r="1555" spans="1:11" x14ac:dyDescent="0.3">
      <c r="A1555" s="1">
        <v>1553</v>
      </c>
      <c r="B1555" t="s">
        <v>1563</v>
      </c>
      <c r="C1555">
        <v>123</v>
      </c>
      <c r="F1555">
        <v>26</v>
      </c>
      <c r="G1555">
        <v>98</v>
      </c>
    </row>
    <row r="1556" spans="1:11" x14ac:dyDescent="0.3">
      <c r="A1556" s="1">
        <v>1554</v>
      </c>
      <c r="B1556" t="s">
        <v>1564</v>
      </c>
      <c r="C1556">
        <v>132</v>
      </c>
      <c r="F1556">
        <v>43</v>
      </c>
      <c r="G1556">
        <v>98</v>
      </c>
      <c r="K1556">
        <v>43</v>
      </c>
    </row>
    <row r="1557" spans="1:11" x14ac:dyDescent="0.3">
      <c r="A1557" s="1">
        <v>1555</v>
      </c>
      <c r="B1557" t="s">
        <v>1565</v>
      </c>
      <c r="C1557">
        <v>124</v>
      </c>
      <c r="F1557">
        <v>31</v>
      </c>
      <c r="G1557">
        <v>98</v>
      </c>
    </row>
    <row r="1558" spans="1:11" x14ac:dyDescent="0.3">
      <c r="A1558" s="1">
        <v>1556</v>
      </c>
      <c r="B1558" t="s">
        <v>1566</v>
      </c>
      <c r="C1558">
        <v>131</v>
      </c>
      <c r="F1558">
        <v>35</v>
      </c>
      <c r="G1558">
        <v>98</v>
      </c>
    </row>
    <row r="1559" spans="1:11" x14ac:dyDescent="0.3">
      <c r="A1559" s="1">
        <v>1557</v>
      </c>
      <c r="B1559" t="s">
        <v>1567</v>
      </c>
      <c r="C1559">
        <v>125</v>
      </c>
      <c r="D1559">
        <v>109</v>
      </c>
      <c r="E1559">
        <v>77</v>
      </c>
      <c r="F1559">
        <v>27</v>
      </c>
      <c r="G1559">
        <v>98</v>
      </c>
    </row>
    <row r="1560" spans="1:11" x14ac:dyDescent="0.3">
      <c r="A1560" s="1">
        <v>1558</v>
      </c>
      <c r="B1560" t="s">
        <v>1568</v>
      </c>
      <c r="C1560">
        <v>127</v>
      </c>
      <c r="F1560">
        <v>27</v>
      </c>
      <c r="G1560">
        <v>98</v>
      </c>
    </row>
    <row r="1561" spans="1:11" x14ac:dyDescent="0.3">
      <c r="A1561" s="1">
        <v>1559</v>
      </c>
      <c r="B1561" t="s">
        <v>1569</v>
      </c>
      <c r="C1561">
        <v>126</v>
      </c>
      <c r="F1561">
        <v>28</v>
      </c>
      <c r="G1561">
        <v>98</v>
      </c>
    </row>
    <row r="1562" spans="1:11" x14ac:dyDescent="0.3">
      <c r="A1562" s="1">
        <v>1560</v>
      </c>
      <c r="B1562" t="s">
        <v>1570</v>
      </c>
      <c r="C1562">
        <v>128</v>
      </c>
      <c r="F1562">
        <v>15</v>
      </c>
      <c r="G1562">
        <v>98</v>
      </c>
    </row>
    <row r="1563" spans="1:11" x14ac:dyDescent="0.3">
      <c r="A1563" s="1">
        <v>1561</v>
      </c>
      <c r="B1563" t="s">
        <v>1571</v>
      </c>
      <c r="C1563">
        <v>127</v>
      </c>
      <c r="F1563">
        <v>23</v>
      </c>
      <c r="G1563">
        <v>98</v>
      </c>
    </row>
    <row r="1564" spans="1:11" x14ac:dyDescent="0.3">
      <c r="A1564" s="1">
        <v>1562</v>
      </c>
      <c r="B1564" t="s">
        <v>1572</v>
      </c>
      <c r="C1564">
        <v>125</v>
      </c>
      <c r="F1564">
        <v>24</v>
      </c>
      <c r="G1564">
        <v>98</v>
      </c>
    </row>
    <row r="1565" spans="1:11" x14ac:dyDescent="0.3">
      <c r="A1565" s="1">
        <v>1563</v>
      </c>
      <c r="B1565" t="s">
        <v>1573</v>
      </c>
      <c r="C1565">
        <v>127</v>
      </c>
      <c r="F1565">
        <v>42</v>
      </c>
      <c r="G1565">
        <v>98</v>
      </c>
      <c r="K1565">
        <v>42</v>
      </c>
    </row>
    <row r="1566" spans="1:11" x14ac:dyDescent="0.3">
      <c r="A1566" s="1">
        <v>1564</v>
      </c>
      <c r="B1566" t="s">
        <v>1574</v>
      </c>
      <c r="C1566">
        <v>126</v>
      </c>
      <c r="F1566">
        <v>23</v>
      </c>
      <c r="G1566">
        <v>98</v>
      </c>
    </row>
    <row r="1567" spans="1:11" x14ac:dyDescent="0.3">
      <c r="A1567" s="1">
        <v>1565</v>
      </c>
      <c r="B1567" t="s">
        <v>1575</v>
      </c>
      <c r="C1567">
        <v>130</v>
      </c>
      <c r="F1567">
        <v>26</v>
      </c>
      <c r="G1567">
        <v>98</v>
      </c>
    </row>
    <row r="1568" spans="1:11" x14ac:dyDescent="0.3">
      <c r="A1568" s="1">
        <v>1566</v>
      </c>
      <c r="B1568" t="s">
        <v>1576</v>
      </c>
      <c r="C1568">
        <v>126</v>
      </c>
      <c r="F1568">
        <v>32</v>
      </c>
      <c r="G1568">
        <v>98</v>
      </c>
    </row>
    <row r="1569" spans="1:11" x14ac:dyDescent="0.3">
      <c r="A1569" s="1">
        <v>1567</v>
      </c>
      <c r="B1569" t="s">
        <v>1577</v>
      </c>
      <c r="C1569">
        <v>126</v>
      </c>
      <c r="F1569">
        <v>27</v>
      </c>
      <c r="G1569">
        <v>98</v>
      </c>
    </row>
    <row r="1570" spans="1:11" x14ac:dyDescent="0.3">
      <c r="A1570" s="1">
        <v>1568</v>
      </c>
      <c r="B1570" t="s">
        <v>1578</v>
      </c>
      <c r="C1570">
        <v>131</v>
      </c>
      <c r="F1570">
        <v>32</v>
      </c>
      <c r="G1570">
        <v>98</v>
      </c>
    </row>
    <row r="1571" spans="1:11" x14ac:dyDescent="0.3">
      <c r="A1571" s="1">
        <v>1569</v>
      </c>
      <c r="B1571" t="s">
        <v>1579</v>
      </c>
      <c r="C1571">
        <v>125</v>
      </c>
      <c r="F1571">
        <v>26</v>
      </c>
      <c r="G1571">
        <v>98</v>
      </c>
    </row>
    <row r="1572" spans="1:11" x14ac:dyDescent="0.3">
      <c r="A1572" s="1">
        <v>1570</v>
      </c>
      <c r="B1572" t="s">
        <v>1580</v>
      </c>
      <c r="C1572">
        <v>122</v>
      </c>
      <c r="F1572">
        <v>21</v>
      </c>
      <c r="G1572">
        <v>99</v>
      </c>
    </row>
    <row r="1573" spans="1:11" x14ac:dyDescent="0.3">
      <c r="A1573" s="1">
        <v>1571</v>
      </c>
      <c r="B1573" t="s">
        <v>1581</v>
      </c>
      <c r="C1573">
        <v>124</v>
      </c>
      <c r="F1573">
        <v>23</v>
      </c>
      <c r="G1573">
        <v>98</v>
      </c>
    </row>
    <row r="1574" spans="1:11" x14ac:dyDescent="0.3">
      <c r="A1574" s="1">
        <v>1572</v>
      </c>
      <c r="B1574" t="s">
        <v>1582</v>
      </c>
      <c r="C1574">
        <v>133</v>
      </c>
      <c r="F1574">
        <v>25</v>
      </c>
      <c r="G1574">
        <v>99</v>
      </c>
    </row>
    <row r="1575" spans="1:11" x14ac:dyDescent="0.3">
      <c r="A1575" s="1">
        <v>1573</v>
      </c>
      <c r="B1575" t="s">
        <v>1583</v>
      </c>
      <c r="C1575">
        <v>134</v>
      </c>
      <c r="F1575">
        <v>33</v>
      </c>
      <c r="G1575">
        <v>98</v>
      </c>
    </row>
    <row r="1576" spans="1:11" x14ac:dyDescent="0.3">
      <c r="A1576" s="1">
        <v>1574</v>
      </c>
      <c r="B1576" t="s">
        <v>1584</v>
      </c>
      <c r="C1576">
        <v>127</v>
      </c>
      <c r="F1576">
        <v>23</v>
      </c>
      <c r="G1576">
        <v>97</v>
      </c>
    </row>
    <row r="1577" spans="1:11" x14ac:dyDescent="0.3">
      <c r="A1577" s="1">
        <v>1575</v>
      </c>
      <c r="B1577" t="s">
        <v>1585</v>
      </c>
      <c r="C1577">
        <v>123</v>
      </c>
      <c r="F1577">
        <v>17</v>
      </c>
      <c r="G1577">
        <v>97</v>
      </c>
    </row>
    <row r="1578" spans="1:11" x14ac:dyDescent="0.3">
      <c r="A1578" s="1">
        <v>1576</v>
      </c>
      <c r="B1578" t="s">
        <v>1586</v>
      </c>
      <c r="C1578">
        <v>129</v>
      </c>
      <c r="F1578">
        <v>37</v>
      </c>
      <c r="G1578">
        <v>95</v>
      </c>
      <c r="K1578">
        <v>37</v>
      </c>
    </row>
    <row r="1579" spans="1:11" x14ac:dyDescent="0.3">
      <c r="A1579" s="1">
        <v>1577</v>
      </c>
      <c r="B1579" t="s">
        <v>1587</v>
      </c>
      <c r="C1579">
        <v>135</v>
      </c>
      <c r="F1579">
        <v>32</v>
      </c>
      <c r="G1579">
        <v>99</v>
      </c>
    </row>
    <row r="1580" spans="1:11" x14ac:dyDescent="0.3">
      <c r="A1580" s="1">
        <v>1578</v>
      </c>
      <c r="B1580" t="s">
        <v>1588</v>
      </c>
      <c r="C1580">
        <v>131</v>
      </c>
      <c r="F1580">
        <v>21</v>
      </c>
    </row>
    <row r="1581" spans="1:11" x14ac:dyDescent="0.3">
      <c r="A1581" s="1">
        <v>1579</v>
      </c>
      <c r="B1581" t="s">
        <v>1589</v>
      </c>
      <c r="C1581">
        <v>128</v>
      </c>
      <c r="F1581">
        <v>36</v>
      </c>
    </row>
    <row r="1582" spans="1:11" x14ac:dyDescent="0.3">
      <c r="A1582" s="1">
        <v>1580</v>
      </c>
      <c r="B1582" t="s">
        <v>1590</v>
      </c>
      <c r="C1582">
        <v>135</v>
      </c>
      <c r="F1582">
        <v>11</v>
      </c>
    </row>
    <row r="1583" spans="1:11" x14ac:dyDescent="0.3">
      <c r="A1583" s="1">
        <v>1581</v>
      </c>
      <c r="B1583" t="s">
        <v>1591</v>
      </c>
      <c r="C1583">
        <v>131</v>
      </c>
      <c r="F1583">
        <v>17</v>
      </c>
    </row>
    <row r="1584" spans="1:11" x14ac:dyDescent="0.3">
      <c r="A1584" s="1">
        <v>1582</v>
      </c>
      <c r="B1584" t="s">
        <v>1592</v>
      </c>
      <c r="C1584">
        <v>131</v>
      </c>
      <c r="F1584">
        <v>24</v>
      </c>
    </row>
    <row r="1585" spans="1:11" x14ac:dyDescent="0.3">
      <c r="A1585" s="1">
        <v>1583</v>
      </c>
      <c r="B1585" t="s">
        <v>1593</v>
      </c>
      <c r="C1585">
        <v>135</v>
      </c>
      <c r="F1585">
        <v>18</v>
      </c>
    </row>
    <row r="1586" spans="1:11" x14ac:dyDescent="0.3">
      <c r="A1586" s="1">
        <v>1584</v>
      </c>
      <c r="B1586" t="s">
        <v>1594</v>
      </c>
      <c r="C1586">
        <v>134</v>
      </c>
      <c r="F1586">
        <v>26</v>
      </c>
    </row>
    <row r="1587" spans="1:11" x14ac:dyDescent="0.3">
      <c r="A1587" s="1">
        <v>1585</v>
      </c>
      <c r="B1587" t="s">
        <v>1595</v>
      </c>
      <c r="C1587">
        <v>131</v>
      </c>
      <c r="F1587">
        <v>24</v>
      </c>
    </row>
    <row r="1588" spans="1:11" x14ac:dyDescent="0.3">
      <c r="A1588" s="1">
        <v>1586</v>
      </c>
      <c r="B1588" t="s">
        <v>1596</v>
      </c>
      <c r="C1588">
        <v>127</v>
      </c>
      <c r="F1588">
        <v>38</v>
      </c>
      <c r="K1588">
        <v>38</v>
      </c>
    </row>
    <row r="1589" spans="1:11" x14ac:dyDescent="0.3">
      <c r="A1589" s="1">
        <v>1587</v>
      </c>
      <c r="B1589" t="s">
        <v>1597</v>
      </c>
      <c r="C1589">
        <v>133</v>
      </c>
      <c r="F1589">
        <v>23</v>
      </c>
    </row>
    <row r="1590" spans="1:11" x14ac:dyDescent="0.3">
      <c r="A1590" s="1">
        <v>1588</v>
      </c>
      <c r="B1590" t="s">
        <v>1598</v>
      </c>
      <c r="C1590">
        <v>125</v>
      </c>
      <c r="F1590">
        <v>18</v>
      </c>
    </row>
    <row r="1591" spans="1:11" x14ac:dyDescent="0.3">
      <c r="A1591" s="1">
        <v>1589</v>
      </c>
      <c r="B1591" t="s">
        <v>1599</v>
      </c>
      <c r="C1591">
        <v>131</v>
      </c>
      <c r="F1591">
        <v>26</v>
      </c>
    </row>
    <row r="1592" spans="1:11" x14ac:dyDescent="0.3">
      <c r="A1592" s="1">
        <v>1590</v>
      </c>
      <c r="B1592" t="s">
        <v>1600</v>
      </c>
      <c r="C1592">
        <v>128</v>
      </c>
      <c r="F1592">
        <v>21</v>
      </c>
    </row>
    <row r="1593" spans="1:11" x14ac:dyDescent="0.3">
      <c r="A1593" s="1">
        <v>1591</v>
      </c>
      <c r="B1593" t="s">
        <v>1601</v>
      </c>
      <c r="C1593">
        <v>126</v>
      </c>
      <c r="F1593">
        <v>25</v>
      </c>
    </row>
    <row r="1594" spans="1:11" x14ac:dyDescent="0.3">
      <c r="A1594" s="1">
        <v>1592</v>
      </c>
      <c r="B1594" t="s">
        <v>1602</v>
      </c>
      <c r="C1594">
        <v>132</v>
      </c>
      <c r="F1594">
        <v>25</v>
      </c>
    </row>
    <row r="1595" spans="1:11" x14ac:dyDescent="0.3">
      <c r="A1595" s="1">
        <v>1593</v>
      </c>
      <c r="B1595" t="s">
        <v>1603</v>
      </c>
      <c r="C1595">
        <v>128</v>
      </c>
      <c r="F1595">
        <v>37</v>
      </c>
      <c r="K1595">
        <v>37</v>
      </c>
    </row>
    <row r="1596" spans="1:11" x14ac:dyDescent="0.3">
      <c r="A1596" s="1">
        <v>1594</v>
      </c>
      <c r="B1596" t="s">
        <v>1604</v>
      </c>
      <c r="C1596">
        <v>130</v>
      </c>
      <c r="F1596">
        <v>23</v>
      </c>
    </row>
    <row r="1597" spans="1:11" x14ac:dyDescent="0.3">
      <c r="A1597" s="1">
        <v>1595</v>
      </c>
      <c r="B1597" t="s">
        <v>1605</v>
      </c>
      <c r="C1597">
        <v>127</v>
      </c>
      <c r="F1597">
        <v>23</v>
      </c>
      <c r="G1597">
        <v>96</v>
      </c>
    </row>
    <row r="1598" spans="1:11" x14ac:dyDescent="0.3">
      <c r="A1598" s="1">
        <v>1596</v>
      </c>
      <c r="B1598" t="s">
        <v>1606</v>
      </c>
      <c r="C1598">
        <v>127</v>
      </c>
      <c r="F1598">
        <v>21</v>
      </c>
      <c r="G1598">
        <v>96</v>
      </c>
    </row>
    <row r="1599" spans="1:11" x14ac:dyDescent="0.3">
      <c r="A1599" s="1">
        <v>1597</v>
      </c>
      <c r="B1599" t="s">
        <v>1607</v>
      </c>
      <c r="C1599">
        <v>125</v>
      </c>
      <c r="F1599">
        <v>27</v>
      </c>
      <c r="G1599">
        <v>96</v>
      </c>
    </row>
    <row r="1600" spans="1:11" x14ac:dyDescent="0.3">
      <c r="A1600" s="1">
        <v>1598</v>
      </c>
      <c r="B1600" t="s">
        <v>1608</v>
      </c>
      <c r="C1600">
        <v>132</v>
      </c>
      <c r="F1600">
        <v>33</v>
      </c>
      <c r="G1600">
        <v>97</v>
      </c>
    </row>
    <row r="1601" spans="1:7" x14ac:dyDescent="0.3">
      <c r="A1601" s="1">
        <v>1599</v>
      </c>
      <c r="B1601" t="s">
        <v>1609</v>
      </c>
      <c r="C1601">
        <v>131</v>
      </c>
      <c r="F1601">
        <v>21</v>
      </c>
      <c r="G1601">
        <v>96</v>
      </c>
    </row>
    <row r="1602" spans="1:7" x14ac:dyDescent="0.3">
      <c r="A1602" s="1">
        <v>1600</v>
      </c>
      <c r="B1602" t="s">
        <v>1610</v>
      </c>
      <c r="C1602">
        <v>127</v>
      </c>
      <c r="F1602">
        <v>20</v>
      </c>
      <c r="G1602">
        <v>97</v>
      </c>
    </row>
    <row r="1603" spans="1:7" x14ac:dyDescent="0.3">
      <c r="A1603" s="1">
        <v>1601</v>
      </c>
      <c r="B1603" t="s">
        <v>1611</v>
      </c>
      <c r="C1603">
        <v>128</v>
      </c>
      <c r="F1603">
        <v>35</v>
      </c>
      <c r="G1603">
        <v>97</v>
      </c>
    </row>
    <row r="1604" spans="1:7" x14ac:dyDescent="0.3">
      <c r="A1604" s="1">
        <v>1602</v>
      </c>
      <c r="B1604" t="s">
        <v>1612</v>
      </c>
      <c r="C1604">
        <v>130</v>
      </c>
      <c r="F1604">
        <v>25</v>
      </c>
      <c r="G1604">
        <v>97</v>
      </c>
    </row>
    <row r="1605" spans="1:7" x14ac:dyDescent="0.3">
      <c r="A1605" s="1">
        <v>1603</v>
      </c>
      <c r="B1605" t="s">
        <v>1613</v>
      </c>
      <c r="C1605">
        <v>131</v>
      </c>
      <c r="F1605">
        <v>26</v>
      </c>
      <c r="G1605">
        <v>97</v>
      </c>
    </row>
    <row r="1606" spans="1:7" x14ac:dyDescent="0.3">
      <c r="A1606" s="1">
        <v>1604</v>
      </c>
      <c r="B1606" t="s">
        <v>1614</v>
      </c>
      <c r="C1606">
        <v>129</v>
      </c>
      <c r="F1606">
        <v>22</v>
      </c>
      <c r="G1606">
        <v>98</v>
      </c>
    </row>
    <row r="1607" spans="1:7" x14ac:dyDescent="0.3">
      <c r="A1607" s="1">
        <v>1605</v>
      </c>
      <c r="B1607" t="s">
        <v>1615</v>
      </c>
      <c r="C1607">
        <v>128</v>
      </c>
      <c r="F1607">
        <v>23</v>
      </c>
      <c r="G1607">
        <v>97</v>
      </c>
    </row>
    <row r="1608" spans="1:7" x14ac:dyDescent="0.3">
      <c r="A1608" s="1">
        <v>1606</v>
      </c>
      <c r="B1608" t="s">
        <v>1616</v>
      </c>
      <c r="C1608">
        <v>125</v>
      </c>
      <c r="F1608">
        <v>24</v>
      </c>
      <c r="G1608">
        <v>97</v>
      </c>
    </row>
    <row r="1609" spans="1:7" x14ac:dyDescent="0.3">
      <c r="A1609" s="1">
        <v>1607</v>
      </c>
      <c r="B1609" t="s">
        <v>1617</v>
      </c>
      <c r="C1609">
        <v>126</v>
      </c>
      <c r="F1609">
        <v>20</v>
      </c>
      <c r="G1609">
        <v>96</v>
      </c>
    </row>
    <row r="1610" spans="1:7" x14ac:dyDescent="0.3">
      <c r="A1610" s="1">
        <v>1608</v>
      </c>
      <c r="B1610" t="s">
        <v>1618</v>
      </c>
      <c r="C1610">
        <v>129</v>
      </c>
      <c r="F1610">
        <v>23</v>
      </c>
      <c r="G1610">
        <v>97</v>
      </c>
    </row>
    <row r="1611" spans="1:7" x14ac:dyDescent="0.3">
      <c r="A1611" s="1">
        <v>1609</v>
      </c>
      <c r="B1611" t="s">
        <v>1619</v>
      </c>
      <c r="C1611">
        <v>130</v>
      </c>
      <c r="F1611">
        <v>19</v>
      </c>
      <c r="G1611">
        <v>97</v>
      </c>
    </row>
    <row r="1612" spans="1:7" x14ac:dyDescent="0.3">
      <c r="A1612" s="1">
        <v>1610</v>
      </c>
      <c r="B1612" t="s">
        <v>1620</v>
      </c>
      <c r="C1612">
        <v>129</v>
      </c>
      <c r="F1612">
        <v>25</v>
      </c>
      <c r="G1612">
        <v>97</v>
      </c>
    </row>
    <row r="1613" spans="1:7" x14ac:dyDescent="0.3">
      <c r="A1613" s="1">
        <v>1611</v>
      </c>
      <c r="B1613" t="s">
        <v>1621</v>
      </c>
      <c r="C1613">
        <v>131</v>
      </c>
      <c r="F1613">
        <v>17</v>
      </c>
      <c r="G1613">
        <v>97</v>
      </c>
    </row>
    <row r="1614" spans="1:7" x14ac:dyDescent="0.3">
      <c r="A1614" s="1">
        <v>1612</v>
      </c>
      <c r="B1614" t="s">
        <v>1622</v>
      </c>
      <c r="C1614">
        <v>130</v>
      </c>
      <c r="F1614">
        <v>24</v>
      </c>
      <c r="G1614">
        <v>97</v>
      </c>
    </row>
    <row r="1615" spans="1:7" x14ac:dyDescent="0.3">
      <c r="A1615" s="1">
        <v>1613</v>
      </c>
      <c r="B1615" t="s">
        <v>1623</v>
      </c>
      <c r="C1615">
        <v>128</v>
      </c>
      <c r="F1615">
        <v>22</v>
      </c>
      <c r="G1615">
        <v>97</v>
      </c>
    </row>
    <row r="1616" spans="1:7" x14ac:dyDescent="0.3">
      <c r="A1616" s="1">
        <v>1614</v>
      </c>
      <c r="B1616" t="s">
        <v>1624</v>
      </c>
      <c r="C1616">
        <v>131</v>
      </c>
      <c r="F1616">
        <v>24</v>
      </c>
      <c r="G1616">
        <v>97</v>
      </c>
    </row>
    <row r="1617" spans="1:7" x14ac:dyDescent="0.3">
      <c r="A1617" s="1">
        <v>1615</v>
      </c>
      <c r="B1617" t="s">
        <v>1625</v>
      </c>
      <c r="C1617">
        <v>132</v>
      </c>
      <c r="F1617">
        <v>23</v>
      </c>
      <c r="G1617">
        <v>98</v>
      </c>
    </row>
    <row r="1618" spans="1:7" x14ac:dyDescent="0.3">
      <c r="A1618" s="1">
        <v>1616</v>
      </c>
      <c r="B1618" t="s">
        <v>1626</v>
      </c>
      <c r="C1618">
        <v>130</v>
      </c>
      <c r="F1618">
        <v>22</v>
      </c>
      <c r="G1618">
        <v>98</v>
      </c>
    </row>
    <row r="1619" spans="1:7" x14ac:dyDescent="0.3">
      <c r="A1619" s="1">
        <v>1617</v>
      </c>
      <c r="B1619" t="s">
        <v>1627</v>
      </c>
      <c r="C1619">
        <v>132</v>
      </c>
      <c r="D1619">
        <v>116</v>
      </c>
      <c r="E1619">
        <v>80</v>
      </c>
      <c r="F1619">
        <v>28</v>
      </c>
      <c r="G1619">
        <v>97</v>
      </c>
    </row>
    <row r="1620" spans="1:7" x14ac:dyDescent="0.3">
      <c r="A1620" s="1">
        <v>1618</v>
      </c>
      <c r="B1620" t="s">
        <v>1628</v>
      </c>
      <c r="C1620">
        <v>130</v>
      </c>
      <c r="F1620">
        <v>31</v>
      </c>
      <c r="G1620">
        <v>97</v>
      </c>
    </row>
    <row r="1621" spans="1:7" x14ac:dyDescent="0.3">
      <c r="A1621" s="1">
        <v>1619</v>
      </c>
      <c r="B1621" t="s">
        <v>1629</v>
      </c>
      <c r="C1621">
        <v>131</v>
      </c>
      <c r="F1621">
        <v>22</v>
      </c>
      <c r="G1621">
        <v>97</v>
      </c>
    </row>
    <row r="1622" spans="1:7" x14ac:dyDescent="0.3">
      <c r="A1622" s="1">
        <v>1620</v>
      </c>
      <c r="B1622" t="s">
        <v>1630</v>
      </c>
      <c r="C1622">
        <v>132</v>
      </c>
      <c r="F1622">
        <v>21</v>
      </c>
      <c r="G1622">
        <v>96</v>
      </c>
    </row>
    <row r="1623" spans="1:7" x14ac:dyDescent="0.3">
      <c r="A1623" s="1">
        <v>1621</v>
      </c>
      <c r="B1623" t="s">
        <v>1631</v>
      </c>
      <c r="C1623">
        <v>130</v>
      </c>
      <c r="F1623">
        <v>19</v>
      </c>
      <c r="G1623">
        <v>97</v>
      </c>
    </row>
    <row r="1624" spans="1:7" x14ac:dyDescent="0.3">
      <c r="A1624" s="1">
        <v>1622</v>
      </c>
      <c r="B1624" t="s">
        <v>1632</v>
      </c>
      <c r="C1624">
        <v>128</v>
      </c>
      <c r="F1624">
        <v>22</v>
      </c>
      <c r="G1624">
        <v>97</v>
      </c>
    </row>
    <row r="1625" spans="1:7" x14ac:dyDescent="0.3">
      <c r="A1625" s="1">
        <v>1623</v>
      </c>
      <c r="B1625" t="s">
        <v>1633</v>
      </c>
      <c r="C1625">
        <v>127</v>
      </c>
      <c r="F1625">
        <v>30</v>
      </c>
      <c r="G1625">
        <v>97</v>
      </c>
    </row>
    <row r="1626" spans="1:7" x14ac:dyDescent="0.3">
      <c r="A1626" s="1">
        <v>1624</v>
      </c>
      <c r="B1626" t="s">
        <v>1634</v>
      </c>
      <c r="C1626">
        <v>125</v>
      </c>
      <c r="F1626">
        <v>30</v>
      </c>
      <c r="G1626">
        <v>97</v>
      </c>
    </row>
    <row r="1627" spans="1:7" x14ac:dyDescent="0.3">
      <c r="A1627" s="1">
        <v>1625</v>
      </c>
      <c r="B1627" t="s">
        <v>1635</v>
      </c>
      <c r="C1627">
        <v>129</v>
      </c>
      <c r="F1627">
        <v>26</v>
      </c>
      <c r="G1627">
        <v>97</v>
      </c>
    </row>
    <row r="1628" spans="1:7" x14ac:dyDescent="0.3">
      <c r="A1628" s="1">
        <v>1626</v>
      </c>
      <c r="B1628" t="s">
        <v>1636</v>
      </c>
      <c r="C1628">
        <v>128</v>
      </c>
      <c r="F1628">
        <v>24</v>
      </c>
      <c r="G1628">
        <v>97</v>
      </c>
    </row>
    <row r="1629" spans="1:7" x14ac:dyDescent="0.3">
      <c r="A1629" s="1">
        <v>1627</v>
      </c>
      <c r="B1629" t="s">
        <v>1637</v>
      </c>
      <c r="C1629">
        <v>128</v>
      </c>
      <c r="F1629">
        <v>25</v>
      </c>
      <c r="G1629">
        <v>97</v>
      </c>
    </row>
    <row r="1630" spans="1:7" x14ac:dyDescent="0.3">
      <c r="A1630" s="1">
        <v>1628</v>
      </c>
      <c r="B1630" t="s">
        <v>1638</v>
      </c>
      <c r="C1630">
        <v>127</v>
      </c>
      <c r="F1630">
        <v>15</v>
      </c>
      <c r="G1630">
        <v>96</v>
      </c>
    </row>
    <row r="1631" spans="1:7" x14ac:dyDescent="0.3">
      <c r="A1631" s="1">
        <v>1629</v>
      </c>
      <c r="B1631" t="s">
        <v>1639</v>
      </c>
      <c r="C1631">
        <v>129</v>
      </c>
      <c r="F1631">
        <v>25</v>
      </c>
      <c r="G1631">
        <v>97</v>
      </c>
    </row>
    <row r="1632" spans="1:7" x14ac:dyDescent="0.3">
      <c r="A1632" s="1">
        <v>1630</v>
      </c>
      <c r="B1632" t="s">
        <v>1640</v>
      </c>
      <c r="C1632">
        <v>128</v>
      </c>
      <c r="F1632">
        <v>28</v>
      </c>
      <c r="G1632">
        <v>97</v>
      </c>
    </row>
    <row r="1633" spans="1:11" x14ac:dyDescent="0.3">
      <c r="A1633" s="1">
        <v>1631</v>
      </c>
      <c r="B1633" t="s">
        <v>1641</v>
      </c>
      <c r="C1633">
        <v>132</v>
      </c>
      <c r="F1633">
        <v>24</v>
      </c>
      <c r="G1633">
        <v>97</v>
      </c>
    </row>
    <row r="1634" spans="1:11" x14ac:dyDescent="0.3">
      <c r="A1634" s="1">
        <v>1632</v>
      </c>
      <c r="B1634" t="s">
        <v>1642</v>
      </c>
      <c r="C1634">
        <v>131</v>
      </c>
      <c r="F1634">
        <v>41</v>
      </c>
      <c r="G1634">
        <v>97</v>
      </c>
      <c r="K1634">
        <v>41</v>
      </c>
    </row>
    <row r="1635" spans="1:11" x14ac:dyDescent="0.3">
      <c r="A1635" s="1">
        <v>1633</v>
      </c>
      <c r="B1635" t="s">
        <v>1643</v>
      </c>
      <c r="C1635">
        <v>130</v>
      </c>
      <c r="F1635">
        <v>20</v>
      </c>
      <c r="G1635">
        <v>98</v>
      </c>
    </row>
    <row r="1636" spans="1:11" x14ac:dyDescent="0.3">
      <c r="A1636" s="1">
        <v>1634</v>
      </c>
      <c r="B1636" t="s">
        <v>1644</v>
      </c>
      <c r="C1636">
        <v>127</v>
      </c>
      <c r="F1636">
        <v>27</v>
      </c>
      <c r="G1636">
        <v>98</v>
      </c>
    </row>
    <row r="1637" spans="1:11" x14ac:dyDescent="0.3">
      <c r="A1637" s="1">
        <v>1635</v>
      </c>
      <c r="B1637" t="s">
        <v>1645</v>
      </c>
      <c r="C1637">
        <v>132</v>
      </c>
      <c r="F1637">
        <v>20</v>
      </c>
      <c r="G1637">
        <v>97</v>
      </c>
    </row>
    <row r="1638" spans="1:11" x14ac:dyDescent="0.3">
      <c r="A1638" s="1">
        <v>1636</v>
      </c>
      <c r="B1638" t="s">
        <v>1646</v>
      </c>
      <c r="C1638">
        <v>130</v>
      </c>
      <c r="F1638">
        <v>31</v>
      </c>
      <c r="G1638">
        <v>97</v>
      </c>
    </row>
    <row r="1639" spans="1:11" x14ac:dyDescent="0.3">
      <c r="A1639" s="1">
        <v>1637</v>
      </c>
      <c r="B1639" t="s">
        <v>1647</v>
      </c>
      <c r="C1639">
        <v>126</v>
      </c>
      <c r="F1639">
        <v>23</v>
      </c>
      <c r="G1639">
        <v>98</v>
      </c>
    </row>
    <row r="1640" spans="1:11" x14ac:dyDescent="0.3">
      <c r="A1640" s="1">
        <v>1638</v>
      </c>
      <c r="B1640" t="s">
        <v>1648</v>
      </c>
      <c r="C1640">
        <v>132</v>
      </c>
      <c r="F1640">
        <v>19</v>
      </c>
      <c r="G1640">
        <v>97</v>
      </c>
    </row>
    <row r="1641" spans="1:11" x14ac:dyDescent="0.3">
      <c r="A1641" s="1">
        <v>1639</v>
      </c>
      <c r="B1641" t="s">
        <v>1649</v>
      </c>
      <c r="C1641">
        <v>130</v>
      </c>
      <c r="F1641">
        <v>23</v>
      </c>
      <c r="G1641">
        <v>98</v>
      </c>
    </row>
    <row r="1642" spans="1:11" x14ac:dyDescent="0.3">
      <c r="A1642" s="1">
        <v>1640</v>
      </c>
      <c r="B1642" t="s">
        <v>1650</v>
      </c>
      <c r="C1642">
        <v>131</v>
      </c>
      <c r="F1642">
        <v>23</v>
      </c>
      <c r="G1642">
        <v>98</v>
      </c>
    </row>
    <row r="1643" spans="1:11" x14ac:dyDescent="0.3">
      <c r="A1643" s="1">
        <v>1641</v>
      </c>
      <c r="B1643" t="s">
        <v>1651</v>
      </c>
      <c r="C1643">
        <v>129</v>
      </c>
      <c r="F1643">
        <v>21</v>
      </c>
      <c r="G1643">
        <v>98</v>
      </c>
    </row>
    <row r="1644" spans="1:11" x14ac:dyDescent="0.3">
      <c r="A1644" s="1">
        <v>1642</v>
      </c>
      <c r="B1644" t="s">
        <v>1652</v>
      </c>
      <c r="C1644">
        <v>128</v>
      </c>
      <c r="F1644">
        <v>23</v>
      </c>
      <c r="G1644">
        <v>98</v>
      </c>
    </row>
    <row r="1645" spans="1:11" x14ac:dyDescent="0.3">
      <c r="A1645" s="1">
        <v>1643</v>
      </c>
      <c r="B1645" t="s">
        <v>1653</v>
      </c>
      <c r="C1645">
        <v>124</v>
      </c>
      <c r="F1645">
        <v>17</v>
      </c>
      <c r="G1645">
        <v>98</v>
      </c>
    </row>
    <row r="1646" spans="1:11" x14ac:dyDescent="0.3">
      <c r="A1646" s="1">
        <v>1644</v>
      </c>
      <c r="B1646" t="s">
        <v>1654</v>
      </c>
      <c r="C1646">
        <v>130</v>
      </c>
      <c r="F1646">
        <v>40</v>
      </c>
      <c r="G1646">
        <v>98</v>
      </c>
      <c r="K1646">
        <v>40</v>
      </c>
    </row>
    <row r="1647" spans="1:11" x14ac:dyDescent="0.3">
      <c r="A1647" s="1">
        <v>1645</v>
      </c>
      <c r="B1647" t="s">
        <v>1655</v>
      </c>
      <c r="C1647">
        <v>130</v>
      </c>
      <c r="F1647">
        <v>28</v>
      </c>
      <c r="G1647">
        <v>97</v>
      </c>
    </row>
    <row r="1648" spans="1:11" x14ac:dyDescent="0.3">
      <c r="A1648" s="1">
        <v>1646</v>
      </c>
      <c r="B1648" t="s">
        <v>1656</v>
      </c>
      <c r="C1648">
        <v>128</v>
      </c>
      <c r="F1648">
        <v>21</v>
      </c>
      <c r="G1648">
        <v>97</v>
      </c>
    </row>
    <row r="1649" spans="1:7" x14ac:dyDescent="0.3">
      <c r="A1649" s="1">
        <v>1647</v>
      </c>
      <c r="B1649" t="s">
        <v>1657</v>
      </c>
      <c r="C1649">
        <v>128</v>
      </c>
      <c r="D1649">
        <v>115</v>
      </c>
      <c r="E1649">
        <v>77</v>
      </c>
      <c r="F1649">
        <v>29</v>
      </c>
      <c r="G1649">
        <v>98</v>
      </c>
    </row>
    <row r="1650" spans="1:7" x14ac:dyDescent="0.3">
      <c r="A1650" s="1">
        <v>1648</v>
      </c>
      <c r="B1650" t="s">
        <v>1658</v>
      </c>
      <c r="C1650">
        <v>128</v>
      </c>
      <c r="F1650">
        <v>36</v>
      </c>
      <c r="G1650">
        <v>98</v>
      </c>
    </row>
    <row r="1651" spans="1:7" x14ac:dyDescent="0.3">
      <c r="A1651" s="1">
        <v>1649</v>
      </c>
      <c r="B1651" t="s">
        <v>1659</v>
      </c>
      <c r="C1651">
        <v>130</v>
      </c>
      <c r="F1651">
        <v>30</v>
      </c>
      <c r="G1651">
        <v>98</v>
      </c>
    </row>
    <row r="1652" spans="1:7" x14ac:dyDescent="0.3">
      <c r="A1652" s="1">
        <v>1650</v>
      </c>
      <c r="B1652" t="s">
        <v>1660</v>
      </c>
      <c r="C1652">
        <v>136</v>
      </c>
      <c r="F1652">
        <v>15</v>
      </c>
      <c r="G1652">
        <v>97</v>
      </c>
    </row>
    <row r="1653" spans="1:7" x14ac:dyDescent="0.3">
      <c r="A1653" s="1">
        <v>1651</v>
      </c>
      <c r="B1653" t="s">
        <v>1661</v>
      </c>
      <c r="C1653">
        <v>129</v>
      </c>
      <c r="F1653">
        <v>29</v>
      </c>
      <c r="G1653">
        <v>97</v>
      </c>
    </row>
    <row r="1654" spans="1:7" x14ac:dyDescent="0.3">
      <c r="A1654" s="1">
        <v>1652</v>
      </c>
      <c r="B1654" t="s">
        <v>1662</v>
      </c>
      <c r="C1654">
        <v>126</v>
      </c>
      <c r="F1654">
        <v>27</v>
      </c>
      <c r="G1654">
        <v>97</v>
      </c>
    </row>
    <row r="1655" spans="1:7" x14ac:dyDescent="0.3">
      <c r="A1655" s="1">
        <v>1653</v>
      </c>
      <c r="B1655" t="s">
        <v>1663</v>
      </c>
      <c r="C1655">
        <v>129</v>
      </c>
      <c r="F1655">
        <v>22</v>
      </c>
      <c r="G1655">
        <v>97</v>
      </c>
    </row>
    <row r="1656" spans="1:7" x14ac:dyDescent="0.3">
      <c r="A1656" s="1">
        <v>1654</v>
      </c>
      <c r="B1656" t="s">
        <v>1664</v>
      </c>
      <c r="C1656">
        <v>132</v>
      </c>
      <c r="F1656">
        <v>23</v>
      </c>
      <c r="G1656">
        <v>98</v>
      </c>
    </row>
    <row r="1657" spans="1:7" x14ac:dyDescent="0.3">
      <c r="A1657" s="1">
        <v>1655</v>
      </c>
      <c r="B1657" t="s">
        <v>1665</v>
      </c>
      <c r="C1657">
        <v>131</v>
      </c>
      <c r="F1657">
        <v>29</v>
      </c>
      <c r="G1657">
        <v>97</v>
      </c>
    </row>
    <row r="1658" spans="1:7" x14ac:dyDescent="0.3">
      <c r="A1658" s="1">
        <v>1656</v>
      </c>
      <c r="B1658" t="s">
        <v>1666</v>
      </c>
      <c r="C1658">
        <v>134</v>
      </c>
      <c r="F1658">
        <v>24</v>
      </c>
      <c r="G1658">
        <v>98</v>
      </c>
    </row>
    <row r="1659" spans="1:7" x14ac:dyDescent="0.3">
      <c r="A1659" s="1">
        <v>1657</v>
      </c>
      <c r="B1659" t="s">
        <v>1667</v>
      </c>
      <c r="C1659">
        <v>130</v>
      </c>
      <c r="F1659">
        <v>27</v>
      </c>
      <c r="G1659">
        <v>97</v>
      </c>
    </row>
    <row r="1660" spans="1:7" x14ac:dyDescent="0.3">
      <c r="A1660" s="1">
        <v>1658</v>
      </c>
      <c r="B1660" t="s">
        <v>1668</v>
      </c>
      <c r="C1660">
        <v>133</v>
      </c>
      <c r="F1660">
        <v>25</v>
      </c>
      <c r="G1660">
        <v>97</v>
      </c>
    </row>
    <row r="1661" spans="1:7" x14ac:dyDescent="0.3">
      <c r="A1661" s="1">
        <v>1659</v>
      </c>
      <c r="B1661" t="s">
        <v>1669</v>
      </c>
      <c r="C1661">
        <v>131</v>
      </c>
      <c r="F1661">
        <v>25</v>
      </c>
      <c r="G1661">
        <v>97</v>
      </c>
    </row>
    <row r="1662" spans="1:7" x14ac:dyDescent="0.3">
      <c r="A1662" s="1">
        <v>1660</v>
      </c>
      <c r="B1662" t="s">
        <v>1670</v>
      </c>
      <c r="C1662">
        <v>127</v>
      </c>
      <c r="F1662">
        <v>26</v>
      </c>
      <c r="G1662">
        <v>98</v>
      </c>
    </row>
    <row r="1663" spans="1:7" x14ac:dyDescent="0.3">
      <c r="A1663" s="1">
        <v>1661</v>
      </c>
      <c r="B1663" t="s">
        <v>1671</v>
      </c>
      <c r="C1663">
        <v>131</v>
      </c>
      <c r="F1663">
        <v>20</v>
      </c>
      <c r="G1663">
        <v>97</v>
      </c>
    </row>
    <row r="1664" spans="1:7" x14ac:dyDescent="0.3">
      <c r="A1664" s="1">
        <v>1662</v>
      </c>
      <c r="B1664" t="s">
        <v>1672</v>
      </c>
      <c r="C1664">
        <v>133</v>
      </c>
      <c r="F1664">
        <v>20</v>
      </c>
      <c r="G1664">
        <v>97</v>
      </c>
    </row>
    <row r="1665" spans="1:8" x14ac:dyDescent="0.3">
      <c r="A1665" s="1">
        <v>1663</v>
      </c>
      <c r="B1665" t="s">
        <v>1673</v>
      </c>
      <c r="C1665">
        <v>130</v>
      </c>
      <c r="F1665">
        <v>32</v>
      </c>
      <c r="G1665">
        <v>98</v>
      </c>
    </row>
    <row r="1666" spans="1:8" x14ac:dyDescent="0.3">
      <c r="A1666" s="1">
        <v>1664</v>
      </c>
      <c r="B1666" t="s">
        <v>1674</v>
      </c>
      <c r="C1666">
        <v>129</v>
      </c>
      <c r="F1666">
        <v>31</v>
      </c>
      <c r="G1666">
        <v>98</v>
      </c>
    </row>
    <row r="1667" spans="1:8" x14ac:dyDescent="0.3">
      <c r="A1667" s="1">
        <v>1665</v>
      </c>
      <c r="B1667" t="s">
        <v>1675</v>
      </c>
      <c r="C1667">
        <v>131</v>
      </c>
      <c r="F1667">
        <v>19</v>
      </c>
      <c r="G1667">
        <v>98</v>
      </c>
    </row>
    <row r="1668" spans="1:8" x14ac:dyDescent="0.3">
      <c r="A1668" s="1">
        <v>1666</v>
      </c>
      <c r="B1668" t="s">
        <v>1676</v>
      </c>
      <c r="C1668">
        <v>136</v>
      </c>
      <c r="F1668">
        <v>24</v>
      </c>
      <c r="G1668">
        <v>97</v>
      </c>
    </row>
    <row r="1669" spans="1:8" x14ac:dyDescent="0.3">
      <c r="A1669" s="1">
        <v>1667</v>
      </c>
      <c r="B1669" t="s">
        <v>1677</v>
      </c>
      <c r="C1669">
        <v>132</v>
      </c>
      <c r="F1669">
        <v>26</v>
      </c>
      <c r="G1669">
        <v>97</v>
      </c>
    </row>
    <row r="1670" spans="1:8" x14ac:dyDescent="0.3">
      <c r="A1670" s="1">
        <v>1668</v>
      </c>
      <c r="B1670" t="s">
        <v>1678</v>
      </c>
      <c r="C1670">
        <v>134</v>
      </c>
      <c r="F1670">
        <v>30</v>
      </c>
      <c r="G1670">
        <v>98</v>
      </c>
    </row>
    <row r="1671" spans="1:8" x14ac:dyDescent="0.3">
      <c r="A1671" s="1">
        <v>1669</v>
      </c>
      <c r="B1671" t="s">
        <v>1679</v>
      </c>
      <c r="C1671">
        <v>132</v>
      </c>
      <c r="F1671">
        <v>34</v>
      </c>
      <c r="G1671">
        <v>98</v>
      </c>
    </row>
    <row r="1672" spans="1:8" x14ac:dyDescent="0.3">
      <c r="A1672" s="1">
        <v>1670</v>
      </c>
      <c r="B1672" t="s">
        <v>1680</v>
      </c>
      <c r="C1672">
        <v>133</v>
      </c>
      <c r="F1672">
        <v>30</v>
      </c>
      <c r="G1672">
        <v>98</v>
      </c>
    </row>
    <row r="1673" spans="1:8" x14ac:dyDescent="0.3">
      <c r="A1673" s="1">
        <v>1671</v>
      </c>
      <c r="B1673" t="s">
        <v>1681</v>
      </c>
      <c r="C1673">
        <v>133</v>
      </c>
      <c r="F1673">
        <v>23</v>
      </c>
      <c r="G1673">
        <v>98</v>
      </c>
    </row>
    <row r="1674" spans="1:8" x14ac:dyDescent="0.3">
      <c r="A1674" s="1">
        <v>1672</v>
      </c>
      <c r="B1674" t="s">
        <v>1682</v>
      </c>
      <c r="C1674">
        <v>132</v>
      </c>
      <c r="F1674">
        <v>19</v>
      </c>
      <c r="G1674">
        <v>98</v>
      </c>
    </row>
    <row r="1675" spans="1:8" x14ac:dyDescent="0.3">
      <c r="A1675" s="1">
        <v>1673</v>
      </c>
      <c r="B1675" t="s">
        <v>1683</v>
      </c>
      <c r="C1675">
        <v>129</v>
      </c>
      <c r="F1675">
        <v>26</v>
      </c>
      <c r="G1675">
        <v>98</v>
      </c>
    </row>
    <row r="1676" spans="1:8" x14ac:dyDescent="0.3">
      <c r="A1676" s="1">
        <v>1674</v>
      </c>
      <c r="B1676" t="s">
        <v>1684</v>
      </c>
      <c r="C1676">
        <v>132</v>
      </c>
      <c r="F1676">
        <v>16</v>
      </c>
      <c r="G1676">
        <v>98</v>
      </c>
    </row>
    <row r="1677" spans="1:8" x14ac:dyDescent="0.3">
      <c r="A1677" s="1">
        <v>1675</v>
      </c>
      <c r="B1677" t="s">
        <v>1685</v>
      </c>
      <c r="C1677">
        <v>130</v>
      </c>
      <c r="F1677">
        <v>21</v>
      </c>
      <c r="G1677">
        <v>98</v>
      </c>
    </row>
    <row r="1678" spans="1:8" x14ac:dyDescent="0.3">
      <c r="A1678" s="1">
        <v>1676</v>
      </c>
      <c r="B1678" t="s">
        <v>1686</v>
      </c>
      <c r="C1678">
        <v>134</v>
      </c>
      <c r="F1678">
        <v>24</v>
      </c>
      <c r="G1678">
        <v>98</v>
      </c>
    </row>
    <row r="1679" spans="1:8" x14ac:dyDescent="0.3">
      <c r="A1679" s="1">
        <v>1677</v>
      </c>
      <c r="B1679" t="s">
        <v>1687</v>
      </c>
      <c r="C1679">
        <v>136</v>
      </c>
      <c r="D1679">
        <v>109</v>
      </c>
      <c r="E1679">
        <v>80</v>
      </c>
      <c r="F1679">
        <v>25</v>
      </c>
      <c r="G1679">
        <v>99</v>
      </c>
      <c r="H1679">
        <v>98</v>
      </c>
    </row>
    <row r="1680" spans="1:8" x14ac:dyDescent="0.3">
      <c r="A1680" s="1">
        <v>1678</v>
      </c>
      <c r="B1680" t="s">
        <v>1688</v>
      </c>
      <c r="C1680">
        <v>130</v>
      </c>
      <c r="F1680">
        <v>24</v>
      </c>
      <c r="G1680">
        <v>98</v>
      </c>
    </row>
    <row r="1681" spans="1:7" x14ac:dyDescent="0.3">
      <c r="A1681" s="1">
        <v>1679</v>
      </c>
      <c r="B1681" t="s">
        <v>1689</v>
      </c>
      <c r="C1681">
        <v>133</v>
      </c>
      <c r="F1681">
        <v>26</v>
      </c>
      <c r="G1681">
        <v>98</v>
      </c>
    </row>
    <row r="1682" spans="1:7" x14ac:dyDescent="0.3">
      <c r="A1682" s="1">
        <v>1680</v>
      </c>
      <c r="B1682" t="s">
        <v>1690</v>
      </c>
      <c r="C1682">
        <v>131</v>
      </c>
      <c r="F1682">
        <v>25</v>
      </c>
      <c r="G1682">
        <v>98</v>
      </c>
    </row>
    <row r="1683" spans="1:7" x14ac:dyDescent="0.3">
      <c r="A1683" s="1">
        <v>1681</v>
      </c>
      <c r="B1683" t="s">
        <v>1691</v>
      </c>
      <c r="C1683">
        <v>133</v>
      </c>
      <c r="F1683">
        <v>19</v>
      </c>
      <c r="G1683">
        <v>98</v>
      </c>
    </row>
    <row r="1684" spans="1:7" x14ac:dyDescent="0.3">
      <c r="A1684" s="1">
        <v>1682</v>
      </c>
      <c r="B1684" t="s">
        <v>1692</v>
      </c>
      <c r="C1684">
        <v>133</v>
      </c>
      <c r="F1684">
        <v>20</v>
      </c>
      <c r="G1684">
        <v>98</v>
      </c>
    </row>
    <row r="1685" spans="1:7" x14ac:dyDescent="0.3">
      <c r="A1685" s="1">
        <v>1683</v>
      </c>
      <c r="B1685" t="s">
        <v>1693</v>
      </c>
      <c r="C1685">
        <v>134</v>
      </c>
      <c r="F1685">
        <v>21</v>
      </c>
      <c r="G1685">
        <v>98</v>
      </c>
    </row>
    <row r="1686" spans="1:7" x14ac:dyDescent="0.3">
      <c r="A1686" s="1">
        <v>1684</v>
      </c>
      <c r="B1686" t="s">
        <v>1694</v>
      </c>
      <c r="C1686">
        <v>131</v>
      </c>
      <c r="F1686">
        <v>26</v>
      </c>
      <c r="G1686">
        <v>98</v>
      </c>
    </row>
    <row r="1687" spans="1:7" x14ac:dyDescent="0.3">
      <c r="A1687" s="1">
        <v>1685</v>
      </c>
      <c r="B1687" t="s">
        <v>1695</v>
      </c>
      <c r="C1687">
        <v>132</v>
      </c>
      <c r="F1687">
        <v>23</v>
      </c>
      <c r="G1687">
        <v>98</v>
      </c>
    </row>
    <row r="1688" spans="1:7" x14ac:dyDescent="0.3">
      <c r="A1688" s="1">
        <v>1686</v>
      </c>
      <c r="B1688" t="s">
        <v>1696</v>
      </c>
      <c r="C1688">
        <v>132</v>
      </c>
      <c r="F1688">
        <v>24</v>
      </c>
      <c r="G1688">
        <v>98</v>
      </c>
    </row>
    <row r="1689" spans="1:7" x14ac:dyDescent="0.3">
      <c r="A1689" s="1">
        <v>1687</v>
      </c>
      <c r="B1689" t="s">
        <v>1697</v>
      </c>
      <c r="C1689">
        <v>132</v>
      </c>
      <c r="F1689">
        <v>22</v>
      </c>
      <c r="G1689">
        <v>98</v>
      </c>
    </row>
    <row r="1690" spans="1:7" x14ac:dyDescent="0.3">
      <c r="A1690" s="1">
        <v>1688</v>
      </c>
      <c r="B1690" t="s">
        <v>1698</v>
      </c>
      <c r="C1690">
        <v>132</v>
      </c>
      <c r="F1690">
        <v>22</v>
      </c>
      <c r="G1690">
        <v>98</v>
      </c>
    </row>
    <row r="1691" spans="1:7" x14ac:dyDescent="0.3">
      <c r="A1691" s="1">
        <v>1689</v>
      </c>
      <c r="B1691" t="s">
        <v>1699</v>
      </c>
      <c r="C1691">
        <v>131</v>
      </c>
      <c r="F1691">
        <v>18</v>
      </c>
      <c r="G1691">
        <v>98</v>
      </c>
    </row>
    <row r="1692" spans="1:7" x14ac:dyDescent="0.3">
      <c r="A1692" s="1">
        <v>1690</v>
      </c>
      <c r="B1692" t="s">
        <v>1700</v>
      </c>
      <c r="C1692">
        <v>136</v>
      </c>
      <c r="F1692">
        <v>20</v>
      </c>
      <c r="G1692">
        <v>98</v>
      </c>
    </row>
    <row r="1693" spans="1:7" x14ac:dyDescent="0.3">
      <c r="A1693" s="1">
        <v>1691</v>
      </c>
      <c r="B1693" t="s">
        <v>1701</v>
      </c>
      <c r="C1693">
        <v>133</v>
      </c>
      <c r="F1693">
        <v>22</v>
      </c>
      <c r="G1693">
        <v>98</v>
      </c>
    </row>
    <row r="1694" spans="1:7" x14ac:dyDescent="0.3">
      <c r="A1694" s="1">
        <v>1692</v>
      </c>
      <c r="B1694" t="s">
        <v>1702</v>
      </c>
      <c r="C1694">
        <v>136</v>
      </c>
      <c r="F1694">
        <v>22</v>
      </c>
      <c r="G1694">
        <v>98</v>
      </c>
    </row>
    <row r="1695" spans="1:7" x14ac:dyDescent="0.3">
      <c r="A1695" s="1">
        <v>1693</v>
      </c>
      <c r="B1695" t="s">
        <v>1703</v>
      </c>
      <c r="C1695">
        <v>132</v>
      </c>
      <c r="F1695">
        <v>19</v>
      </c>
      <c r="G1695">
        <v>98</v>
      </c>
    </row>
    <row r="1696" spans="1:7" x14ac:dyDescent="0.3">
      <c r="A1696" s="1">
        <v>1694</v>
      </c>
      <c r="B1696" t="s">
        <v>1704</v>
      </c>
      <c r="C1696">
        <v>134</v>
      </c>
      <c r="F1696">
        <v>27</v>
      </c>
      <c r="G1696">
        <v>99</v>
      </c>
    </row>
    <row r="1697" spans="1:7" x14ac:dyDescent="0.3">
      <c r="A1697" s="1">
        <v>1695</v>
      </c>
      <c r="B1697" t="s">
        <v>1705</v>
      </c>
      <c r="C1697">
        <v>134</v>
      </c>
      <c r="F1697">
        <v>25</v>
      </c>
      <c r="G1697">
        <v>98</v>
      </c>
    </row>
    <row r="1698" spans="1:7" x14ac:dyDescent="0.3">
      <c r="A1698" s="1">
        <v>1696</v>
      </c>
      <c r="B1698" t="s">
        <v>1706</v>
      </c>
      <c r="C1698">
        <v>133</v>
      </c>
      <c r="F1698">
        <v>23</v>
      </c>
      <c r="G1698">
        <v>89</v>
      </c>
    </row>
    <row r="1699" spans="1:7" x14ac:dyDescent="0.3">
      <c r="A1699" s="1">
        <v>1697</v>
      </c>
      <c r="B1699" t="s">
        <v>1707</v>
      </c>
      <c r="C1699">
        <v>136</v>
      </c>
      <c r="F1699">
        <v>29</v>
      </c>
      <c r="G1699">
        <v>96</v>
      </c>
    </row>
    <row r="1700" spans="1:7" x14ac:dyDescent="0.3">
      <c r="A1700" s="1">
        <v>1698</v>
      </c>
      <c r="B1700" t="s">
        <v>1708</v>
      </c>
      <c r="C1700">
        <v>136</v>
      </c>
      <c r="F1700">
        <v>29</v>
      </c>
      <c r="G1700">
        <v>97</v>
      </c>
    </row>
    <row r="1701" spans="1:7" x14ac:dyDescent="0.3">
      <c r="A1701" s="1">
        <v>1699</v>
      </c>
      <c r="B1701" t="s">
        <v>1709</v>
      </c>
      <c r="C1701">
        <v>132</v>
      </c>
      <c r="F1701">
        <v>30</v>
      </c>
      <c r="G1701">
        <v>98</v>
      </c>
    </row>
    <row r="1702" spans="1:7" x14ac:dyDescent="0.3">
      <c r="A1702" s="1">
        <v>1700</v>
      </c>
      <c r="B1702" t="s">
        <v>1710</v>
      </c>
      <c r="C1702">
        <v>134</v>
      </c>
      <c r="F1702">
        <v>23</v>
      </c>
      <c r="G1702">
        <v>98</v>
      </c>
    </row>
    <row r="1703" spans="1:7" x14ac:dyDescent="0.3">
      <c r="A1703" s="1">
        <v>1701</v>
      </c>
      <c r="B1703" t="s">
        <v>1711</v>
      </c>
      <c r="C1703">
        <v>134</v>
      </c>
      <c r="F1703">
        <v>21</v>
      </c>
      <c r="G1703">
        <v>97</v>
      </c>
    </row>
    <row r="1704" spans="1:7" x14ac:dyDescent="0.3">
      <c r="A1704" s="1">
        <v>1702</v>
      </c>
      <c r="B1704" t="s">
        <v>1712</v>
      </c>
      <c r="C1704">
        <v>133</v>
      </c>
      <c r="F1704">
        <v>20</v>
      </c>
      <c r="G1704">
        <v>97</v>
      </c>
    </row>
    <row r="1705" spans="1:7" x14ac:dyDescent="0.3">
      <c r="A1705" s="1">
        <v>1703</v>
      </c>
      <c r="B1705" t="s">
        <v>1713</v>
      </c>
      <c r="C1705">
        <v>134</v>
      </c>
      <c r="F1705">
        <v>25</v>
      </c>
      <c r="G1705">
        <v>98</v>
      </c>
    </row>
    <row r="1706" spans="1:7" x14ac:dyDescent="0.3">
      <c r="A1706" s="1">
        <v>1704</v>
      </c>
      <c r="B1706" t="s">
        <v>1714</v>
      </c>
      <c r="C1706">
        <v>135</v>
      </c>
      <c r="F1706">
        <v>20</v>
      </c>
      <c r="G1706">
        <v>98</v>
      </c>
    </row>
    <row r="1707" spans="1:7" x14ac:dyDescent="0.3">
      <c r="A1707" s="1">
        <v>1705</v>
      </c>
      <c r="B1707" t="s">
        <v>1715</v>
      </c>
      <c r="C1707">
        <v>137</v>
      </c>
      <c r="F1707">
        <v>18</v>
      </c>
      <c r="G1707">
        <v>98</v>
      </c>
    </row>
    <row r="1708" spans="1:7" x14ac:dyDescent="0.3">
      <c r="A1708" s="1">
        <v>1706</v>
      </c>
      <c r="B1708" t="s">
        <v>1716</v>
      </c>
      <c r="C1708">
        <v>135</v>
      </c>
      <c r="F1708">
        <v>21</v>
      </c>
      <c r="G1708">
        <v>99</v>
      </c>
    </row>
    <row r="1709" spans="1:7" x14ac:dyDescent="0.3">
      <c r="A1709" s="1">
        <v>1707</v>
      </c>
      <c r="B1709" t="s">
        <v>1717</v>
      </c>
      <c r="C1709">
        <v>137</v>
      </c>
      <c r="D1709">
        <v>111</v>
      </c>
      <c r="E1709">
        <v>83</v>
      </c>
      <c r="F1709">
        <v>23</v>
      </c>
      <c r="G1709">
        <v>98</v>
      </c>
    </row>
    <row r="1710" spans="1:7" x14ac:dyDescent="0.3">
      <c r="A1710" s="1">
        <v>1708</v>
      </c>
      <c r="B1710" t="s">
        <v>1718</v>
      </c>
      <c r="C1710">
        <v>133</v>
      </c>
      <c r="F1710">
        <v>22</v>
      </c>
      <c r="G1710">
        <v>98</v>
      </c>
    </row>
    <row r="1711" spans="1:7" x14ac:dyDescent="0.3">
      <c r="A1711" s="1">
        <v>1709</v>
      </c>
      <c r="B1711" t="s">
        <v>1719</v>
      </c>
      <c r="C1711">
        <v>137</v>
      </c>
      <c r="F1711">
        <v>24</v>
      </c>
      <c r="G1711">
        <v>98</v>
      </c>
    </row>
    <row r="1712" spans="1:7" x14ac:dyDescent="0.3">
      <c r="A1712" s="1">
        <v>1710</v>
      </c>
      <c r="B1712" t="s">
        <v>1720</v>
      </c>
      <c r="C1712">
        <v>133</v>
      </c>
      <c r="F1712">
        <v>21</v>
      </c>
      <c r="G1712">
        <v>98</v>
      </c>
    </row>
    <row r="1713" spans="1:7" x14ac:dyDescent="0.3">
      <c r="A1713" s="1">
        <v>1711</v>
      </c>
      <c r="B1713" t="s">
        <v>1721</v>
      </c>
      <c r="C1713">
        <v>137</v>
      </c>
      <c r="F1713">
        <v>23</v>
      </c>
      <c r="G1713">
        <v>98</v>
      </c>
    </row>
    <row r="1714" spans="1:7" x14ac:dyDescent="0.3">
      <c r="A1714" s="1">
        <v>1712</v>
      </c>
      <c r="B1714" t="s">
        <v>1722</v>
      </c>
      <c r="C1714">
        <v>138</v>
      </c>
      <c r="F1714">
        <v>23</v>
      </c>
      <c r="G1714">
        <v>98</v>
      </c>
    </row>
    <row r="1715" spans="1:7" x14ac:dyDescent="0.3">
      <c r="A1715" s="1">
        <v>1713</v>
      </c>
      <c r="B1715" t="s">
        <v>1723</v>
      </c>
      <c r="C1715">
        <v>139</v>
      </c>
      <c r="F1715">
        <v>27</v>
      </c>
      <c r="G1715">
        <v>98</v>
      </c>
    </row>
    <row r="1716" spans="1:7" x14ac:dyDescent="0.3">
      <c r="A1716" s="1">
        <v>1714</v>
      </c>
      <c r="B1716" t="s">
        <v>1724</v>
      </c>
      <c r="C1716">
        <v>135</v>
      </c>
      <c r="F1716">
        <v>20</v>
      </c>
      <c r="G1716">
        <v>98</v>
      </c>
    </row>
    <row r="1717" spans="1:7" x14ac:dyDescent="0.3">
      <c r="A1717" s="1">
        <v>1715</v>
      </c>
      <c r="B1717" t="s">
        <v>1725</v>
      </c>
      <c r="C1717">
        <v>138</v>
      </c>
      <c r="F1717">
        <v>23</v>
      </c>
      <c r="G1717">
        <v>98</v>
      </c>
    </row>
    <row r="1718" spans="1:7" x14ac:dyDescent="0.3">
      <c r="A1718" s="1">
        <v>1716</v>
      </c>
      <c r="B1718" t="s">
        <v>1726</v>
      </c>
      <c r="C1718">
        <v>137</v>
      </c>
      <c r="F1718">
        <v>21</v>
      </c>
      <c r="G1718">
        <v>98</v>
      </c>
    </row>
    <row r="1719" spans="1:7" x14ac:dyDescent="0.3">
      <c r="A1719" s="1">
        <v>1717</v>
      </c>
      <c r="B1719" t="s">
        <v>1727</v>
      </c>
      <c r="C1719">
        <v>139</v>
      </c>
      <c r="F1719">
        <v>24</v>
      </c>
      <c r="G1719">
        <v>98</v>
      </c>
    </row>
    <row r="1720" spans="1:7" x14ac:dyDescent="0.3">
      <c r="A1720" s="1">
        <v>1718</v>
      </c>
      <c r="B1720" t="s">
        <v>1728</v>
      </c>
      <c r="C1720">
        <v>137</v>
      </c>
      <c r="F1720">
        <v>21</v>
      </c>
      <c r="G1720">
        <v>98</v>
      </c>
    </row>
    <row r="1721" spans="1:7" x14ac:dyDescent="0.3">
      <c r="A1721" s="1">
        <v>1719</v>
      </c>
      <c r="B1721" t="s">
        <v>1729</v>
      </c>
      <c r="C1721">
        <v>133</v>
      </c>
      <c r="F1721">
        <v>23</v>
      </c>
      <c r="G1721">
        <v>97</v>
      </c>
    </row>
    <row r="1722" spans="1:7" x14ac:dyDescent="0.3">
      <c r="A1722" s="1">
        <v>1720</v>
      </c>
      <c r="B1722" t="s">
        <v>1730</v>
      </c>
      <c r="C1722">
        <v>134</v>
      </c>
      <c r="F1722">
        <v>20</v>
      </c>
      <c r="G1722">
        <v>98</v>
      </c>
    </row>
    <row r="1723" spans="1:7" x14ac:dyDescent="0.3">
      <c r="A1723" s="1">
        <v>1721</v>
      </c>
      <c r="B1723" t="s">
        <v>1731</v>
      </c>
      <c r="C1723">
        <v>137</v>
      </c>
      <c r="F1723">
        <v>21</v>
      </c>
      <c r="G1723">
        <v>97</v>
      </c>
    </row>
    <row r="1724" spans="1:7" x14ac:dyDescent="0.3">
      <c r="A1724" s="1">
        <v>1722</v>
      </c>
      <c r="B1724" t="s">
        <v>1732</v>
      </c>
      <c r="C1724">
        <v>136</v>
      </c>
      <c r="F1724">
        <v>21</v>
      </c>
      <c r="G1724">
        <v>98</v>
      </c>
    </row>
    <row r="1725" spans="1:7" x14ac:dyDescent="0.3">
      <c r="A1725" s="1">
        <v>1723</v>
      </c>
      <c r="B1725" t="s">
        <v>1733</v>
      </c>
      <c r="C1725">
        <v>137</v>
      </c>
      <c r="F1725">
        <v>23</v>
      </c>
      <c r="G1725">
        <v>98</v>
      </c>
    </row>
    <row r="1726" spans="1:7" x14ac:dyDescent="0.3">
      <c r="A1726" s="1">
        <v>1724</v>
      </c>
      <c r="B1726" t="s">
        <v>1734</v>
      </c>
      <c r="C1726">
        <v>136</v>
      </c>
      <c r="F1726">
        <v>27</v>
      </c>
      <c r="G1726">
        <v>98</v>
      </c>
    </row>
    <row r="1727" spans="1:7" x14ac:dyDescent="0.3">
      <c r="A1727" s="1">
        <v>1725</v>
      </c>
      <c r="B1727" t="s">
        <v>1735</v>
      </c>
      <c r="C1727">
        <v>133</v>
      </c>
      <c r="F1727">
        <v>22</v>
      </c>
      <c r="G1727">
        <v>98</v>
      </c>
    </row>
    <row r="1728" spans="1:7" x14ac:dyDescent="0.3">
      <c r="A1728" s="1">
        <v>1726</v>
      </c>
      <c r="B1728" t="s">
        <v>1736</v>
      </c>
      <c r="C1728">
        <v>138</v>
      </c>
      <c r="F1728">
        <v>25</v>
      </c>
      <c r="G1728">
        <v>98</v>
      </c>
    </row>
    <row r="1729" spans="1:9" x14ac:dyDescent="0.3">
      <c r="A1729" s="1">
        <v>1727</v>
      </c>
      <c r="B1729" t="s">
        <v>1737</v>
      </c>
      <c r="C1729">
        <v>136</v>
      </c>
      <c r="F1729">
        <v>22</v>
      </c>
      <c r="G1729">
        <v>98</v>
      </c>
    </row>
    <row r="1730" spans="1:9" x14ac:dyDescent="0.3">
      <c r="A1730" s="1">
        <v>1728</v>
      </c>
      <c r="B1730" t="s">
        <v>1738</v>
      </c>
      <c r="C1730">
        <v>135</v>
      </c>
      <c r="F1730">
        <v>24</v>
      </c>
      <c r="G1730">
        <v>98</v>
      </c>
    </row>
    <row r="1731" spans="1:9" x14ac:dyDescent="0.3">
      <c r="A1731" s="1">
        <v>1729</v>
      </c>
      <c r="B1731" t="s">
        <v>1739</v>
      </c>
      <c r="C1731">
        <v>140</v>
      </c>
      <c r="F1731">
        <v>22</v>
      </c>
      <c r="G1731">
        <v>98</v>
      </c>
      <c r="I1731">
        <v>140</v>
      </c>
    </row>
    <row r="1732" spans="1:9" x14ac:dyDescent="0.3">
      <c r="A1732" s="1">
        <v>1730</v>
      </c>
      <c r="B1732" t="s">
        <v>1740</v>
      </c>
      <c r="C1732">
        <v>137</v>
      </c>
      <c r="F1732">
        <v>21</v>
      </c>
      <c r="G1732">
        <v>99</v>
      </c>
    </row>
    <row r="1733" spans="1:9" x14ac:dyDescent="0.3">
      <c r="A1733" s="1">
        <v>1731</v>
      </c>
      <c r="B1733" t="s">
        <v>1741</v>
      </c>
      <c r="C1733">
        <v>136</v>
      </c>
      <c r="F1733">
        <v>23</v>
      </c>
      <c r="G1733">
        <v>98</v>
      </c>
    </row>
    <row r="1734" spans="1:9" x14ac:dyDescent="0.3">
      <c r="A1734" s="1">
        <v>1732</v>
      </c>
      <c r="B1734" t="s">
        <v>1742</v>
      </c>
      <c r="C1734">
        <v>135</v>
      </c>
      <c r="F1734">
        <v>19</v>
      </c>
      <c r="G1734">
        <v>99</v>
      </c>
    </row>
    <row r="1735" spans="1:9" x14ac:dyDescent="0.3">
      <c r="A1735" s="1">
        <v>1733</v>
      </c>
      <c r="B1735" t="s">
        <v>1743</v>
      </c>
      <c r="C1735">
        <v>138</v>
      </c>
      <c r="F1735">
        <v>24</v>
      </c>
      <c r="G1735">
        <v>99</v>
      </c>
    </row>
    <row r="1736" spans="1:9" x14ac:dyDescent="0.3">
      <c r="A1736" s="1">
        <v>1734</v>
      </c>
      <c r="B1736" t="s">
        <v>1744</v>
      </c>
      <c r="C1736">
        <v>133</v>
      </c>
      <c r="F1736">
        <v>17</v>
      </c>
      <c r="G1736">
        <v>98</v>
      </c>
    </row>
    <row r="1737" spans="1:9" x14ac:dyDescent="0.3">
      <c r="A1737" s="1">
        <v>1735</v>
      </c>
      <c r="B1737" t="s">
        <v>1745</v>
      </c>
      <c r="C1737">
        <v>135</v>
      </c>
      <c r="F1737">
        <v>20</v>
      </c>
      <c r="G1737">
        <v>98</v>
      </c>
    </row>
    <row r="1738" spans="1:9" x14ac:dyDescent="0.3">
      <c r="A1738" s="1">
        <v>1736</v>
      </c>
      <c r="B1738" t="s">
        <v>1746</v>
      </c>
      <c r="C1738">
        <v>135</v>
      </c>
      <c r="F1738">
        <v>21</v>
      </c>
      <c r="G1738">
        <v>98</v>
      </c>
    </row>
    <row r="1739" spans="1:9" x14ac:dyDescent="0.3">
      <c r="A1739" s="1">
        <v>1737</v>
      </c>
      <c r="B1739" t="s">
        <v>1747</v>
      </c>
      <c r="C1739">
        <v>138</v>
      </c>
      <c r="F1739">
        <v>24</v>
      </c>
      <c r="G1739">
        <v>98</v>
      </c>
    </row>
    <row r="1740" spans="1:9" x14ac:dyDescent="0.3">
      <c r="A1740" s="1">
        <v>1738</v>
      </c>
      <c r="B1740" t="s">
        <v>1748</v>
      </c>
      <c r="C1740">
        <v>138</v>
      </c>
      <c r="F1740">
        <v>23</v>
      </c>
      <c r="G1740">
        <v>98</v>
      </c>
    </row>
    <row r="1741" spans="1:9" x14ac:dyDescent="0.3">
      <c r="A1741" s="1">
        <v>1739</v>
      </c>
      <c r="B1741" t="s">
        <v>1749</v>
      </c>
      <c r="C1741">
        <v>137</v>
      </c>
      <c r="F1741">
        <v>22</v>
      </c>
      <c r="G1741">
        <v>97</v>
      </c>
    </row>
    <row r="1742" spans="1:9" x14ac:dyDescent="0.3">
      <c r="A1742" s="1">
        <v>1740</v>
      </c>
      <c r="B1742" t="s">
        <v>1750</v>
      </c>
      <c r="C1742">
        <v>139</v>
      </c>
      <c r="D1742">
        <v>108</v>
      </c>
      <c r="E1742">
        <v>69</v>
      </c>
      <c r="F1742">
        <v>18</v>
      </c>
      <c r="G1742">
        <v>98</v>
      </c>
    </row>
    <row r="1743" spans="1:9" x14ac:dyDescent="0.3">
      <c r="A1743" s="1">
        <v>1741</v>
      </c>
      <c r="B1743" t="s">
        <v>1751</v>
      </c>
      <c r="C1743">
        <v>138</v>
      </c>
      <c r="F1743">
        <v>23</v>
      </c>
      <c r="G1743">
        <v>98</v>
      </c>
    </row>
    <row r="1744" spans="1:9" x14ac:dyDescent="0.3">
      <c r="A1744" s="1">
        <v>1742</v>
      </c>
      <c r="B1744" t="s">
        <v>1752</v>
      </c>
      <c r="C1744">
        <v>136</v>
      </c>
      <c r="F1744">
        <v>23</v>
      </c>
      <c r="G1744">
        <v>98</v>
      </c>
    </row>
    <row r="1745" spans="1:7" x14ac:dyDescent="0.3">
      <c r="A1745" s="1">
        <v>1743</v>
      </c>
      <c r="B1745" t="s">
        <v>1753</v>
      </c>
      <c r="C1745">
        <v>131</v>
      </c>
      <c r="F1745">
        <v>26</v>
      </c>
      <c r="G1745">
        <v>98</v>
      </c>
    </row>
    <row r="1746" spans="1:7" x14ac:dyDescent="0.3">
      <c r="A1746" s="1">
        <v>1744</v>
      </c>
      <c r="B1746" t="s">
        <v>1754</v>
      </c>
      <c r="C1746">
        <v>135</v>
      </c>
      <c r="F1746">
        <v>23</v>
      </c>
      <c r="G1746">
        <v>98</v>
      </c>
    </row>
    <row r="1747" spans="1:7" x14ac:dyDescent="0.3">
      <c r="A1747" s="1">
        <v>1745</v>
      </c>
      <c r="B1747" t="s">
        <v>1755</v>
      </c>
      <c r="C1747">
        <v>136</v>
      </c>
      <c r="F1747">
        <v>23</v>
      </c>
      <c r="G1747">
        <v>98</v>
      </c>
    </row>
    <row r="1748" spans="1:7" x14ac:dyDescent="0.3">
      <c r="A1748" s="1">
        <v>1746</v>
      </c>
      <c r="B1748" t="s">
        <v>1756</v>
      </c>
      <c r="C1748">
        <v>136</v>
      </c>
      <c r="F1748">
        <v>24</v>
      </c>
      <c r="G1748">
        <v>98</v>
      </c>
    </row>
    <row r="1749" spans="1:7" x14ac:dyDescent="0.3">
      <c r="A1749" s="1">
        <v>1747</v>
      </c>
      <c r="B1749" t="s">
        <v>1757</v>
      </c>
      <c r="C1749">
        <v>130</v>
      </c>
      <c r="F1749">
        <v>26</v>
      </c>
      <c r="G1749">
        <v>98</v>
      </c>
    </row>
    <row r="1750" spans="1:7" x14ac:dyDescent="0.3">
      <c r="A1750" s="1">
        <v>1748</v>
      </c>
      <c r="B1750" t="s">
        <v>1758</v>
      </c>
      <c r="C1750">
        <v>131</v>
      </c>
      <c r="F1750">
        <v>22</v>
      </c>
      <c r="G1750">
        <v>98</v>
      </c>
    </row>
    <row r="1751" spans="1:7" x14ac:dyDescent="0.3">
      <c r="A1751" s="1">
        <v>1749</v>
      </c>
      <c r="B1751" t="s">
        <v>1759</v>
      </c>
      <c r="C1751">
        <v>135</v>
      </c>
      <c r="F1751">
        <v>18</v>
      </c>
      <c r="G1751">
        <v>98</v>
      </c>
    </row>
    <row r="1752" spans="1:7" x14ac:dyDescent="0.3">
      <c r="A1752" s="1">
        <v>1750</v>
      </c>
      <c r="B1752" t="s">
        <v>1760</v>
      </c>
      <c r="C1752">
        <v>133</v>
      </c>
      <c r="F1752">
        <v>28</v>
      </c>
      <c r="G1752">
        <v>99</v>
      </c>
    </row>
    <row r="1753" spans="1:7" x14ac:dyDescent="0.3">
      <c r="A1753" s="1">
        <v>1751</v>
      </c>
      <c r="B1753" t="s">
        <v>1761</v>
      </c>
      <c r="C1753">
        <v>131</v>
      </c>
      <c r="F1753">
        <v>35</v>
      </c>
      <c r="G1753">
        <v>97</v>
      </c>
    </row>
    <row r="1754" spans="1:7" x14ac:dyDescent="0.3">
      <c r="A1754" s="1">
        <v>1752</v>
      </c>
      <c r="B1754" t="s">
        <v>1762</v>
      </c>
      <c r="C1754">
        <v>134</v>
      </c>
      <c r="F1754">
        <v>25</v>
      </c>
      <c r="G1754">
        <v>98</v>
      </c>
    </row>
    <row r="1755" spans="1:7" x14ac:dyDescent="0.3">
      <c r="A1755" s="1">
        <v>1753</v>
      </c>
      <c r="B1755" t="s">
        <v>1763</v>
      </c>
      <c r="C1755">
        <v>134</v>
      </c>
      <c r="F1755">
        <v>30</v>
      </c>
      <c r="G1755">
        <v>98</v>
      </c>
    </row>
    <row r="1756" spans="1:7" x14ac:dyDescent="0.3">
      <c r="A1756" s="1">
        <v>1754</v>
      </c>
      <c r="B1756" t="s">
        <v>1764</v>
      </c>
      <c r="C1756">
        <v>136</v>
      </c>
      <c r="F1756">
        <v>22</v>
      </c>
      <c r="G1756">
        <v>98</v>
      </c>
    </row>
    <row r="1757" spans="1:7" x14ac:dyDescent="0.3">
      <c r="A1757" s="1">
        <v>1755</v>
      </c>
      <c r="B1757" t="s">
        <v>1765</v>
      </c>
      <c r="C1757">
        <v>128</v>
      </c>
      <c r="F1757">
        <v>22</v>
      </c>
      <c r="G1757">
        <v>98</v>
      </c>
    </row>
    <row r="1758" spans="1:7" x14ac:dyDescent="0.3">
      <c r="A1758" s="1">
        <v>1756</v>
      </c>
      <c r="B1758" t="s">
        <v>1766</v>
      </c>
      <c r="C1758">
        <v>131</v>
      </c>
      <c r="F1758">
        <v>23</v>
      </c>
      <c r="G1758">
        <v>98</v>
      </c>
    </row>
    <row r="1759" spans="1:7" x14ac:dyDescent="0.3">
      <c r="A1759" s="1">
        <v>1757</v>
      </c>
      <c r="B1759" t="s">
        <v>1767</v>
      </c>
      <c r="C1759">
        <v>129</v>
      </c>
      <c r="F1759">
        <v>30</v>
      </c>
      <c r="G1759">
        <v>98</v>
      </c>
    </row>
    <row r="1760" spans="1:7" x14ac:dyDescent="0.3">
      <c r="A1760" s="1">
        <v>1758</v>
      </c>
      <c r="B1760" t="s">
        <v>1768</v>
      </c>
      <c r="C1760">
        <v>131</v>
      </c>
      <c r="F1760">
        <v>23</v>
      </c>
      <c r="G1760">
        <v>98</v>
      </c>
    </row>
    <row r="1761" spans="1:7" x14ac:dyDescent="0.3">
      <c r="A1761" s="1">
        <v>1759</v>
      </c>
      <c r="B1761" t="s">
        <v>1769</v>
      </c>
      <c r="C1761">
        <v>134</v>
      </c>
      <c r="F1761">
        <v>21</v>
      </c>
      <c r="G1761">
        <v>98</v>
      </c>
    </row>
    <row r="1762" spans="1:7" x14ac:dyDescent="0.3">
      <c r="A1762" s="1">
        <v>1760</v>
      </c>
      <c r="B1762" t="s">
        <v>1770</v>
      </c>
      <c r="C1762">
        <v>132</v>
      </c>
      <c r="F1762">
        <v>22</v>
      </c>
      <c r="G1762">
        <v>98</v>
      </c>
    </row>
    <row r="1763" spans="1:7" x14ac:dyDescent="0.3">
      <c r="A1763" s="1">
        <v>1761</v>
      </c>
      <c r="B1763" t="s">
        <v>1771</v>
      </c>
      <c r="C1763">
        <v>135</v>
      </c>
      <c r="F1763">
        <v>19</v>
      </c>
      <c r="G1763">
        <v>98</v>
      </c>
    </row>
    <row r="1764" spans="1:7" x14ac:dyDescent="0.3">
      <c r="A1764" s="1">
        <v>1762</v>
      </c>
      <c r="B1764" t="s">
        <v>1772</v>
      </c>
      <c r="C1764">
        <v>132</v>
      </c>
      <c r="F1764">
        <v>20</v>
      </c>
      <c r="G1764">
        <v>98</v>
      </c>
    </row>
    <row r="1765" spans="1:7" x14ac:dyDescent="0.3">
      <c r="A1765" s="1">
        <v>1763</v>
      </c>
      <c r="B1765" t="s">
        <v>1773</v>
      </c>
      <c r="C1765">
        <v>135</v>
      </c>
      <c r="F1765">
        <v>19</v>
      </c>
      <c r="G1765">
        <v>98</v>
      </c>
    </row>
    <row r="1766" spans="1:7" x14ac:dyDescent="0.3">
      <c r="A1766" s="1">
        <v>1764</v>
      </c>
      <c r="B1766" t="s">
        <v>1774</v>
      </c>
      <c r="C1766">
        <v>133</v>
      </c>
      <c r="F1766">
        <v>19</v>
      </c>
      <c r="G1766">
        <v>98</v>
      </c>
    </row>
    <row r="1767" spans="1:7" x14ac:dyDescent="0.3">
      <c r="A1767" s="1">
        <v>1765</v>
      </c>
      <c r="B1767" t="s">
        <v>1775</v>
      </c>
      <c r="C1767">
        <v>137</v>
      </c>
      <c r="F1767">
        <v>25</v>
      </c>
      <c r="G1767">
        <v>98</v>
      </c>
    </row>
    <row r="1768" spans="1:7" x14ac:dyDescent="0.3">
      <c r="A1768" s="1">
        <v>1766</v>
      </c>
      <c r="B1768" t="s">
        <v>1776</v>
      </c>
      <c r="C1768">
        <v>133</v>
      </c>
      <c r="F1768">
        <v>35</v>
      </c>
      <c r="G1768">
        <v>98</v>
      </c>
    </row>
    <row r="1769" spans="1:7" x14ac:dyDescent="0.3">
      <c r="A1769" s="1">
        <v>1767</v>
      </c>
      <c r="B1769" t="s">
        <v>1777</v>
      </c>
      <c r="C1769">
        <v>135</v>
      </c>
      <c r="D1769">
        <v>109</v>
      </c>
      <c r="E1769">
        <v>73</v>
      </c>
      <c r="F1769">
        <v>30</v>
      </c>
      <c r="G1769">
        <v>98</v>
      </c>
    </row>
    <row r="1770" spans="1:7" x14ac:dyDescent="0.3">
      <c r="A1770" s="1">
        <v>1768</v>
      </c>
      <c r="B1770" t="s">
        <v>1778</v>
      </c>
      <c r="C1770">
        <v>135</v>
      </c>
      <c r="F1770">
        <v>27</v>
      </c>
      <c r="G1770">
        <v>98</v>
      </c>
    </row>
    <row r="1771" spans="1:7" x14ac:dyDescent="0.3">
      <c r="A1771" s="1">
        <v>1769</v>
      </c>
      <c r="B1771" t="s">
        <v>1779</v>
      </c>
      <c r="C1771">
        <v>133</v>
      </c>
      <c r="F1771">
        <v>18</v>
      </c>
      <c r="G1771">
        <v>98</v>
      </c>
    </row>
    <row r="1772" spans="1:7" x14ac:dyDescent="0.3">
      <c r="A1772" s="1">
        <v>1770</v>
      </c>
      <c r="B1772" t="s">
        <v>1780</v>
      </c>
      <c r="C1772">
        <v>132</v>
      </c>
      <c r="F1772">
        <v>24</v>
      </c>
      <c r="G1772">
        <v>98</v>
      </c>
    </row>
    <row r="1773" spans="1:7" x14ac:dyDescent="0.3">
      <c r="A1773" s="1">
        <v>1771</v>
      </c>
      <c r="B1773" t="s">
        <v>1781</v>
      </c>
      <c r="C1773">
        <v>133</v>
      </c>
      <c r="F1773">
        <v>24</v>
      </c>
      <c r="G1773">
        <v>98</v>
      </c>
    </row>
    <row r="1774" spans="1:7" x14ac:dyDescent="0.3">
      <c r="A1774" s="1">
        <v>1772</v>
      </c>
      <c r="B1774" t="s">
        <v>1782</v>
      </c>
      <c r="C1774">
        <v>134</v>
      </c>
      <c r="F1774">
        <v>24</v>
      </c>
      <c r="G1774">
        <v>98</v>
      </c>
    </row>
    <row r="1775" spans="1:7" x14ac:dyDescent="0.3">
      <c r="A1775" s="1">
        <v>1773</v>
      </c>
      <c r="B1775" t="s">
        <v>1783</v>
      </c>
      <c r="C1775">
        <v>135</v>
      </c>
      <c r="F1775">
        <v>28</v>
      </c>
      <c r="G1775">
        <v>97</v>
      </c>
    </row>
    <row r="1776" spans="1:7" x14ac:dyDescent="0.3">
      <c r="A1776" s="1">
        <v>1774</v>
      </c>
      <c r="B1776" t="s">
        <v>1784</v>
      </c>
      <c r="C1776">
        <v>127</v>
      </c>
      <c r="F1776">
        <v>26</v>
      </c>
      <c r="G1776">
        <v>97</v>
      </c>
    </row>
    <row r="1777" spans="1:7" x14ac:dyDescent="0.3">
      <c r="A1777" s="1">
        <v>1775</v>
      </c>
      <c r="B1777" t="s">
        <v>1785</v>
      </c>
      <c r="C1777">
        <v>131</v>
      </c>
      <c r="F1777">
        <v>19</v>
      </c>
      <c r="G1777">
        <v>98</v>
      </c>
    </row>
    <row r="1778" spans="1:7" x14ac:dyDescent="0.3">
      <c r="A1778" s="1">
        <v>1776</v>
      </c>
      <c r="B1778" t="s">
        <v>1786</v>
      </c>
      <c r="C1778">
        <v>134</v>
      </c>
      <c r="F1778">
        <v>24</v>
      </c>
      <c r="G1778">
        <v>97</v>
      </c>
    </row>
    <row r="1779" spans="1:7" x14ac:dyDescent="0.3">
      <c r="A1779" s="1">
        <v>1777</v>
      </c>
      <c r="B1779" t="s">
        <v>1787</v>
      </c>
      <c r="C1779">
        <v>137</v>
      </c>
      <c r="F1779">
        <v>25</v>
      </c>
      <c r="G1779">
        <v>98</v>
      </c>
    </row>
    <row r="1780" spans="1:7" x14ac:dyDescent="0.3">
      <c r="A1780" s="1">
        <v>1778</v>
      </c>
      <c r="B1780" t="s">
        <v>1788</v>
      </c>
      <c r="C1780">
        <v>134</v>
      </c>
      <c r="F1780">
        <v>21</v>
      </c>
      <c r="G1780">
        <v>98</v>
      </c>
    </row>
    <row r="1781" spans="1:7" x14ac:dyDescent="0.3">
      <c r="A1781" s="1">
        <v>1779</v>
      </c>
      <c r="B1781" t="s">
        <v>1789</v>
      </c>
      <c r="C1781">
        <v>133</v>
      </c>
      <c r="F1781">
        <v>27</v>
      </c>
      <c r="G1781">
        <v>97</v>
      </c>
    </row>
    <row r="1782" spans="1:7" x14ac:dyDescent="0.3">
      <c r="A1782" s="1">
        <v>1780</v>
      </c>
      <c r="B1782" t="s">
        <v>1790</v>
      </c>
      <c r="C1782">
        <v>135</v>
      </c>
      <c r="F1782">
        <v>29</v>
      </c>
      <c r="G1782">
        <v>97</v>
      </c>
    </row>
    <row r="1783" spans="1:7" x14ac:dyDescent="0.3">
      <c r="A1783" s="1">
        <v>1781</v>
      </c>
      <c r="B1783" t="s">
        <v>1791</v>
      </c>
      <c r="C1783">
        <v>132</v>
      </c>
      <c r="F1783">
        <v>19</v>
      </c>
      <c r="G1783">
        <v>98</v>
      </c>
    </row>
    <row r="1784" spans="1:7" x14ac:dyDescent="0.3">
      <c r="A1784" s="1">
        <v>1782</v>
      </c>
      <c r="B1784" t="s">
        <v>1792</v>
      </c>
      <c r="C1784">
        <v>135</v>
      </c>
      <c r="F1784">
        <v>23</v>
      </c>
      <c r="G1784">
        <v>97</v>
      </c>
    </row>
    <row r="1785" spans="1:7" x14ac:dyDescent="0.3">
      <c r="A1785" s="1">
        <v>1783</v>
      </c>
      <c r="B1785" t="s">
        <v>1793</v>
      </c>
      <c r="C1785">
        <v>134</v>
      </c>
      <c r="F1785">
        <v>26</v>
      </c>
      <c r="G1785">
        <v>97</v>
      </c>
    </row>
    <row r="1786" spans="1:7" x14ac:dyDescent="0.3">
      <c r="A1786" s="1">
        <v>1784</v>
      </c>
      <c r="B1786" t="s">
        <v>1794</v>
      </c>
      <c r="C1786">
        <v>136</v>
      </c>
      <c r="F1786">
        <v>17</v>
      </c>
      <c r="G1786">
        <v>98</v>
      </c>
    </row>
    <row r="1787" spans="1:7" x14ac:dyDescent="0.3">
      <c r="A1787" s="1">
        <v>1785</v>
      </c>
      <c r="B1787" t="s">
        <v>1795</v>
      </c>
      <c r="C1787">
        <v>135</v>
      </c>
      <c r="F1787">
        <v>24</v>
      </c>
      <c r="G1787">
        <v>98</v>
      </c>
    </row>
    <row r="1788" spans="1:7" x14ac:dyDescent="0.3">
      <c r="A1788" s="1">
        <v>1786</v>
      </c>
      <c r="B1788" t="s">
        <v>1796</v>
      </c>
      <c r="C1788">
        <v>133</v>
      </c>
      <c r="F1788">
        <v>31</v>
      </c>
      <c r="G1788">
        <v>98</v>
      </c>
    </row>
    <row r="1789" spans="1:7" x14ac:dyDescent="0.3">
      <c r="A1789" s="1">
        <v>1787</v>
      </c>
      <c r="B1789" t="s">
        <v>1797</v>
      </c>
      <c r="C1789">
        <v>131</v>
      </c>
      <c r="F1789">
        <v>23</v>
      </c>
      <c r="G1789">
        <v>97</v>
      </c>
    </row>
    <row r="1790" spans="1:7" x14ac:dyDescent="0.3">
      <c r="A1790" s="1">
        <v>1788</v>
      </c>
      <c r="B1790" t="s">
        <v>1798</v>
      </c>
      <c r="C1790">
        <v>137</v>
      </c>
      <c r="F1790">
        <v>29</v>
      </c>
      <c r="G1790">
        <v>98</v>
      </c>
    </row>
    <row r="1791" spans="1:7" x14ac:dyDescent="0.3">
      <c r="A1791" s="1">
        <v>1789</v>
      </c>
      <c r="B1791" t="s">
        <v>1799</v>
      </c>
      <c r="C1791">
        <v>133</v>
      </c>
      <c r="F1791">
        <v>23</v>
      </c>
      <c r="G1791">
        <v>98</v>
      </c>
    </row>
    <row r="1792" spans="1:7" x14ac:dyDescent="0.3">
      <c r="A1792" s="1">
        <v>1790</v>
      </c>
      <c r="B1792" t="s">
        <v>1800</v>
      </c>
      <c r="C1792">
        <v>133</v>
      </c>
      <c r="F1792">
        <v>23</v>
      </c>
      <c r="G1792">
        <v>98</v>
      </c>
    </row>
    <row r="1793" spans="1:7" x14ac:dyDescent="0.3">
      <c r="A1793" s="1">
        <v>1791</v>
      </c>
      <c r="B1793" t="s">
        <v>1801</v>
      </c>
      <c r="C1793">
        <v>134</v>
      </c>
      <c r="F1793">
        <v>24</v>
      </c>
      <c r="G1793">
        <v>98</v>
      </c>
    </row>
    <row r="1794" spans="1:7" x14ac:dyDescent="0.3">
      <c r="A1794" s="1">
        <v>1792</v>
      </c>
      <c r="B1794" t="s">
        <v>1802</v>
      </c>
      <c r="C1794">
        <v>135</v>
      </c>
      <c r="F1794">
        <v>20</v>
      </c>
      <c r="G1794">
        <v>97</v>
      </c>
    </row>
    <row r="1795" spans="1:7" x14ac:dyDescent="0.3">
      <c r="A1795" s="1">
        <v>1793</v>
      </c>
      <c r="B1795" t="s">
        <v>1803</v>
      </c>
      <c r="C1795">
        <v>134</v>
      </c>
      <c r="F1795">
        <v>22</v>
      </c>
      <c r="G1795">
        <v>97</v>
      </c>
    </row>
    <row r="1796" spans="1:7" x14ac:dyDescent="0.3">
      <c r="A1796" s="1">
        <v>1794</v>
      </c>
      <c r="B1796" t="s">
        <v>1804</v>
      </c>
      <c r="C1796">
        <v>134</v>
      </c>
      <c r="F1796">
        <v>27</v>
      </c>
      <c r="G1796">
        <v>97</v>
      </c>
    </row>
    <row r="1797" spans="1:7" x14ac:dyDescent="0.3">
      <c r="A1797" s="1">
        <v>1795</v>
      </c>
      <c r="B1797" t="s">
        <v>1805</v>
      </c>
      <c r="C1797">
        <v>134</v>
      </c>
      <c r="F1797">
        <v>20</v>
      </c>
      <c r="G1797">
        <v>97</v>
      </c>
    </row>
    <row r="1798" spans="1:7" x14ac:dyDescent="0.3">
      <c r="A1798" s="1">
        <v>1796</v>
      </c>
      <c r="B1798" t="s">
        <v>1806</v>
      </c>
      <c r="C1798">
        <v>135</v>
      </c>
      <c r="F1798">
        <v>23</v>
      </c>
      <c r="G1798">
        <v>97</v>
      </c>
    </row>
    <row r="1799" spans="1:7" x14ac:dyDescent="0.3">
      <c r="A1799" s="1">
        <v>1797</v>
      </c>
      <c r="B1799" t="s">
        <v>1807</v>
      </c>
      <c r="C1799">
        <v>135</v>
      </c>
      <c r="D1799">
        <v>104</v>
      </c>
      <c r="E1799">
        <v>72</v>
      </c>
      <c r="F1799">
        <v>28</v>
      </c>
      <c r="G1799">
        <v>97</v>
      </c>
    </row>
    <row r="1800" spans="1:7" x14ac:dyDescent="0.3">
      <c r="A1800" s="1">
        <v>1798</v>
      </c>
      <c r="B1800" t="s">
        <v>1808</v>
      </c>
      <c r="C1800">
        <v>135</v>
      </c>
      <c r="F1800">
        <v>25</v>
      </c>
      <c r="G1800">
        <v>98</v>
      </c>
    </row>
    <row r="1801" spans="1:7" x14ac:dyDescent="0.3">
      <c r="A1801" s="1">
        <v>1799</v>
      </c>
      <c r="B1801" t="s">
        <v>1809</v>
      </c>
      <c r="C1801">
        <v>131</v>
      </c>
      <c r="F1801">
        <v>23</v>
      </c>
      <c r="G1801">
        <v>98</v>
      </c>
    </row>
    <row r="1802" spans="1:7" x14ac:dyDescent="0.3">
      <c r="A1802" s="1">
        <v>1800</v>
      </c>
      <c r="B1802" t="s">
        <v>1810</v>
      </c>
      <c r="C1802">
        <v>133</v>
      </c>
      <c r="F1802">
        <v>24</v>
      </c>
      <c r="G1802">
        <v>98</v>
      </c>
    </row>
    <row r="1803" spans="1:7" x14ac:dyDescent="0.3">
      <c r="A1803" s="1">
        <v>1801</v>
      </c>
      <c r="B1803" t="s">
        <v>1811</v>
      </c>
      <c r="C1803">
        <v>133</v>
      </c>
      <c r="F1803">
        <v>32</v>
      </c>
      <c r="G1803">
        <v>98</v>
      </c>
    </row>
    <row r="1804" spans="1:7" x14ac:dyDescent="0.3">
      <c r="A1804" s="1">
        <v>1802</v>
      </c>
      <c r="B1804" t="s">
        <v>1812</v>
      </c>
      <c r="C1804">
        <v>133</v>
      </c>
      <c r="F1804">
        <v>28</v>
      </c>
      <c r="G1804">
        <v>98</v>
      </c>
    </row>
    <row r="1805" spans="1:7" x14ac:dyDescent="0.3">
      <c r="A1805" s="1">
        <v>1803</v>
      </c>
      <c r="B1805" t="s">
        <v>1813</v>
      </c>
      <c r="C1805">
        <v>135</v>
      </c>
      <c r="F1805">
        <v>24</v>
      </c>
      <c r="G1805">
        <v>98</v>
      </c>
    </row>
    <row r="1806" spans="1:7" x14ac:dyDescent="0.3">
      <c r="A1806" s="1">
        <v>1804</v>
      </c>
      <c r="B1806" t="s">
        <v>1814</v>
      </c>
      <c r="C1806">
        <v>136</v>
      </c>
      <c r="F1806">
        <v>18</v>
      </c>
      <c r="G1806">
        <v>98</v>
      </c>
    </row>
    <row r="1807" spans="1:7" x14ac:dyDescent="0.3">
      <c r="A1807" s="1">
        <v>1805</v>
      </c>
      <c r="B1807" t="s">
        <v>1815</v>
      </c>
      <c r="C1807">
        <v>134</v>
      </c>
      <c r="F1807">
        <v>22</v>
      </c>
      <c r="G1807">
        <v>97</v>
      </c>
    </row>
    <row r="1808" spans="1:7" x14ac:dyDescent="0.3">
      <c r="A1808" s="1">
        <v>1806</v>
      </c>
      <c r="B1808" t="s">
        <v>1816</v>
      </c>
      <c r="C1808">
        <v>134</v>
      </c>
      <c r="F1808">
        <v>21</v>
      </c>
      <c r="G1808">
        <v>97</v>
      </c>
    </row>
    <row r="1809" spans="1:7" x14ac:dyDescent="0.3">
      <c r="A1809" s="1">
        <v>1807</v>
      </c>
      <c r="B1809" t="s">
        <v>1817</v>
      </c>
      <c r="C1809">
        <v>136</v>
      </c>
      <c r="F1809">
        <v>25</v>
      </c>
      <c r="G1809">
        <v>97</v>
      </c>
    </row>
    <row r="1810" spans="1:7" x14ac:dyDescent="0.3">
      <c r="A1810" s="1">
        <v>1808</v>
      </c>
      <c r="B1810" t="s">
        <v>1818</v>
      </c>
      <c r="C1810">
        <v>138</v>
      </c>
      <c r="F1810">
        <v>30</v>
      </c>
      <c r="G1810">
        <v>97</v>
      </c>
    </row>
    <row r="1811" spans="1:7" x14ac:dyDescent="0.3">
      <c r="A1811" s="1">
        <v>1809</v>
      </c>
      <c r="B1811" t="s">
        <v>1819</v>
      </c>
      <c r="C1811">
        <v>137</v>
      </c>
      <c r="F1811">
        <v>29</v>
      </c>
      <c r="G1811">
        <v>97</v>
      </c>
    </row>
    <row r="1812" spans="1:7" x14ac:dyDescent="0.3">
      <c r="A1812" s="1">
        <v>1810</v>
      </c>
      <c r="B1812" t="s">
        <v>1820</v>
      </c>
      <c r="C1812">
        <v>134</v>
      </c>
      <c r="F1812">
        <v>19</v>
      </c>
      <c r="G1812">
        <v>97</v>
      </c>
    </row>
    <row r="1813" spans="1:7" x14ac:dyDescent="0.3">
      <c r="A1813" s="1">
        <v>1811</v>
      </c>
      <c r="B1813" t="s">
        <v>1821</v>
      </c>
      <c r="C1813">
        <v>136</v>
      </c>
      <c r="F1813">
        <v>20</v>
      </c>
      <c r="G1813">
        <v>99</v>
      </c>
    </row>
    <row r="1814" spans="1:7" x14ac:dyDescent="0.3">
      <c r="A1814" s="1">
        <v>1812</v>
      </c>
      <c r="B1814" t="s">
        <v>1822</v>
      </c>
      <c r="C1814">
        <v>136</v>
      </c>
      <c r="F1814">
        <v>26</v>
      </c>
      <c r="G1814">
        <v>98</v>
      </c>
    </row>
    <row r="1815" spans="1:7" x14ac:dyDescent="0.3">
      <c r="A1815" s="1">
        <v>1813</v>
      </c>
      <c r="B1815" t="s">
        <v>1823</v>
      </c>
      <c r="C1815">
        <v>129</v>
      </c>
      <c r="F1815">
        <v>28</v>
      </c>
      <c r="G1815">
        <v>98</v>
      </c>
    </row>
    <row r="1816" spans="1:7" x14ac:dyDescent="0.3">
      <c r="A1816" s="1">
        <v>1814</v>
      </c>
      <c r="B1816" t="s">
        <v>1824</v>
      </c>
      <c r="C1816">
        <v>137</v>
      </c>
      <c r="F1816">
        <v>23</v>
      </c>
      <c r="G1816">
        <v>98</v>
      </c>
    </row>
    <row r="1817" spans="1:7" x14ac:dyDescent="0.3">
      <c r="A1817" s="1">
        <v>1815</v>
      </c>
      <c r="B1817" t="s">
        <v>1825</v>
      </c>
      <c r="C1817">
        <v>133</v>
      </c>
      <c r="F1817">
        <v>21</v>
      </c>
      <c r="G1817">
        <v>98</v>
      </c>
    </row>
    <row r="1818" spans="1:7" x14ac:dyDescent="0.3">
      <c r="A1818" s="1">
        <v>1816</v>
      </c>
      <c r="B1818" t="s">
        <v>1826</v>
      </c>
      <c r="C1818">
        <v>136</v>
      </c>
      <c r="F1818">
        <v>27</v>
      </c>
      <c r="G1818">
        <v>98</v>
      </c>
    </row>
    <row r="1819" spans="1:7" x14ac:dyDescent="0.3">
      <c r="A1819" s="1">
        <v>1817</v>
      </c>
      <c r="B1819" t="s">
        <v>1827</v>
      </c>
      <c r="C1819">
        <v>133</v>
      </c>
      <c r="F1819">
        <v>20</v>
      </c>
      <c r="G1819">
        <v>98</v>
      </c>
    </row>
    <row r="1820" spans="1:7" x14ac:dyDescent="0.3">
      <c r="A1820" s="1">
        <v>1818</v>
      </c>
      <c r="B1820" t="s">
        <v>1828</v>
      </c>
      <c r="C1820">
        <v>133</v>
      </c>
      <c r="F1820">
        <v>22</v>
      </c>
      <c r="G1820">
        <v>98</v>
      </c>
    </row>
    <row r="1821" spans="1:7" x14ac:dyDescent="0.3">
      <c r="A1821" s="1">
        <v>1819</v>
      </c>
      <c r="B1821" t="s">
        <v>1829</v>
      </c>
      <c r="C1821">
        <v>133</v>
      </c>
      <c r="F1821">
        <v>24</v>
      </c>
      <c r="G1821">
        <v>98</v>
      </c>
    </row>
    <row r="1822" spans="1:7" x14ac:dyDescent="0.3">
      <c r="A1822" s="1">
        <v>1820</v>
      </c>
      <c r="B1822" t="s">
        <v>1830</v>
      </c>
      <c r="C1822">
        <v>135</v>
      </c>
      <c r="F1822">
        <v>23</v>
      </c>
      <c r="G1822">
        <v>99</v>
      </c>
    </row>
    <row r="1823" spans="1:7" x14ac:dyDescent="0.3">
      <c r="A1823" s="1">
        <v>1821</v>
      </c>
      <c r="B1823" t="s">
        <v>1831</v>
      </c>
      <c r="C1823">
        <v>135</v>
      </c>
      <c r="F1823">
        <v>30</v>
      </c>
      <c r="G1823">
        <v>99</v>
      </c>
    </row>
    <row r="1824" spans="1:7" x14ac:dyDescent="0.3">
      <c r="A1824" s="1">
        <v>1822</v>
      </c>
      <c r="B1824" t="s">
        <v>1832</v>
      </c>
      <c r="C1824">
        <v>136</v>
      </c>
      <c r="F1824">
        <v>26</v>
      </c>
      <c r="G1824">
        <v>98</v>
      </c>
    </row>
    <row r="1825" spans="1:7" x14ac:dyDescent="0.3">
      <c r="A1825" s="1">
        <v>1823</v>
      </c>
      <c r="B1825" t="s">
        <v>1833</v>
      </c>
      <c r="C1825">
        <v>136</v>
      </c>
      <c r="F1825">
        <v>22</v>
      </c>
      <c r="G1825">
        <v>99</v>
      </c>
    </row>
    <row r="1826" spans="1:7" x14ac:dyDescent="0.3">
      <c r="A1826" s="1">
        <v>1824</v>
      </c>
      <c r="B1826" t="s">
        <v>1834</v>
      </c>
      <c r="C1826">
        <v>138</v>
      </c>
      <c r="F1826">
        <v>28</v>
      </c>
      <c r="G1826">
        <v>98</v>
      </c>
    </row>
    <row r="1827" spans="1:7" x14ac:dyDescent="0.3">
      <c r="A1827" s="1">
        <v>1825</v>
      </c>
      <c r="B1827" t="s">
        <v>1835</v>
      </c>
      <c r="C1827">
        <v>136</v>
      </c>
      <c r="F1827">
        <v>25</v>
      </c>
      <c r="G1827">
        <v>99</v>
      </c>
    </row>
    <row r="1828" spans="1:7" x14ac:dyDescent="0.3">
      <c r="A1828" s="1">
        <v>1826</v>
      </c>
      <c r="B1828" t="s">
        <v>1836</v>
      </c>
      <c r="C1828">
        <v>134</v>
      </c>
      <c r="F1828">
        <v>21</v>
      </c>
    </row>
    <row r="1829" spans="1:7" x14ac:dyDescent="0.3">
      <c r="A1829" s="1">
        <v>1827</v>
      </c>
      <c r="B1829" t="s">
        <v>1837</v>
      </c>
      <c r="C1829">
        <v>136</v>
      </c>
      <c r="D1829">
        <v>93</v>
      </c>
      <c r="E1829">
        <v>72</v>
      </c>
      <c r="F1829">
        <v>21</v>
      </c>
      <c r="G1829">
        <v>100</v>
      </c>
    </row>
    <row r="1830" spans="1:7" x14ac:dyDescent="0.3">
      <c r="A1830" s="1">
        <v>1828</v>
      </c>
      <c r="B1830" t="s">
        <v>1838</v>
      </c>
      <c r="C1830">
        <v>135</v>
      </c>
      <c r="F1830">
        <v>21</v>
      </c>
      <c r="G1830">
        <v>100</v>
      </c>
    </row>
    <row r="1831" spans="1:7" x14ac:dyDescent="0.3">
      <c r="A1831" s="1">
        <v>1829</v>
      </c>
      <c r="B1831" t="s">
        <v>1839</v>
      </c>
      <c r="C1831">
        <v>135</v>
      </c>
      <c r="F1831">
        <v>19</v>
      </c>
      <c r="G1831">
        <v>98</v>
      </c>
    </row>
    <row r="1832" spans="1:7" x14ac:dyDescent="0.3">
      <c r="A1832" s="1">
        <v>1830</v>
      </c>
      <c r="B1832" t="s">
        <v>1840</v>
      </c>
      <c r="C1832">
        <v>138</v>
      </c>
      <c r="F1832">
        <v>25</v>
      </c>
      <c r="G1832">
        <v>98</v>
      </c>
    </row>
    <row r="1833" spans="1:7" x14ac:dyDescent="0.3">
      <c r="A1833" s="1">
        <v>1831</v>
      </c>
      <c r="B1833" t="s">
        <v>1841</v>
      </c>
      <c r="C1833">
        <v>136</v>
      </c>
      <c r="F1833">
        <v>24</v>
      </c>
      <c r="G1833">
        <v>98</v>
      </c>
    </row>
    <row r="1834" spans="1:7" x14ac:dyDescent="0.3">
      <c r="A1834" s="1">
        <v>1832</v>
      </c>
      <c r="B1834" t="s">
        <v>1842</v>
      </c>
      <c r="C1834">
        <v>134</v>
      </c>
      <c r="F1834">
        <v>30</v>
      </c>
      <c r="G1834">
        <v>97</v>
      </c>
    </row>
    <row r="1835" spans="1:7" x14ac:dyDescent="0.3">
      <c r="A1835" s="1">
        <v>1833</v>
      </c>
      <c r="B1835" t="s">
        <v>1843</v>
      </c>
      <c r="C1835">
        <v>137</v>
      </c>
      <c r="F1835">
        <v>33</v>
      </c>
      <c r="G1835">
        <v>98</v>
      </c>
    </row>
    <row r="1836" spans="1:7" x14ac:dyDescent="0.3">
      <c r="A1836" s="1">
        <v>1834</v>
      </c>
      <c r="B1836" t="s">
        <v>1844</v>
      </c>
      <c r="C1836">
        <v>136</v>
      </c>
      <c r="F1836">
        <v>19</v>
      </c>
      <c r="G1836">
        <v>95</v>
      </c>
    </row>
    <row r="1837" spans="1:7" x14ac:dyDescent="0.3">
      <c r="A1837" s="1">
        <v>1835</v>
      </c>
      <c r="B1837" t="s">
        <v>1845</v>
      </c>
      <c r="C1837">
        <v>137</v>
      </c>
      <c r="F1837">
        <v>23</v>
      </c>
      <c r="G1837">
        <v>95</v>
      </c>
    </row>
    <row r="1838" spans="1:7" x14ac:dyDescent="0.3">
      <c r="A1838" s="1">
        <v>1836</v>
      </c>
      <c r="B1838" t="s">
        <v>1846</v>
      </c>
      <c r="C1838">
        <v>137</v>
      </c>
      <c r="F1838">
        <v>32</v>
      </c>
      <c r="G1838">
        <v>97</v>
      </c>
    </row>
    <row r="1839" spans="1:7" x14ac:dyDescent="0.3">
      <c r="A1839" s="1">
        <v>1837</v>
      </c>
      <c r="B1839" t="s">
        <v>1847</v>
      </c>
      <c r="C1839">
        <v>131</v>
      </c>
      <c r="F1839">
        <v>25</v>
      </c>
      <c r="G1839">
        <v>95</v>
      </c>
    </row>
    <row r="1840" spans="1:7" x14ac:dyDescent="0.3">
      <c r="A1840" s="1">
        <v>1838</v>
      </c>
      <c r="B1840" t="s">
        <v>1848</v>
      </c>
      <c r="C1840">
        <v>135</v>
      </c>
      <c r="F1840">
        <v>26</v>
      </c>
      <c r="G1840">
        <v>96</v>
      </c>
    </row>
    <row r="1841" spans="1:11" x14ac:dyDescent="0.3">
      <c r="A1841" s="1">
        <v>1839</v>
      </c>
      <c r="B1841" t="s">
        <v>1849</v>
      </c>
      <c r="C1841">
        <v>136</v>
      </c>
      <c r="F1841">
        <v>21</v>
      </c>
      <c r="G1841">
        <v>96</v>
      </c>
    </row>
    <row r="1842" spans="1:11" x14ac:dyDescent="0.3">
      <c r="A1842" s="1">
        <v>1840</v>
      </c>
      <c r="B1842" t="s">
        <v>1850</v>
      </c>
      <c r="C1842">
        <v>133</v>
      </c>
      <c r="F1842">
        <v>34</v>
      </c>
      <c r="G1842">
        <v>96</v>
      </c>
    </row>
    <row r="1843" spans="1:11" x14ac:dyDescent="0.3">
      <c r="A1843" s="1">
        <v>1841</v>
      </c>
      <c r="B1843" t="s">
        <v>1851</v>
      </c>
      <c r="C1843">
        <v>133</v>
      </c>
      <c r="F1843">
        <v>29</v>
      </c>
      <c r="G1843">
        <v>96</v>
      </c>
    </row>
    <row r="1844" spans="1:11" x14ac:dyDescent="0.3">
      <c r="A1844" s="1">
        <v>1842</v>
      </c>
      <c r="B1844" t="s">
        <v>1852</v>
      </c>
      <c r="C1844">
        <v>135</v>
      </c>
      <c r="F1844">
        <v>30</v>
      </c>
      <c r="G1844">
        <v>96</v>
      </c>
    </row>
    <row r="1845" spans="1:11" x14ac:dyDescent="0.3">
      <c r="A1845" s="1">
        <v>1843</v>
      </c>
      <c r="B1845" t="s">
        <v>1853</v>
      </c>
      <c r="C1845">
        <v>136</v>
      </c>
      <c r="F1845">
        <v>19</v>
      </c>
    </row>
    <row r="1846" spans="1:11" x14ac:dyDescent="0.3">
      <c r="A1846" s="1">
        <v>1844</v>
      </c>
      <c r="B1846" t="s">
        <v>1854</v>
      </c>
      <c r="C1846">
        <v>138</v>
      </c>
      <c r="F1846">
        <v>27</v>
      </c>
    </row>
    <row r="1847" spans="1:11" x14ac:dyDescent="0.3">
      <c r="A1847" s="1">
        <v>1845</v>
      </c>
      <c r="B1847" t="s">
        <v>1855</v>
      </c>
      <c r="C1847">
        <v>139</v>
      </c>
      <c r="F1847">
        <v>31</v>
      </c>
    </row>
    <row r="1848" spans="1:11" x14ac:dyDescent="0.3">
      <c r="A1848" s="1">
        <v>1846</v>
      </c>
      <c r="B1848" t="s">
        <v>1856</v>
      </c>
      <c r="C1848">
        <v>137</v>
      </c>
      <c r="F1848">
        <v>31</v>
      </c>
    </row>
    <row r="1849" spans="1:11" x14ac:dyDescent="0.3">
      <c r="A1849" s="1">
        <v>1847</v>
      </c>
      <c r="B1849" t="s">
        <v>1857</v>
      </c>
      <c r="C1849">
        <v>136</v>
      </c>
      <c r="F1849">
        <v>23</v>
      </c>
    </row>
    <row r="1850" spans="1:11" x14ac:dyDescent="0.3">
      <c r="A1850" s="1">
        <v>1848</v>
      </c>
      <c r="B1850" t="s">
        <v>1858</v>
      </c>
      <c r="C1850">
        <v>140</v>
      </c>
      <c r="F1850">
        <v>15</v>
      </c>
      <c r="I1850">
        <v>140</v>
      </c>
    </row>
    <row r="1851" spans="1:11" x14ac:dyDescent="0.3">
      <c r="A1851" s="1">
        <v>1849</v>
      </c>
      <c r="B1851" t="s">
        <v>1859</v>
      </c>
      <c r="C1851">
        <v>137</v>
      </c>
      <c r="F1851">
        <v>30</v>
      </c>
    </row>
    <row r="1852" spans="1:11" x14ac:dyDescent="0.3">
      <c r="A1852" s="1">
        <v>1850</v>
      </c>
      <c r="B1852" t="s">
        <v>1860</v>
      </c>
      <c r="C1852">
        <v>139</v>
      </c>
      <c r="F1852">
        <v>30</v>
      </c>
    </row>
    <row r="1853" spans="1:11" x14ac:dyDescent="0.3">
      <c r="A1853" s="1">
        <v>1851</v>
      </c>
      <c r="B1853" t="s">
        <v>1861</v>
      </c>
      <c r="C1853">
        <v>140</v>
      </c>
      <c r="F1853">
        <v>26</v>
      </c>
      <c r="I1853">
        <v>140</v>
      </c>
    </row>
    <row r="1854" spans="1:11" x14ac:dyDescent="0.3">
      <c r="A1854" s="1">
        <v>1852</v>
      </c>
      <c r="B1854" t="s">
        <v>1862</v>
      </c>
      <c r="C1854">
        <v>139</v>
      </c>
      <c r="F1854">
        <v>23</v>
      </c>
    </row>
    <row r="1855" spans="1:11" x14ac:dyDescent="0.3">
      <c r="A1855" s="1">
        <v>1853</v>
      </c>
      <c r="B1855" t="s">
        <v>1863</v>
      </c>
      <c r="C1855">
        <v>139</v>
      </c>
      <c r="F1855">
        <v>37</v>
      </c>
      <c r="K1855">
        <v>37</v>
      </c>
    </row>
    <row r="1856" spans="1:11" x14ac:dyDescent="0.3">
      <c r="A1856" s="1">
        <v>1854</v>
      </c>
      <c r="B1856" t="s">
        <v>1864</v>
      </c>
      <c r="C1856">
        <v>137</v>
      </c>
      <c r="F1856">
        <v>37</v>
      </c>
      <c r="K1856">
        <v>37</v>
      </c>
    </row>
    <row r="1857" spans="1:7" x14ac:dyDescent="0.3">
      <c r="A1857" s="1">
        <v>1855</v>
      </c>
      <c r="B1857" t="s">
        <v>1865</v>
      </c>
      <c r="C1857">
        <v>136</v>
      </c>
      <c r="F1857">
        <v>24</v>
      </c>
    </row>
    <row r="1858" spans="1:7" x14ac:dyDescent="0.3">
      <c r="A1858" s="1">
        <v>1856</v>
      </c>
      <c r="B1858" t="s">
        <v>1866</v>
      </c>
      <c r="C1858">
        <v>132</v>
      </c>
      <c r="D1858">
        <v>97</v>
      </c>
      <c r="E1858">
        <v>59</v>
      </c>
      <c r="F1858">
        <v>27</v>
      </c>
    </row>
    <row r="1859" spans="1:7" x14ac:dyDescent="0.3">
      <c r="A1859" s="1">
        <v>1857</v>
      </c>
      <c r="B1859" t="s">
        <v>1867</v>
      </c>
      <c r="C1859">
        <v>132</v>
      </c>
      <c r="F1859">
        <v>21</v>
      </c>
      <c r="G1859">
        <v>94</v>
      </c>
    </row>
    <row r="1860" spans="1:7" x14ac:dyDescent="0.3">
      <c r="A1860" s="1">
        <v>1858</v>
      </c>
      <c r="B1860" t="s">
        <v>1868</v>
      </c>
      <c r="C1860">
        <v>133</v>
      </c>
      <c r="F1860">
        <v>25</v>
      </c>
      <c r="G1860">
        <v>97</v>
      </c>
    </row>
    <row r="1861" spans="1:7" x14ac:dyDescent="0.3">
      <c r="A1861" s="1">
        <v>1859</v>
      </c>
      <c r="B1861" t="s">
        <v>1869</v>
      </c>
      <c r="C1861">
        <v>134</v>
      </c>
      <c r="F1861">
        <v>24</v>
      </c>
      <c r="G1861">
        <v>97</v>
      </c>
    </row>
    <row r="1862" spans="1:7" x14ac:dyDescent="0.3">
      <c r="A1862" s="1">
        <v>1860</v>
      </c>
      <c r="B1862" t="s">
        <v>1870</v>
      </c>
      <c r="C1862">
        <v>135</v>
      </c>
      <c r="F1862">
        <v>19</v>
      </c>
      <c r="G1862">
        <v>97</v>
      </c>
    </row>
    <row r="1863" spans="1:7" x14ac:dyDescent="0.3">
      <c r="A1863" s="1">
        <v>1861</v>
      </c>
      <c r="B1863" t="s">
        <v>1871</v>
      </c>
      <c r="C1863">
        <v>134</v>
      </c>
      <c r="F1863">
        <v>28</v>
      </c>
      <c r="G1863">
        <v>96</v>
      </c>
    </row>
    <row r="1864" spans="1:7" x14ac:dyDescent="0.3">
      <c r="A1864" s="1">
        <v>1862</v>
      </c>
      <c r="B1864" t="s">
        <v>1872</v>
      </c>
      <c r="C1864">
        <v>130</v>
      </c>
      <c r="F1864">
        <v>18</v>
      </c>
      <c r="G1864">
        <v>96</v>
      </c>
    </row>
    <row r="1865" spans="1:7" x14ac:dyDescent="0.3">
      <c r="A1865" s="1">
        <v>1863</v>
      </c>
      <c r="B1865" t="s">
        <v>1873</v>
      </c>
      <c r="C1865">
        <v>130</v>
      </c>
      <c r="F1865">
        <v>21</v>
      </c>
      <c r="G1865">
        <v>97</v>
      </c>
    </row>
    <row r="1866" spans="1:7" x14ac:dyDescent="0.3">
      <c r="A1866" s="1">
        <v>1864</v>
      </c>
      <c r="B1866" t="s">
        <v>1874</v>
      </c>
      <c r="C1866">
        <v>134</v>
      </c>
      <c r="F1866">
        <v>20</v>
      </c>
      <c r="G1866">
        <v>98</v>
      </c>
    </row>
    <row r="1867" spans="1:7" x14ac:dyDescent="0.3">
      <c r="A1867" s="1">
        <v>1865</v>
      </c>
      <c r="B1867" t="s">
        <v>1875</v>
      </c>
      <c r="C1867">
        <v>131</v>
      </c>
      <c r="F1867">
        <v>18</v>
      </c>
      <c r="G1867">
        <v>98</v>
      </c>
    </row>
    <row r="1868" spans="1:7" x14ac:dyDescent="0.3">
      <c r="A1868" s="1">
        <v>1866</v>
      </c>
      <c r="B1868" t="s">
        <v>1876</v>
      </c>
      <c r="C1868">
        <v>132</v>
      </c>
      <c r="F1868">
        <v>18</v>
      </c>
      <c r="G1868">
        <v>97</v>
      </c>
    </row>
    <row r="1869" spans="1:7" x14ac:dyDescent="0.3">
      <c r="A1869" s="1">
        <v>1867</v>
      </c>
      <c r="B1869" t="s">
        <v>1877</v>
      </c>
      <c r="C1869">
        <v>131</v>
      </c>
      <c r="F1869">
        <v>23</v>
      </c>
      <c r="G1869">
        <v>97</v>
      </c>
    </row>
    <row r="1870" spans="1:7" x14ac:dyDescent="0.3">
      <c r="A1870" s="1">
        <v>1868</v>
      </c>
      <c r="B1870" t="s">
        <v>1878</v>
      </c>
      <c r="C1870">
        <v>130</v>
      </c>
      <c r="F1870">
        <v>22</v>
      </c>
      <c r="G1870">
        <v>98</v>
      </c>
    </row>
    <row r="1871" spans="1:7" x14ac:dyDescent="0.3">
      <c r="A1871" s="1">
        <v>1869</v>
      </c>
      <c r="B1871" t="s">
        <v>1879</v>
      </c>
      <c r="C1871">
        <v>130</v>
      </c>
      <c r="F1871">
        <v>23</v>
      </c>
      <c r="G1871">
        <v>99</v>
      </c>
    </row>
    <row r="1872" spans="1:7" x14ac:dyDescent="0.3">
      <c r="A1872" s="1">
        <v>1870</v>
      </c>
      <c r="B1872" t="s">
        <v>1880</v>
      </c>
      <c r="C1872">
        <v>130</v>
      </c>
      <c r="F1872">
        <v>34</v>
      </c>
      <c r="G1872">
        <v>99</v>
      </c>
    </row>
    <row r="1873" spans="1:7" x14ac:dyDescent="0.3">
      <c r="A1873" s="1">
        <v>1871</v>
      </c>
      <c r="B1873" t="s">
        <v>1881</v>
      </c>
      <c r="C1873">
        <v>132</v>
      </c>
      <c r="F1873">
        <v>19</v>
      </c>
      <c r="G1873">
        <v>98</v>
      </c>
    </row>
    <row r="1874" spans="1:7" x14ac:dyDescent="0.3">
      <c r="A1874" s="1">
        <v>1872</v>
      </c>
      <c r="B1874" t="s">
        <v>1882</v>
      </c>
      <c r="C1874">
        <v>136</v>
      </c>
      <c r="F1874">
        <v>30</v>
      </c>
      <c r="G1874">
        <v>99</v>
      </c>
    </row>
    <row r="1875" spans="1:7" x14ac:dyDescent="0.3">
      <c r="A1875" s="1">
        <v>1873</v>
      </c>
      <c r="B1875" t="s">
        <v>1883</v>
      </c>
      <c r="C1875">
        <v>133</v>
      </c>
      <c r="F1875">
        <v>28</v>
      </c>
      <c r="G1875">
        <v>98</v>
      </c>
    </row>
    <row r="1876" spans="1:7" x14ac:dyDescent="0.3">
      <c r="A1876" s="1">
        <v>1874</v>
      </c>
      <c r="B1876" t="s">
        <v>1884</v>
      </c>
      <c r="C1876">
        <v>135</v>
      </c>
      <c r="F1876">
        <v>20</v>
      </c>
      <c r="G1876">
        <v>98</v>
      </c>
    </row>
    <row r="1877" spans="1:7" x14ac:dyDescent="0.3">
      <c r="A1877" s="1">
        <v>1875</v>
      </c>
      <c r="B1877" t="s">
        <v>1885</v>
      </c>
      <c r="C1877">
        <v>132</v>
      </c>
      <c r="F1877">
        <v>25</v>
      </c>
      <c r="G1877">
        <v>99</v>
      </c>
    </row>
    <row r="1878" spans="1:7" x14ac:dyDescent="0.3">
      <c r="A1878" s="1">
        <v>1876</v>
      </c>
      <c r="B1878" t="s">
        <v>1886</v>
      </c>
      <c r="C1878">
        <v>135</v>
      </c>
      <c r="F1878">
        <v>22</v>
      </c>
      <c r="G1878">
        <v>98</v>
      </c>
    </row>
    <row r="1879" spans="1:7" x14ac:dyDescent="0.3">
      <c r="A1879" s="1">
        <v>1877</v>
      </c>
      <c r="B1879" t="s">
        <v>1887</v>
      </c>
      <c r="C1879">
        <v>135</v>
      </c>
      <c r="F1879">
        <v>20</v>
      </c>
      <c r="G1879">
        <v>98</v>
      </c>
    </row>
    <row r="1880" spans="1:7" x14ac:dyDescent="0.3">
      <c r="A1880" s="1">
        <v>1878</v>
      </c>
      <c r="B1880" t="s">
        <v>1888</v>
      </c>
      <c r="C1880">
        <v>133</v>
      </c>
      <c r="F1880">
        <v>19</v>
      </c>
      <c r="G1880">
        <v>98</v>
      </c>
    </row>
    <row r="1881" spans="1:7" x14ac:dyDescent="0.3">
      <c r="A1881" s="1">
        <v>1879</v>
      </c>
      <c r="B1881" t="s">
        <v>1889</v>
      </c>
      <c r="C1881">
        <v>133</v>
      </c>
      <c r="F1881">
        <v>22</v>
      </c>
      <c r="G1881">
        <v>99</v>
      </c>
    </row>
    <row r="1882" spans="1:7" x14ac:dyDescent="0.3">
      <c r="A1882" s="1">
        <v>1880</v>
      </c>
      <c r="B1882" t="s">
        <v>1890</v>
      </c>
      <c r="C1882">
        <v>133</v>
      </c>
      <c r="F1882">
        <v>19</v>
      </c>
      <c r="G1882">
        <v>97</v>
      </c>
    </row>
    <row r="1883" spans="1:7" x14ac:dyDescent="0.3">
      <c r="A1883" s="1">
        <v>1881</v>
      </c>
      <c r="B1883" t="s">
        <v>1891</v>
      </c>
      <c r="C1883">
        <v>134</v>
      </c>
      <c r="F1883">
        <v>21</v>
      </c>
      <c r="G1883">
        <v>97</v>
      </c>
    </row>
    <row r="1884" spans="1:7" x14ac:dyDescent="0.3">
      <c r="A1884" s="1">
        <v>1882</v>
      </c>
      <c r="B1884" t="s">
        <v>1892</v>
      </c>
      <c r="C1884">
        <v>135</v>
      </c>
      <c r="F1884">
        <v>20</v>
      </c>
      <c r="G1884">
        <v>98</v>
      </c>
    </row>
    <row r="1885" spans="1:7" x14ac:dyDescent="0.3">
      <c r="A1885" s="1">
        <v>1883</v>
      </c>
      <c r="B1885" t="s">
        <v>1893</v>
      </c>
      <c r="C1885">
        <v>134</v>
      </c>
      <c r="F1885">
        <v>19</v>
      </c>
      <c r="G1885">
        <v>98</v>
      </c>
    </row>
    <row r="1886" spans="1:7" x14ac:dyDescent="0.3">
      <c r="A1886" s="1">
        <v>1884</v>
      </c>
      <c r="B1886" t="s">
        <v>1894</v>
      </c>
      <c r="C1886">
        <v>133</v>
      </c>
      <c r="F1886">
        <v>20</v>
      </c>
      <c r="G1886">
        <v>99</v>
      </c>
    </row>
    <row r="1887" spans="1:7" x14ac:dyDescent="0.3">
      <c r="A1887" s="1">
        <v>1885</v>
      </c>
      <c r="B1887" t="s">
        <v>1895</v>
      </c>
      <c r="C1887">
        <v>130</v>
      </c>
      <c r="F1887">
        <v>19</v>
      </c>
      <c r="G1887">
        <v>99</v>
      </c>
    </row>
    <row r="1888" spans="1:7" x14ac:dyDescent="0.3">
      <c r="A1888" s="1">
        <v>1886</v>
      </c>
      <c r="B1888" t="s">
        <v>1896</v>
      </c>
      <c r="C1888">
        <v>135</v>
      </c>
      <c r="D1888">
        <v>85</v>
      </c>
      <c r="E1888">
        <v>61</v>
      </c>
      <c r="F1888">
        <v>19</v>
      </c>
      <c r="G1888">
        <v>98</v>
      </c>
    </row>
    <row r="1889" spans="1:7" x14ac:dyDescent="0.3">
      <c r="A1889" s="1">
        <v>1887</v>
      </c>
      <c r="B1889" t="s">
        <v>1897</v>
      </c>
      <c r="C1889">
        <v>134</v>
      </c>
      <c r="F1889">
        <v>19</v>
      </c>
      <c r="G1889">
        <v>99</v>
      </c>
    </row>
    <row r="1890" spans="1:7" x14ac:dyDescent="0.3">
      <c r="A1890" s="1">
        <v>1888</v>
      </c>
      <c r="B1890" t="s">
        <v>1898</v>
      </c>
      <c r="C1890">
        <v>138</v>
      </c>
      <c r="F1890">
        <v>17</v>
      </c>
      <c r="G1890">
        <v>98</v>
      </c>
    </row>
    <row r="1891" spans="1:7" x14ac:dyDescent="0.3">
      <c r="A1891" s="1">
        <v>1889</v>
      </c>
      <c r="B1891" t="s">
        <v>1899</v>
      </c>
      <c r="C1891">
        <v>136</v>
      </c>
      <c r="D1891">
        <v>85</v>
      </c>
      <c r="E1891">
        <v>69</v>
      </c>
      <c r="F1891">
        <v>18</v>
      </c>
      <c r="G1891">
        <v>98</v>
      </c>
    </row>
    <row r="1892" spans="1:7" x14ac:dyDescent="0.3">
      <c r="A1892" s="1">
        <v>1890</v>
      </c>
      <c r="B1892" t="s">
        <v>1900</v>
      </c>
      <c r="C1892">
        <v>134</v>
      </c>
      <c r="F1892">
        <v>22</v>
      </c>
      <c r="G1892">
        <v>98</v>
      </c>
    </row>
    <row r="1893" spans="1:7" x14ac:dyDescent="0.3">
      <c r="A1893" s="1">
        <v>1891</v>
      </c>
      <c r="B1893" t="s">
        <v>1901</v>
      </c>
      <c r="C1893">
        <v>136</v>
      </c>
      <c r="F1893">
        <v>26</v>
      </c>
      <c r="G1893">
        <v>98</v>
      </c>
    </row>
    <row r="1894" spans="1:7" x14ac:dyDescent="0.3">
      <c r="A1894" s="1">
        <v>1892</v>
      </c>
      <c r="B1894" t="s">
        <v>1902</v>
      </c>
      <c r="C1894">
        <v>131</v>
      </c>
      <c r="F1894">
        <v>17</v>
      </c>
      <c r="G1894">
        <v>98</v>
      </c>
    </row>
    <row r="1895" spans="1:7" x14ac:dyDescent="0.3">
      <c r="A1895" s="1">
        <v>1893</v>
      </c>
      <c r="B1895" t="s">
        <v>1903</v>
      </c>
      <c r="C1895">
        <v>134</v>
      </c>
      <c r="F1895">
        <v>16</v>
      </c>
      <c r="G1895">
        <v>98</v>
      </c>
    </row>
    <row r="1896" spans="1:7" x14ac:dyDescent="0.3">
      <c r="A1896" s="1">
        <v>1894</v>
      </c>
      <c r="B1896" t="s">
        <v>1904</v>
      </c>
      <c r="C1896">
        <v>134</v>
      </c>
      <c r="F1896">
        <v>18</v>
      </c>
      <c r="G1896">
        <v>98</v>
      </c>
    </row>
    <row r="1897" spans="1:7" x14ac:dyDescent="0.3">
      <c r="A1897" s="1">
        <v>1895</v>
      </c>
      <c r="B1897" t="s">
        <v>1905</v>
      </c>
      <c r="C1897">
        <v>133</v>
      </c>
      <c r="F1897">
        <v>21</v>
      </c>
      <c r="G1897">
        <v>98</v>
      </c>
    </row>
    <row r="1898" spans="1:7" x14ac:dyDescent="0.3">
      <c r="A1898" s="1">
        <v>1896</v>
      </c>
      <c r="B1898" t="s">
        <v>1906</v>
      </c>
      <c r="C1898">
        <v>135</v>
      </c>
      <c r="F1898">
        <v>17</v>
      </c>
      <c r="G1898">
        <v>99</v>
      </c>
    </row>
    <row r="1899" spans="1:7" x14ac:dyDescent="0.3">
      <c r="A1899" s="1">
        <v>1897</v>
      </c>
      <c r="B1899" t="s">
        <v>1907</v>
      </c>
      <c r="C1899">
        <v>137</v>
      </c>
      <c r="F1899">
        <v>18</v>
      </c>
      <c r="G1899">
        <v>98</v>
      </c>
    </row>
    <row r="1900" spans="1:7" x14ac:dyDescent="0.3">
      <c r="A1900" s="1">
        <v>1898</v>
      </c>
      <c r="B1900" t="s">
        <v>1908</v>
      </c>
      <c r="C1900">
        <v>131</v>
      </c>
      <c r="F1900">
        <v>15</v>
      </c>
      <c r="G1900">
        <v>98</v>
      </c>
    </row>
    <row r="1901" spans="1:7" x14ac:dyDescent="0.3">
      <c r="A1901" s="1">
        <v>1899</v>
      </c>
      <c r="B1901" t="s">
        <v>1909</v>
      </c>
      <c r="C1901">
        <v>135</v>
      </c>
      <c r="F1901">
        <v>17</v>
      </c>
      <c r="G1901">
        <v>98</v>
      </c>
    </row>
    <row r="1902" spans="1:7" x14ac:dyDescent="0.3">
      <c r="A1902" s="1">
        <v>1900</v>
      </c>
      <c r="B1902" t="s">
        <v>1910</v>
      </c>
      <c r="C1902">
        <v>131</v>
      </c>
      <c r="F1902">
        <v>17</v>
      </c>
      <c r="G1902">
        <v>98</v>
      </c>
    </row>
    <row r="1903" spans="1:7" x14ac:dyDescent="0.3">
      <c r="A1903" s="1">
        <v>1901</v>
      </c>
      <c r="B1903" t="s">
        <v>1911</v>
      </c>
      <c r="C1903">
        <v>135</v>
      </c>
      <c r="F1903">
        <v>15</v>
      </c>
      <c r="G1903">
        <v>98</v>
      </c>
    </row>
    <row r="1904" spans="1:7" x14ac:dyDescent="0.3">
      <c r="A1904" s="1">
        <v>1902</v>
      </c>
      <c r="B1904" t="s">
        <v>1912</v>
      </c>
      <c r="C1904">
        <v>135</v>
      </c>
      <c r="F1904">
        <v>16</v>
      </c>
      <c r="G1904">
        <v>98</v>
      </c>
    </row>
    <row r="1905" spans="1:8" x14ac:dyDescent="0.3">
      <c r="A1905" s="1">
        <v>1903</v>
      </c>
      <c r="B1905" t="s">
        <v>1913</v>
      </c>
      <c r="C1905">
        <v>138</v>
      </c>
      <c r="F1905">
        <v>17</v>
      </c>
      <c r="G1905">
        <v>99</v>
      </c>
    </row>
    <row r="1906" spans="1:8" x14ac:dyDescent="0.3">
      <c r="A1906" s="1">
        <v>1904</v>
      </c>
      <c r="B1906" t="s">
        <v>1914</v>
      </c>
      <c r="C1906">
        <v>137</v>
      </c>
      <c r="F1906">
        <v>17</v>
      </c>
      <c r="G1906">
        <v>98</v>
      </c>
    </row>
    <row r="1907" spans="1:8" x14ac:dyDescent="0.3">
      <c r="A1907" s="1">
        <v>1905</v>
      </c>
      <c r="B1907" t="s">
        <v>1915</v>
      </c>
      <c r="C1907">
        <v>136</v>
      </c>
      <c r="F1907">
        <v>14</v>
      </c>
      <c r="G1907">
        <v>99</v>
      </c>
    </row>
    <row r="1908" spans="1:8" x14ac:dyDescent="0.3">
      <c r="A1908" s="1">
        <v>1906</v>
      </c>
      <c r="B1908" t="s">
        <v>1916</v>
      </c>
      <c r="C1908">
        <v>136</v>
      </c>
      <c r="F1908">
        <v>19</v>
      </c>
      <c r="G1908">
        <v>99</v>
      </c>
    </row>
    <row r="1909" spans="1:8" x14ac:dyDescent="0.3">
      <c r="A1909" s="1">
        <v>1907</v>
      </c>
      <c r="B1909" t="s">
        <v>1917</v>
      </c>
      <c r="C1909">
        <v>137</v>
      </c>
      <c r="F1909">
        <v>17</v>
      </c>
      <c r="G1909">
        <v>99</v>
      </c>
    </row>
    <row r="1910" spans="1:8" x14ac:dyDescent="0.3">
      <c r="A1910" s="1">
        <v>1908</v>
      </c>
      <c r="B1910" t="s">
        <v>1918</v>
      </c>
      <c r="C1910">
        <v>135</v>
      </c>
      <c r="F1910">
        <v>14</v>
      </c>
      <c r="G1910">
        <v>99</v>
      </c>
    </row>
    <row r="1911" spans="1:8" x14ac:dyDescent="0.3">
      <c r="A1911" s="1">
        <v>1909</v>
      </c>
      <c r="B1911" t="s">
        <v>1919</v>
      </c>
      <c r="C1911">
        <v>135</v>
      </c>
      <c r="F1911">
        <v>14</v>
      </c>
      <c r="G1911">
        <v>99</v>
      </c>
    </row>
    <row r="1912" spans="1:8" x14ac:dyDescent="0.3">
      <c r="A1912" s="1">
        <v>1910</v>
      </c>
      <c r="B1912" t="s">
        <v>1920</v>
      </c>
      <c r="C1912">
        <v>135</v>
      </c>
      <c r="F1912">
        <v>16</v>
      </c>
      <c r="G1912">
        <v>98</v>
      </c>
    </row>
    <row r="1913" spans="1:8" x14ac:dyDescent="0.3">
      <c r="A1913" s="1">
        <v>1911</v>
      </c>
      <c r="B1913" t="s">
        <v>1921</v>
      </c>
      <c r="C1913">
        <v>137</v>
      </c>
      <c r="F1913">
        <v>15</v>
      </c>
      <c r="G1913">
        <v>98</v>
      </c>
    </row>
    <row r="1914" spans="1:8" x14ac:dyDescent="0.3">
      <c r="A1914" s="1">
        <v>1912</v>
      </c>
      <c r="B1914" t="s">
        <v>1922</v>
      </c>
      <c r="C1914">
        <v>136</v>
      </c>
      <c r="F1914">
        <v>17</v>
      </c>
      <c r="G1914">
        <v>97</v>
      </c>
    </row>
    <row r="1915" spans="1:8" x14ac:dyDescent="0.3">
      <c r="A1915" s="1">
        <v>1913</v>
      </c>
      <c r="B1915" t="s">
        <v>1923</v>
      </c>
      <c r="C1915">
        <v>137</v>
      </c>
      <c r="F1915">
        <v>17</v>
      </c>
      <c r="G1915">
        <v>98</v>
      </c>
    </row>
    <row r="1916" spans="1:8" x14ac:dyDescent="0.3">
      <c r="A1916" s="1">
        <v>1914</v>
      </c>
      <c r="B1916" t="s">
        <v>1924</v>
      </c>
      <c r="C1916">
        <v>136</v>
      </c>
      <c r="F1916">
        <v>16</v>
      </c>
      <c r="G1916">
        <v>98</v>
      </c>
    </row>
    <row r="1917" spans="1:8" x14ac:dyDescent="0.3">
      <c r="A1917" s="1">
        <v>1915</v>
      </c>
      <c r="B1917" t="s">
        <v>1925</v>
      </c>
      <c r="C1917">
        <v>136</v>
      </c>
      <c r="F1917">
        <v>16</v>
      </c>
      <c r="G1917">
        <v>99</v>
      </c>
    </row>
    <row r="1918" spans="1:8" x14ac:dyDescent="0.3">
      <c r="A1918" s="1">
        <v>1916</v>
      </c>
      <c r="B1918" t="s">
        <v>1926</v>
      </c>
      <c r="C1918">
        <v>137</v>
      </c>
      <c r="D1918">
        <v>94</v>
      </c>
      <c r="E1918">
        <v>77</v>
      </c>
      <c r="F1918">
        <v>11</v>
      </c>
      <c r="G1918">
        <v>98</v>
      </c>
      <c r="H1918">
        <v>97.6</v>
      </c>
    </row>
    <row r="1919" spans="1:8" x14ac:dyDescent="0.3">
      <c r="A1919" s="1">
        <v>1917</v>
      </c>
      <c r="B1919" t="s">
        <v>1927</v>
      </c>
      <c r="C1919">
        <v>136</v>
      </c>
      <c r="F1919">
        <v>18</v>
      </c>
      <c r="G1919">
        <v>98</v>
      </c>
    </row>
    <row r="1920" spans="1:8" x14ac:dyDescent="0.3">
      <c r="A1920" s="1">
        <v>1918</v>
      </c>
      <c r="B1920" t="s">
        <v>1928</v>
      </c>
      <c r="C1920">
        <v>138</v>
      </c>
      <c r="F1920">
        <v>15</v>
      </c>
      <c r="G1920">
        <v>98</v>
      </c>
    </row>
    <row r="1921" spans="1:9" x14ac:dyDescent="0.3">
      <c r="A1921" s="1">
        <v>1919</v>
      </c>
      <c r="B1921" t="s">
        <v>1929</v>
      </c>
      <c r="C1921">
        <v>137</v>
      </c>
      <c r="F1921">
        <v>18</v>
      </c>
      <c r="G1921">
        <v>97</v>
      </c>
    </row>
    <row r="1922" spans="1:9" x14ac:dyDescent="0.3">
      <c r="A1922" s="1">
        <v>1920</v>
      </c>
      <c r="B1922" t="s">
        <v>1930</v>
      </c>
      <c r="C1922">
        <v>132</v>
      </c>
      <c r="F1922">
        <v>14</v>
      </c>
      <c r="G1922">
        <v>98</v>
      </c>
    </row>
    <row r="1923" spans="1:9" x14ac:dyDescent="0.3">
      <c r="A1923" s="1">
        <v>1921</v>
      </c>
      <c r="B1923" t="s">
        <v>1931</v>
      </c>
      <c r="C1923">
        <v>137</v>
      </c>
      <c r="F1923">
        <v>18</v>
      </c>
      <c r="G1923">
        <v>98</v>
      </c>
    </row>
    <row r="1924" spans="1:9" x14ac:dyDescent="0.3">
      <c r="A1924" s="1">
        <v>1922</v>
      </c>
      <c r="B1924" t="s">
        <v>1932</v>
      </c>
      <c r="C1924">
        <v>136</v>
      </c>
      <c r="F1924">
        <v>14</v>
      </c>
      <c r="G1924">
        <v>98</v>
      </c>
    </row>
    <row r="1925" spans="1:9" x14ac:dyDescent="0.3">
      <c r="A1925" s="1">
        <v>1923</v>
      </c>
      <c r="B1925" t="s">
        <v>1933</v>
      </c>
      <c r="C1925">
        <v>135</v>
      </c>
      <c r="F1925">
        <v>14</v>
      </c>
      <c r="G1925">
        <v>98</v>
      </c>
    </row>
    <row r="1926" spans="1:9" x14ac:dyDescent="0.3">
      <c r="A1926" s="1">
        <v>1924</v>
      </c>
      <c r="B1926" t="s">
        <v>1934</v>
      </c>
      <c r="C1926">
        <v>134</v>
      </c>
      <c r="F1926">
        <v>18</v>
      </c>
      <c r="G1926">
        <v>98</v>
      </c>
    </row>
    <row r="1927" spans="1:9" x14ac:dyDescent="0.3">
      <c r="A1927" s="1">
        <v>1925</v>
      </c>
      <c r="B1927" t="s">
        <v>1935</v>
      </c>
      <c r="C1927">
        <v>134</v>
      </c>
      <c r="F1927">
        <v>20</v>
      </c>
      <c r="G1927">
        <v>98</v>
      </c>
    </row>
    <row r="1928" spans="1:9" x14ac:dyDescent="0.3">
      <c r="A1928" s="1">
        <v>1926</v>
      </c>
      <c r="B1928" t="s">
        <v>1936</v>
      </c>
      <c r="C1928">
        <v>133</v>
      </c>
      <c r="F1928">
        <v>28</v>
      </c>
    </row>
    <row r="1929" spans="1:9" x14ac:dyDescent="0.3">
      <c r="A1929" s="1">
        <v>1927</v>
      </c>
      <c r="B1929" t="s">
        <v>1937</v>
      </c>
      <c r="C1929">
        <v>140</v>
      </c>
      <c r="F1929">
        <v>18</v>
      </c>
      <c r="G1929">
        <v>99</v>
      </c>
      <c r="I1929">
        <v>140</v>
      </c>
    </row>
    <row r="1930" spans="1:9" x14ac:dyDescent="0.3">
      <c r="A1930" s="1">
        <v>1928</v>
      </c>
      <c r="B1930" t="s">
        <v>1938</v>
      </c>
      <c r="C1930">
        <v>136</v>
      </c>
      <c r="F1930">
        <v>15</v>
      </c>
      <c r="G1930">
        <v>98</v>
      </c>
    </row>
    <row r="1931" spans="1:9" x14ac:dyDescent="0.3">
      <c r="A1931" s="1">
        <v>1929</v>
      </c>
      <c r="B1931" t="s">
        <v>1939</v>
      </c>
      <c r="C1931">
        <v>136</v>
      </c>
      <c r="F1931">
        <v>14</v>
      </c>
      <c r="G1931">
        <v>98</v>
      </c>
    </row>
    <row r="1932" spans="1:9" x14ac:dyDescent="0.3">
      <c r="A1932" s="1">
        <v>1930</v>
      </c>
      <c r="B1932" t="s">
        <v>1940</v>
      </c>
      <c r="C1932">
        <v>138</v>
      </c>
      <c r="F1932">
        <v>8</v>
      </c>
      <c r="G1932">
        <v>99</v>
      </c>
    </row>
    <row r="1933" spans="1:9" x14ac:dyDescent="0.3">
      <c r="A1933" s="1">
        <v>1931</v>
      </c>
      <c r="B1933" t="s">
        <v>1941</v>
      </c>
      <c r="C1933">
        <v>135</v>
      </c>
      <c r="F1933">
        <v>10</v>
      </c>
      <c r="G1933">
        <v>98</v>
      </c>
    </row>
    <row r="1934" spans="1:9" x14ac:dyDescent="0.3">
      <c r="A1934" s="1">
        <v>1932</v>
      </c>
      <c r="B1934" t="s">
        <v>1942</v>
      </c>
      <c r="C1934">
        <v>139</v>
      </c>
      <c r="F1934">
        <v>11</v>
      </c>
      <c r="G1934">
        <v>99</v>
      </c>
    </row>
    <row r="1935" spans="1:9" x14ac:dyDescent="0.3">
      <c r="A1935" s="1">
        <v>1933</v>
      </c>
      <c r="B1935" t="s">
        <v>1943</v>
      </c>
      <c r="C1935">
        <v>135</v>
      </c>
      <c r="F1935">
        <v>9</v>
      </c>
      <c r="G1935">
        <v>99</v>
      </c>
    </row>
    <row r="1936" spans="1:9" x14ac:dyDescent="0.3">
      <c r="A1936" s="1">
        <v>1934</v>
      </c>
      <c r="B1936" t="s">
        <v>1944</v>
      </c>
      <c r="C1936">
        <v>137</v>
      </c>
      <c r="F1936">
        <v>8</v>
      </c>
      <c r="G1936">
        <v>99</v>
      </c>
    </row>
    <row r="1937" spans="1:7" x14ac:dyDescent="0.3">
      <c r="A1937" s="1">
        <v>1935</v>
      </c>
      <c r="B1937" t="s">
        <v>1945</v>
      </c>
      <c r="C1937">
        <v>136</v>
      </c>
      <c r="F1937">
        <v>8</v>
      </c>
      <c r="G1937">
        <v>99</v>
      </c>
    </row>
    <row r="1938" spans="1:7" x14ac:dyDescent="0.3">
      <c r="A1938" s="1">
        <v>1936</v>
      </c>
      <c r="B1938" t="s">
        <v>1946</v>
      </c>
      <c r="C1938">
        <v>134</v>
      </c>
      <c r="F1938">
        <v>8</v>
      </c>
    </row>
    <row r="1939" spans="1:7" x14ac:dyDescent="0.3">
      <c r="A1939" s="1">
        <v>1937</v>
      </c>
      <c r="B1939" t="s">
        <v>1947</v>
      </c>
      <c r="C1939">
        <v>139</v>
      </c>
      <c r="F1939">
        <v>25</v>
      </c>
      <c r="G1939">
        <v>98</v>
      </c>
    </row>
    <row r="1940" spans="1:7" x14ac:dyDescent="0.3">
      <c r="A1940" s="1">
        <v>1938</v>
      </c>
      <c r="B1940" t="s">
        <v>1948</v>
      </c>
      <c r="C1940">
        <v>138</v>
      </c>
      <c r="F1940">
        <v>26</v>
      </c>
      <c r="G1940">
        <v>99</v>
      </c>
    </row>
    <row r="1941" spans="1:7" x14ac:dyDescent="0.3">
      <c r="A1941" s="1">
        <v>1939</v>
      </c>
      <c r="B1941" t="s">
        <v>1949</v>
      </c>
      <c r="C1941">
        <v>137</v>
      </c>
      <c r="F1941">
        <v>22</v>
      </c>
      <c r="G1941">
        <v>99</v>
      </c>
    </row>
    <row r="1942" spans="1:7" x14ac:dyDescent="0.3">
      <c r="A1942" s="1">
        <v>1940</v>
      </c>
      <c r="B1942" t="s">
        <v>1950</v>
      </c>
      <c r="C1942">
        <v>139</v>
      </c>
      <c r="F1942">
        <v>22</v>
      </c>
      <c r="G1942">
        <v>99</v>
      </c>
    </row>
    <row r="1943" spans="1:7" x14ac:dyDescent="0.3">
      <c r="A1943" s="1">
        <v>1941</v>
      </c>
      <c r="B1943" t="s">
        <v>1951</v>
      </c>
      <c r="C1943">
        <v>139</v>
      </c>
      <c r="F1943">
        <v>22</v>
      </c>
      <c r="G1943">
        <v>99</v>
      </c>
    </row>
    <row r="1944" spans="1:7" x14ac:dyDescent="0.3">
      <c r="A1944" s="1">
        <v>1942</v>
      </c>
      <c r="B1944" t="s">
        <v>1952</v>
      </c>
      <c r="C1944">
        <v>136</v>
      </c>
      <c r="F1944">
        <v>22</v>
      </c>
      <c r="G1944">
        <v>98</v>
      </c>
    </row>
    <row r="1945" spans="1:7" x14ac:dyDescent="0.3">
      <c r="A1945" s="1">
        <v>1943</v>
      </c>
      <c r="B1945" t="s">
        <v>1953</v>
      </c>
      <c r="C1945">
        <v>135</v>
      </c>
      <c r="F1945">
        <v>18</v>
      </c>
      <c r="G1945">
        <v>98</v>
      </c>
    </row>
    <row r="1946" spans="1:7" x14ac:dyDescent="0.3">
      <c r="A1946" s="1">
        <v>1944</v>
      </c>
      <c r="B1946" t="s">
        <v>1954</v>
      </c>
      <c r="C1946">
        <v>137</v>
      </c>
      <c r="F1946">
        <v>20</v>
      </c>
      <c r="G1946">
        <v>99</v>
      </c>
    </row>
    <row r="1947" spans="1:7" x14ac:dyDescent="0.3">
      <c r="A1947" s="1">
        <v>1945</v>
      </c>
      <c r="B1947" t="s">
        <v>1955</v>
      </c>
      <c r="C1947">
        <v>138</v>
      </c>
      <c r="F1947">
        <v>20</v>
      </c>
      <c r="G1947">
        <v>98</v>
      </c>
    </row>
    <row r="1948" spans="1:7" x14ac:dyDescent="0.3">
      <c r="A1948" s="1">
        <v>1946</v>
      </c>
      <c r="B1948" t="s">
        <v>1956</v>
      </c>
      <c r="C1948">
        <v>138</v>
      </c>
      <c r="D1948">
        <v>94</v>
      </c>
      <c r="E1948">
        <v>45</v>
      </c>
      <c r="F1948">
        <v>20</v>
      </c>
      <c r="G1948">
        <v>99</v>
      </c>
    </row>
    <row r="1949" spans="1:7" x14ac:dyDescent="0.3">
      <c r="A1949" s="1">
        <v>1947</v>
      </c>
      <c r="B1949" t="s">
        <v>1957</v>
      </c>
      <c r="C1949">
        <v>137</v>
      </c>
      <c r="F1949">
        <v>29</v>
      </c>
      <c r="G1949">
        <v>98</v>
      </c>
    </row>
    <row r="1950" spans="1:7" x14ac:dyDescent="0.3">
      <c r="A1950" s="1">
        <v>1948</v>
      </c>
      <c r="B1950" t="s">
        <v>1958</v>
      </c>
      <c r="C1950">
        <v>137</v>
      </c>
      <c r="F1950">
        <v>21</v>
      </c>
      <c r="G1950">
        <v>97</v>
      </c>
    </row>
    <row r="1951" spans="1:7" x14ac:dyDescent="0.3">
      <c r="A1951" s="1">
        <v>1949</v>
      </c>
      <c r="B1951" t="s">
        <v>1959</v>
      </c>
      <c r="C1951">
        <v>137</v>
      </c>
      <c r="F1951">
        <v>31</v>
      </c>
      <c r="G1951">
        <v>99</v>
      </c>
    </row>
    <row r="1952" spans="1:7" x14ac:dyDescent="0.3">
      <c r="A1952" s="1">
        <v>1950</v>
      </c>
      <c r="B1952" t="s">
        <v>1960</v>
      </c>
      <c r="C1952">
        <v>137</v>
      </c>
      <c r="F1952">
        <v>21</v>
      </c>
      <c r="G1952">
        <v>99</v>
      </c>
    </row>
    <row r="1953" spans="1:7" x14ac:dyDescent="0.3">
      <c r="A1953" s="1">
        <v>1951</v>
      </c>
      <c r="B1953" t="s">
        <v>1961</v>
      </c>
      <c r="C1953">
        <v>136</v>
      </c>
      <c r="F1953">
        <v>23</v>
      </c>
      <c r="G1953">
        <v>99</v>
      </c>
    </row>
    <row r="1954" spans="1:7" x14ac:dyDescent="0.3">
      <c r="A1954" s="1">
        <v>1952</v>
      </c>
      <c r="B1954" t="s">
        <v>1962</v>
      </c>
      <c r="C1954">
        <v>135</v>
      </c>
      <c r="F1954">
        <v>22</v>
      </c>
      <c r="G1954">
        <v>99</v>
      </c>
    </row>
    <row r="1955" spans="1:7" x14ac:dyDescent="0.3">
      <c r="A1955" s="1">
        <v>1953</v>
      </c>
      <c r="B1955" t="s">
        <v>1963</v>
      </c>
      <c r="C1955">
        <v>135</v>
      </c>
      <c r="F1955">
        <v>23</v>
      </c>
    </row>
    <row r="1956" spans="1:7" x14ac:dyDescent="0.3">
      <c r="A1956" s="1">
        <v>1954</v>
      </c>
      <c r="B1956" t="s">
        <v>1964</v>
      </c>
      <c r="C1956">
        <v>133</v>
      </c>
      <c r="F1956">
        <v>20</v>
      </c>
      <c r="G1956">
        <v>99</v>
      </c>
    </row>
    <row r="1957" spans="1:7" x14ac:dyDescent="0.3">
      <c r="A1957" s="1">
        <v>1955</v>
      </c>
      <c r="B1957" t="s">
        <v>1965</v>
      </c>
      <c r="C1957">
        <v>134</v>
      </c>
      <c r="F1957">
        <v>15</v>
      </c>
      <c r="G1957">
        <v>98</v>
      </c>
    </row>
    <row r="1958" spans="1:7" x14ac:dyDescent="0.3">
      <c r="A1958" s="1">
        <v>1956</v>
      </c>
      <c r="B1958" t="s">
        <v>1966</v>
      </c>
      <c r="C1958">
        <v>132</v>
      </c>
      <c r="F1958">
        <v>23</v>
      </c>
      <c r="G1958">
        <v>99</v>
      </c>
    </row>
    <row r="1959" spans="1:7" x14ac:dyDescent="0.3">
      <c r="A1959" s="1">
        <v>1957</v>
      </c>
      <c r="B1959" t="s">
        <v>1967</v>
      </c>
      <c r="C1959">
        <v>135</v>
      </c>
      <c r="F1959">
        <v>18</v>
      </c>
      <c r="G1959">
        <v>99</v>
      </c>
    </row>
    <row r="1960" spans="1:7" x14ac:dyDescent="0.3">
      <c r="A1960" s="1">
        <v>1958</v>
      </c>
      <c r="B1960" t="s">
        <v>1968</v>
      </c>
      <c r="C1960">
        <v>136</v>
      </c>
      <c r="F1960">
        <v>23</v>
      </c>
    </row>
    <row r="1961" spans="1:7" x14ac:dyDescent="0.3">
      <c r="A1961" s="1">
        <v>1959</v>
      </c>
      <c r="B1961" t="s">
        <v>1969</v>
      </c>
      <c r="C1961">
        <v>134</v>
      </c>
      <c r="F1961">
        <v>20</v>
      </c>
      <c r="G1961">
        <v>98</v>
      </c>
    </row>
    <row r="1962" spans="1:7" x14ac:dyDescent="0.3">
      <c r="A1962" s="1">
        <v>1960</v>
      </c>
      <c r="B1962" t="s">
        <v>1970</v>
      </c>
      <c r="C1962">
        <v>134</v>
      </c>
      <c r="F1962">
        <v>24</v>
      </c>
      <c r="G1962">
        <v>99</v>
      </c>
    </row>
    <row r="1963" spans="1:7" x14ac:dyDescent="0.3">
      <c r="A1963" s="1">
        <v>1961</v>
      </c>
      <c r="B1963" t="s">
        <v>1971</v>
      </c>
      <c r="C1963">
        <v>135</v>
      </c>
      <c r="F1963">
        <v>20</v>
      </c>
    </row>
    <row r="1964" spans="1:7" x14ac:dyDescent="0.3">
      <c r="A1964" s="1">
        <v>1962</v>
      </c>
      <c r="B1964" t="s">
        <v>1972</v>
      </c>
      <c r="C1964">
        <v>137</v>
      </c>
      <c r="F1964">
        <v>27</v>
      </c>
      <c r="G1964">
        <v>99</v>
      </c>
    </row>
    <row r="1965" spans="1:7" x14ac:dyDescent="0.3">
      <c r="A1965" s="1">
        <v>1963</v>
      </c>
      <c r="B1965" t="s">
        <v>1973</v>
      </c>
      <c r="C1965">
        <v>137</v>
      </c>
      <c r="F1965">
        <v>25</v>
      </c>
      <c r="G1965">
        <v>99</v>
      </c>
    </row>
    <row r="1966" spans="1:7" x14ac:dyDescent="0.3">
      <c r="A1966" s="1">
        <v>1964</v>
      </c>
      <c r="B1966" t="s">
        <v>1974</v>
      </c>
      <c r="C1966">
        <v>132</v>
      </c>
      <c r="F1966">
        <v>29</v>
      </c>
      <c r="G1966">
        <v>99</v>
      </c>
    </row>
    <row r="1967" spans="1:7" x14ac:dyDescent="0.3">
      <c r="A1967" s="1">
        <v>1965</v>
      </c>
      <c r="B1967" t="s">
        <v>1975</v>
      </c>
      <c r="C1967">
        <v>136</v>
      </c>
      <c r="F1967">
        <v>34</v>
      </c>
      <c r="G1967">
        <v>99</v>
      </c>
    </row>
    <row r="1968" spans="1:7" x14ac:dyDescent="0.3">
      <c r="A1968" s="1">
        <v>1966</v>
      </c>
      <c r="B1968" t="s">
        <v>1976</v>
      </c>
      <c r="C1968">
        <v>135</v>
      </c>
      <c r="F1968">
        <v>27</v>
      </c>
      <c r="G1968">
        <v>100</v>
      </c>
    </row>
    <row r="1969" spans="1:7" x14ac:dyDescent="0.3">
      <c r="A1969" s="1">
        <v>1967</v>
      </c>
      <c r="B1969" t="s">
        <v>1977</v>
      </c>
      <c r="C1969">
        <v>135</v>
      </c>
      <c r="F1969">
        <v>28</v>
      </c>
      <c r="G1969">
        <v>99</v>
      </c>
    </row>
    <row r="1970" spans="1:7" x14ac:dyDescent="0.3">
      <c r="A1970" s="1">
        <v>1968</v>
      </c>
      <c r="B1970" t="s">
        <v>1978</v>
      </c>
      <c r="C1970">
        <v>136</v>
      </c>
      <c r="F1970">
        <v>25</v>
      </c>
      <c r="G1970">
        <v>99</v>
      </c>
    </row>
    <row r="1971" spans="1:7" x14ac:dyDescent="0.3">
      <c r="A1971" s="1">
        <v>1969</v>
      </c>
      <c r="B1971" t="s">
        <v>1979</v>
      </c>
      <c r="C1971">
        <v>132</v>
      </c>
      <c r="F1971">
        <v>29</v>
      </c>
      <c r="G1971">
        <v>98</v>
      </c>
    </row>
    <row r="1972" spans="1:7" x14ac:dyDescent="0.3">
      <c r="A1972" s="1">
        <v>1970</v>
      </c>
      <c r="B1972" t="s">
        <v>1980</v>
      </c>
      <c r="C1972">
        <v>131</v>
      </c>
      <c r="F1972">
        <v>26</v>
      </c>
      <c r="G1972">
        <v>99</v>
      </c>
    </row>
    <row r="1973" spans="1:7" x14ac:dyDescent="0.3">
      <c r="A1973" s="1">
        <v>1971</v>
      </c>
      <c r="B1973" t="s">
        <v>1981</v>
      </c>
      <c r="C1973">
        <v>138</v>
      </c>
      <c r="F1973">
        <v>27</v>
      </c>
      <c r="G1973">
        <v>100</v>
      </c>
    </row>
    <row r="1974" spans="1:7" x14ac:dyDescent="0.3">
      <c r="A1974" s="1">
        <v>1972</v>
      </c>
      <c r="B1974" t="s">
        <v>1982</v>
      </c>
      <c r="C1974">
        <v>138</v>
      </c>
      <c r="F1974">
        <v>17</v>
      </c>
      <c r="G1974">
        <v>100</v>
      </c>
    </row>
    <row r="1975" spans="1:7" x14ac:dyDescent="0.3">
      <c r="A1975" s="1">
        <v>1973</v>
      </c>
      <c r="B1975" t="s">
        <v>1983</v>
      </c>
      <c r="C1975">
        <v>136</v>
      </c>
      <c r="F1975">
        <v>19</v>
      </c>
      <c r="G1975">
        <v>99</v>
      </c>
    </row>
    <row r="1976" spans="1:7" x14ac:dyDescent="0.3">
      <c r="A1976" s="1">
        <v>1974</v>
      </c>
      <c r="B1976" t="s">
        <v>1984</v>
      </c>
      <c r="C1976">
        <v>136</v>
      </c>
      <c r="F1976">
        <v>22</v>
      </c>
      <c r="G1976">
        <v>100</v>
      </c>
    </row>
    <row r="1977" spans="1:7" x14ac:dyDescent="0.3">
      <c r="A1977" s="1">
        <v>1975</v>
      </c>
      <c r="B1977" t="s">
        <v>1985</v>
      </c>
      <c r="C1977">
        <v>135</v>
      </c>
      <c r="F1977">
        <v>25</v>
      </c>
      <c r="G1977">
        <v>99</v>
      </c>
    </row>
    <row r="1978" spans="1:7" x14ac:dyDescent="0.3">
      <c r="A1978" s="1">
        <v>1976</v>
      </c>
      <c r="B1978" t="s">
        <v>1986</v>
      </c>
      <c r="C1978">
        <v>138</v>
      </c>
      <c r="D1978">
        <v>104</v>
      </c>
      <c r="E1978">
        <v>66</v>
      </c>
      <c r="F1978">
        <v>23</v>
      </c>
      <c r="G1978">
        <v>99</v>
      </c>
    </row>
    <row r="1979" spans="1:7" x14ac:dyDescent="0.3">
      <c r="A1979" s="1">
        <v>1977</v>
      </c>
      <c r="B1979" t="s">
        <v>1987</v>
      </c>
      <c r="C1979">
        <v>135</v>
      </c>
      <c r="F1979">
        <v>19</v>
      </c>
      <c r="G1979">
        <v>95</v>
      </c>
    </row>
    <row r="1980" spans="1:7" x14ac:dyDescent="0.3">
      <c r="A1980" s="1">
        <v>1978</v>
      </c>
      <c r="B1980" t="s">
        <v>1988</v>
      </c>
      <c r="C1980">
        <v>131</v>
      </c>
      <c r="F1980">
        <v>19</v>
      </c>
      <c r="G1980">
        <v>98</v>
      </c>
    </row>
    <row r="1981" spans="1:7" x14ac:dyDescent="0.3">
      <c r="A1981" s="1">
        <v>1979</v>
      </c>
      <c r="B1981" t="s">
        <v>1989</v>
      </c>
      <c r="C1981">
        <v>132</v>
      </c>
      <c r="F1981">
        <v>17</v>
      </c>
      <c r="G1981">
        <v>99</v>
      </c>
    </row>
    <row r="1982" spans="1:7" x14ac:dyDescent="0.3">
      <c r="A1982" s="1">
        <v>1980</v>
      </c>
      <c r="B1982" t="s">
        <v>1990</v>
      </c>
      <c r="C1982">
        <v>131</v>
      </c>
      <c r="F1982">
        <v>15</v>
      </c>
    </row>
    <row r="1983" spans="1:7" x14ac:dyDescent="0.3">
      <c r="A1983" s="1">
        <v>1981</v>
      </c>
      <c r="B1983" t="s">
        <v>1991</v>
      </c>
      <c r="C1983">
        <v>129</v>
      </c>
      <c r="F1983">
        <v>24</v>
      </c>
    </row>
    <row r="1984" spans="1:7" x14ac:dyDescent="0.3">
      <c r="A1984" s="1">
        <v>1982</v>
      </c>
      <c r="B1984" t="s">
        <v>1992</v>
      </c>
      <c r="C1984">
        <v>132</v>
      </c>
      <c r="F1984">
        <v>21</v>
      </c>
      <c r="G1984">
        <v>96</v>
      </c>
    </row>
    <row r="1985" spans="1:7" x14ac:dyDescent="0.3">
      <c r="A1985" s="1">
        <v>1983</v>
      </c>
      <c r="B1985" t="s">
        <v>1993</v>
      </c>
      <c r="C1985">
        <v>134</v>
      </c>
      <c r="F1985">
        <v>21</v>
      </c>
      <c r="G1985">
        <v>98</v>
      </c>
    </row>
    <row r="1986" spans="1:7" x14ac:dyDescent="0.3">
      <c r="A1986" s="1">
        <v>1984</v>
      </c>
      <c r="B1986" t="s">
        <v>1994</v>
      </c>
      <c r="C1986">
        <v>130</v>
      </c>
      <c r="F1986">
        <v>24</v>
      </c>
    </row>
    <row r="1987" spans="1:7" x14ac:dyDescent="0.3">
      <c r="A1987" s="1">
        <v>1985</v>
      </c>
      <c r="B1987" t="s">
        <v>1995</v>
      </c>
      <c r="C1987">
        <v>131</v>
      </c>
      <c r="F1987">
        <v>22</v>
      </c>
    </row>
    <row r="1988" spans="1:7" x14ac:dyDescent="0.3">
      <c r="A1988" s="1">
        <v>1986</v>
      </c>
      <c r="B1988" t="s">
        <v>1996</v>
      </c>
      <c r="C1988">
        <v>135</v>
      </c>
      <c r="F1988">
        <v>21</v>
      </c>
    </row>
    <row r="1989" spans="1:7" x14ac:dyDescent="0.3">
      <c r="A1989" s="1">
        <v>1987</v>
      </c>
      <c r="B1989" t="s">
        <v>1997</v>
      </c>
      <c r="C1989">
        <v>132</v>
      </c>
      <c r="F1989">
        <v>19</v>
      </c>
    </row>
    <row r="1990" spans="1:7" x14ac:dyDescent="0.3">
      <c r="A1990" s="1">
        <v>1988</v>
      </c>
      <c r="B1990" t="s">
        <v>1998</v>
      </c>
      <c r="C1990">
        <v>131</v>
      </c>
      <c r="F1990">
        <v>21</v>
      </c>
    </row>
    <row r="1991" spans="1:7" x14ac:dyDescent="0.3">
      <c r="A1991" s="1">
        <v>1989</v>
      </c>
      <c r="B1991" t="s">
        <v>1999</v>
      </c>
      <c r="C1991">
        <v>129</v>
      </c>
      <c r="F1991">
        <v>23</v>
      </c>
    </row>
    <row r="1992" spans="1:7" x14ac:dyDescent="0.3">
      <c r="A1992" s="1">
        <v>1990</v>
      </c>
      <c r="B1992" t="s">
        <v>2000</v>
      </c>
      <c r="C1992">
        <v>131</v>
      </c>
      <c r="F1992">
        <v>26</v>
      </c>
    </row>
    <row r="1993" spans="1:7" x14ac:dyDescent="0.3">
      <c r="A1993" s="1">
        <v>1991</v>
      </c>
      <c r="B1993" t="s">
        <v>2001</v>
      </c>
      <c r="C1993">
        <v>128</v>
      </c>
      <c r="F1993">
        <v>18</v>
      </c>
    </row>
    <row r="1994" spans="1:7" x14ac:dyDescent="0.3">
      <c r="A1994" s="1">
        <v>1992</v>
      </c>
      <c r="B1994" t="s">
        <v>2002</v>
      </c>
      <c r="C1994">
        <v>133</v>
      </c>
      <c r="F1994">
        <v>20</v>
      </c>
    </row>
    <row r="1995" spans="1:7" x14ac:dyDescent="0.3">
      <c r="A1995" s="1">
        <v>1993</v>
      </c>
      <c r="B1995" t="s">
        <v>2003</v>
      </c>
      <c r="C1995">
        <v>131</v>
      </c>
      <c r="F1995">
        <v>22</v>
      </c>
    </row>
    <row r="1996" spans="1:7" x14ac:dyDescent="0.3">
      <c r="A1996" s="1">
        <v>1994</v>
      </c>
      <c r="B1996" t="s">
        <v>2004</v>
      </c>
      <c r="C1996">
        <v>131</v>
      </c>
      <c r="F1996">
        <v>17</v>
      </c>
      <c r="G1996">
        <v>94</v>
      </c>
    </row>
    <row r="1997" spans="1:7" x14ac:dyDescent="0.3">
      <c r="A1997" s="1">
        <v>1995</v>
      </c>
      <c r="B1997" t="s">
        <v>2005</v>
      </c>
      <c r="C1997">
        <v>131</v>
      </c>
      <c r="F1997">
        <v>25</v>
      </c>
    </row>
    <row r="1998" spans="1:7" x14ac:dyDescent="0.3">
      <c r="A1998" s="1">
        <v>1996</v>
      </c>
      <c r="B1998" t="s">
        <v>2006</v>
      </c>
      <c r="C1998">
        <v>130</v>
      </c>
      <c r="F1998">
        <v>19</v>
      </c>
    </row>
    <row r="1999" spans="1:7" x14ac:dyDescent="0.3">
      <c r="A1999" s="1">
        <v>1997</v>
      </c>
      <c r="B1999" t="s">
        <v>2007</v>
      </c>
      <c r="C1999">
        <v>127</v>
      </c>
      <c r="F1999">
        <v>22</v>
      </c>
    </row>
    <row r="2000" spans="1:7" x14ac:dyDescent="0.3">
      <c r="A2000" s="1">
        <v>1998</v>
      </c>
      <c r="B2000" t="s">
        <v>2008</v>
      </c>
      <c r="C2000">
        <v>132</v>
      </c>
      <c r="F2000">
        <v>17</v>
      </c>
    </row>
    <row r="2001" spans="1:7" x14ac:dyDescent="0.3">
      <c r="A2001" s="1">
        <v>1999</v>
      </c>
      <c r="B2001" t="s">
        <v>2009</v>
      </c>
      <c r="C2001">
        <v>129</v>
      </c>
      <c r="F2001">
        <v>17</v>
      </c>
    </row>
    <row r="2002" spans="1:7" x14ac:dyDescent="0.3">
      <c r="A2002" s="1">
        <v>2000</v>
      </c>
      <c r="B2002" t="s">
        <v>2010</v>
      </c>
      <c r="C2002">
        <v>132</v>
      </c>
      <c r="F2002">
        <v>23</v>
      </c>
    </row>
    <row r="2003" spans="1:7" x14ac:dyDescent="0.3">
      <c r="A2003" s="1">
        <v>2001</v>
      </c>
      <c r="B2003" t="s">
        <v>2011</v>
      </c>
      <c r="C2003">
        <v>132</v>
      </c>
      <c r="F2003">
        <v>23</v>
      </c>
      <c r="G2003">
        <v>97</v>
      </c>
    </row>
    <row r="2004" spans="1:7" x14ac:dyDescent="0.3">
      <c r="A2004" s="1">
        <v>2002</v>
      </c>
      <c r="B2004" t="s">
        <v>2012</v>
      </c>
      <c r="C2004">
        <v>129</v>
      </c>
      <c r="F2004">
        <v>22</v>
      </c>
    </row>
    <row r="2005" spans="1:7" x14ac:dyDescent="0.3">
      <c r="A2005" s="1">
        <v>2003</v>
      </c>
      <c r="B2005" t="s">
        <v>2013</v>
      </c>
      <c r="C2005">
        <v>130</v>
      </c>
      <c r="F2005">
        <v>24</v>
      </c>
      <c r="G2005">
        <v>84</v>
      </c>
    </row>
    <row r="2006" spans="1:7" x14ac:dyDescent="0.3">
      <c r="A2006" s="1">
        <v>2004</v>
      </c>
      <c r="B2006" t="s">
        <v>2014</v>
      </c>
      <c r="C2006">
        <v>127</v>
      </c>
      <c r="F2006">
        <v>21</v>
      </c>
      <c r="G2006">
        <v>96</v>
      </c>
    </row>
    <row r="2007" spans="1:7" x14ac:dyDescent="0.3">
      <c r="A2007" s="1">
        <v>2005</v>
      </c>
      <c r="B2007" t="s">
        <v>2015</v>
      </c>
      <c r="C2007">
        <v>130</v>
      </c>
      <c r="F2007">
        <v>28</v>
      </c>
      <c r="G2007">
        <v>99</v>
      </c>
    </row>
    <row r="2008" spans="1:7" x14ac:dyDescent="0.3">
      <c r="A2008" s="1">
        <v>2006</v>
      </c>
      <c r="B2008" t="s">
        <v>2016</v>
      </c>
      <c r="C2008">
        <v>129</v>
      </c>
      <c r="F2008">
        <v>20</v>
      </c>
      <c r="G2008">
        <v>99</v>
      </c>
    </row>
    <row r="2009" spans="1:7" x14ac:dyDescent="0.3">
      <c r="A2009" s="1">
        <v>2007</v>
      </c>
      <c r="B2009" t="s">
        <v>2017</v>
      </c>
      <c r="C2009">
        <v>128</v>
      </c>
      <c r="F2009">
        <v>20</v>
      </c>
      <c r="G2009">
        <v>99</v>
      </c>
    </row>
    <row r="2010" spans="1:7" x14ac:dyDescent="0.3">
      <c r="A2010" s="1">
        <v>2008</v>
      </c>
      <c r="B2010" t="s">
        <v>2018</v>
      </c>
      <c r="C2010">
        <v>129</v>
      </c>
      <c r="F2010">
        <v>18</v>
      </c>
      <c r="G2010">
        <v>99</v>
      </c>
    </row>
    <row r="2011" spans="1:7" x14ac:dyDescent="0.3">
      <c r="A2011" s="1">
        <v>2009</v>
      </c>
      <c r="B2011" t="s">
        <v>2019</v>
      </c>
      <c r="C2011">
        <v>129</v>
      </c>
      <c r="F2011">
        <v>17</v>
      </c>
      <c r="G2011">
        <v>99</v>
      </c>
    </row>
    <row r="2012" spans="1:7" x14ac:dyDescent="0.3">
      <c r="A2012" s="1">
        <v>2010</v>
      </c>
      <c r="B2012" t="s">
        <v>2020</v>
      </c>
      <c r="C2012">
        <v>125</v>
      </c>
      <c r="F2012">
        <v>16</v>
      </c>
      <c r="G2012">
        <v>99</v>
      </c>
    </row>
    <row r="2013" spans="1:7" x14ac:dyDescent="0.3">
      <c r="A2013" s="1">
        <v>2011</v>
      </c>
      <c r="B2013" t="s">
        <v>2021</v>
      </c>
      <c r="C2013">
        <v>127</v>
      </c>
      <c r="F2013">
        <v>16</v>
      </c>
      <c r="G2013">
        <v>99</v>
      </c>
    </row>
    <row r="2014" spans="1:7" x14ac:dyDescent="0.3">
      <c r="A2014" s="1">
        <v>2012</v>
      </c>
      <c r="B2014" t="s">
        <v>2022</v>
      </c>
      <c r="C2014">
        <v>127</v>
      </c>
      <c r="F2014">
        <v>22</v>
      </c>
      <c r="G2014">
        <v>99</v>
      </c>
    </row>
    <row r="2015" spans="1:7" x14ac:dyDescent="0.3">
      <c r="A2015" s="1">
        <v>2013</v>
      </c>
      <c r="B2015" t="s">
        <v>2023</v>
      </c>
      <c r="C2015">
        <v>129</v>
      </c>
      <c r="F2015">
        <v>21</v>
      </c>
      <c r="G2015">
        <v>98</v>
      </c>
    </row>
    <row r="2016" spans="1:7" x14ac:dyDescent="0.3">
      <c r="A2016" s="1">
        <v>2014</v>
      </c>
      <c r="B2016" t="s">
        <v>2024</v>
      </c>
      <c r="C2016">
        <v>126</v>
      </c>
      <c r="F2016">
        <v>21</v>
      </c>
      <c r="G2016">
        <v>99</v>
      </c>
    </row>
    <row r="2017" spans="1:7" x14ac:dyDescent="0.3">
      <c r="A2017" s="1">
        <v>2015</v>
      </c>
      <c r="B2017" t="s">
        <v>2025</v>
      </c>
      <c r="C2017">
        <v>125</v>
      </c>
      <c r="F2017">
        <v>17</v>
      </c>
      <c r="G2017">
        <v>99</v>
      </c>
    </row>
    <row r="2018" spans="1:7" x14ac:dyDescent="0.3">
      <c r="A2018" s="1">
        <v>2016</v>
      </c>
      <c r="B2018" t="s">
        <v>2026</v>
      </c>
      <c r="C2018">
        <v>128</v>
      </c>
      <c r="F2018">
        <v>21</v>
      </c>
      <c r="G2018">
        <v>98</v>
      </c>
    </row>
    <row r="2019" spans="1:7" x14ac:dyDescent="0.3">
      <c r="A2019" s="1">
        <v>2017</v>
      </c>
      <c r="B2019" t="s">
        <v>2027</v>
      </c>
      <c r="C2019">
        <v>123</v>
      </c>
      <c r="F2019">
        <v>19</v>
      </c>
      <c r="G2019">
        <v>99</v>
      </c>
    </row>
    <row r="2020" spans="1:7" x14ac:dyDescent="0.3">
      <c r="A2020" s="1">
        <v>2018</v>
      </c>
      <c r="B2020" t="s">
        <v>2028</v>
      </c>
      <c r="C2020">
        <v>127</v>
      </c>
      <c r="F2020">
        <v>20</v>
      </c>
      <c r="G2020">
        <v>99</v>
      </c>
    </row>
    <row r="2021" spans="1:7" x14ac:dyDescent="0.3">
      <c r="A2021" s="1">
        <v>2019</v>
      </c>
      <c r="B2021" t="s">
        <v>2029</v>
      </c>
      <c r="C2021">
        <v>129</v>
      </c>
      <c r="F2021">
        <v>21</v>
      </c>
      <c r="G2021">
        <v>99</v>
      </c>
    </row>
    <row r="2022" spans="1:7" x14ac:dyDescent="0.3">
      <c r="A2022" s="1">
        <v>2020</v>
      </c>
      <c r="B2022" t="s">
        <v>2030</v>
      </c>
      <c r="C2022">
        <v>126</v>
      </c>
      <c r="F2022">
        <v>23</v>
      </c>
    </row>
    <row r="2023" spans="1:7" x14ac:dyDescent="0.3">
      <c r="A2023" s="1">
        <v>2021</v>
      </c>
      <c r="B2023" t="s">
        <v>2031</v>
      </c>
      <c r="C2023">
        <v>126</v>
      </c>
      <c r="F2023">
        <v>32</v>
      </c>
    </row>
    <row r="2024" spans="1:7" x14ac:dyDescent="0.3">
      <c r="A2024" s="1">
        <v>2022</v>
      </c>
      <c r="B2024" t="s">
        <v>2032</v>
      </c>
      <c r="C2024">
        <v>128</v>
      </c>
      <c r="F2024">
        <v>25</v>
      </c>
      <c r="G2024">
        <v>96</v>
      </c>
    </row>
    <row r="2025" spans="1:7" x14ac:dyDescent="0.3">
      <c r="A2025" s="1">
        <v>2023</v>
      </c>
      <c r="B2025" t="s">
        <v>2033</v>
      </c>
      <c r="C2025">
        <v>124</v>
      </c>
      <c r="F2025">
        <v>19</v>
      </c>
    </row>
    <row r="2026" spans="1:7" x14ac:dyDescent="0.3">
      <c r="A2026" s="1">
        <v>2024</v>
      </c>
      <c r="B2026" t="s">
        <v>2034</v>
      </c>
      <c r="C2026">
        <v>125</v>
      </c>
      <c r="F2026">
        <v>23</v>
      </c>
      <c r="G2026">
        <v>100</v>
      </c>
    </row>
    <row r="2027" spans="1:7" x14ac:dyDescent="0.3">
      <c r="A2027" s="1">
        <v>2025</v>
      </c>
      <c r="B2027" t="s">
        <v>2035</v>
      </c>
      <c r="C2027">
        <v>125</v>
      </c>
      <c r="F2027">
        <v>22</v>
      </c>
      <c r="G2027">
        <v>99</v>
      </c>
    </row>
    <row r="2028" spans="1:7" x14ac:dyDescent="0.3">
      <c r="A2028" s="1">
        <v>2026</v>
      </c>
      <c r="B2028" t="s">
        <v>2036</v>
      </c>
      <c r="C2028">
        <v>127</v>
      </c>
      <c r="F2028">
        <v>24</v>
      </c>
      <c r="G2028">
        <v>99</v>
      </c>
    </row>
    <row r="2029" spans="1:7" x14ac:dyDescent="0.3">
      <c r="A2029" s="1">
        <v>2027</v>
      </c>
      <c r="B2029" t="s">
        <v>2037</v>
      </c>
      <c r="C2029">
        <v>129</v>
      </c>
      <c r="F2029">
        <v>19</v>
      </c>
      <c r="G2029">
        <v>99</v>
      </c>
    </row>
    <row r="2030" spans="1:7" x14ac:dyDescent="0.3">
      <c r="A2030" s="1">
        <v>2028</v>
      </c>
      <c r="B2030" t="s">
        <v>2038</v>
      </c>
      <c r="C2030">
        <v>129</v>
      </c>
      <c r="F2030">
        <v>20</v>
      </c>
      <c r="G2030">
        <v>99</v>
      </c>
    </row>
    <row r="2031" spans="1:7" x14ac:dyDescent="0.3">
      <c r="A2031" s="1">
        <v>2029</v>
      </c>
      <c r="B2031" t="s">
        <v>2039</v>
      </c>
      <c r="C2031">
        <v>128</v>
      </c>
      <c r="F2031">
        <v>20</v>
      </c>
      <c r="G2031">
        <v>99</v>
      </c>
    </row>
    <row r="2032" spans="1:7" x14ac:dyDescent="0.3">
      <c r="A2032" s="1">
        <v>2030</v>
      </c>
      <c r="B2032" t="s">
        <v>2040</v>
      </c>
      <c r="C2032">
        <v>123</v>
      </c>
      <c r="F2032">
        <v>20</v>
      </c>
      <c r="G2032">
        <v>99</v>
      </c>
    </row>
    <row r="2033" spans="1:7" x14ac:dyDescent="0.3">
      <c r="A2033" s="1">
        <v>2031</v>
      </c>
      <c r="B2033" t="s">
        <v>2041</v>
      </c>
      <c r="C2033">
        <v>128</v>
      </c>
      <c r="F2033">
        <v>19</v>
      </c>
      <c r="G2033">
        <v>99</v>
      </c>
    </row>
    <row r="2034" spans="1:7" x14ac:dyDescent="0.3">
      <c r="A2034" s="1">
        <v>2032</v>
      </c>
      <c r="B2034" t="s">
        <v>2042</v>
      </c>
      <c r="C2034">
        <v>126</v>
      </c>
      <c r="F2034">
        <v>17</v>
      </c>
      <c r="G2034">
        <v>99</v>
      </c>
    </row>
    <row r="2035" spans="1:7" x14ac:dyDescent="0.3">
      <c r="A2035" s="1">
        <v>2033</v>
      </c>
      <c r="B2035" t="s">
        <v>2043</v>
      </c>
      <c r="C2035">
        <v>128</v>
      </c>
      <c r="F2035">
        <v>17</v>
      </c>
      <c r="G2035">
        <v>99</v>
      </c>
    </row>
    <row r="2036" spans="1:7" x14ac:dyDescent="0.3">
      <c r="A2036" s="1">
        <v>2034</v>
      </c>
      <c r="B2036" t="s">
        <v>2044</v>
      </c>
      <c r="C2036">
        <v>126</v>
      </c>
      <c r="F2036">
        <v>23</v>
      </c>
      <c r="G2036">
        <v>100</v>
      </c>
    </row>
    <row r="2037" spans="1:7" x14ac:dyDescent="0.3">
      <c r="A2037" s="1">
        <v>2035</v>
      </c>
      <c r="B2037" t="s">
        <v>2045</v>
      </c>
      <c r="C2037">
        <v>128</v>
      </c>
      <c r="F2037">
        <v>20</v>
      </c>
      <c r="G2037">
        <v>99</v>
      </c>
    </row>
    <row r="2038" spans="1:7" x14ac:dyDescent="0.3">
      <c r="A2038" s="1">
        <v>2036</v>
      </c>
      <c r="B2038" t="s">
        <v>2046</v>
      </c>
      <c r="C2038">
        <v>128</v>
      </c>
      <c r="D2038">
        <v>91</v>
      </c>
      <c r="E2038">
        <v>65</v>
      </c>
      <c r="F2038">
        <v>18</v>
      </c>
      <c r="G2038">
        <v>99</v>
      </c>
    </row>
    <row r="2039" spans="1:7" x14ac:dyDescent="0.3">
      <c r="A2039" s="1">
        <v>2037</v>
      </c>
      <c r="B2039" t="s">
        <v>2047</v>
      </c>
      <c r="C2039">
        <v>127</v>
      </c>
      <c r="F2039">
        <v>19</v>
      </c>
      <c r="G2039">
        <v>99</v>
      </c>
    </row>
    <row r="2040" spans="1:7" x14ac:dyDescent="0.3">
      <c r="A2040" s="1">
        <v>2038</v>
      </c>
      <c r="B2040" t="s">
        <v>2048</v>
      </c>
      <c r="C2040">
        <v>128</v>
      </c>
      <c r="F2040">
        <v>22</v>
      </c>
      <c r="G2040">
        <v>98</v>
      </c>
    </row>
    <row r="2041" spans="1:7" x14ac:dyDescent="0.3">
      <c r="A2041" s="1">
        <v>2039</v>
      </c>
      <c r="B2041" t="s">
        <v>2049</v>
      </c>
      <c r="C2041">
        <v>131</v>
      </c>
      <c r="F2041">
        <v>20</v>
      </c>
      <c r="G2041">
        <v>99</v>
      </c>
    </row>
    <row r="2042" spans="1:7" x14ac:dyDescent="0.3">
      <c r="A2042" s="1">
        <v>2040</v>
      </c>
      <c r="B2042" t="s">
        <v>2050</v>
      </c>
      <c r="C2042">
        <v>126</v>
      </c>
      <c r="F2042">
        <v>21</v>
      </c>
      <c r="G2042">
        <v>99</v>
      </c>
    </row>
    <row r="2043" spans="1:7" x14ac:dyDescent="0.3">
      <c r="A2043" s="1">
        <v>2041</v>
      </c>
      <c r="B2043" t="s">
        <v>2051</v>
      </c>
      <c r="C2043">
        <v>130</v>
      </c>
      <c r="F2043">
        <v>18</v>
      </c>
      <c r="G2043">
        <v>98</v>
      </c>
    </row>
    <row r="2044" spans="1:7" x14ac:dyDescent="0.3">
      <c r="A2044" s="1">
        <v>2042</v>
      </c>
      <c r="B2044" t="s">
        <v>2052</v>
      </c>
      <c r="C2044">
        <v>127</v>
      </c>
      <c r="F2044">
        <v>18</v>
      </c>
      <c r="G2044">
        <v>98</v>
      </c>
    </row>
    <row r="2045" spans="1:7" x14ac:dyDescent="0.3">
      <c r="A2045" s="1">
        <v>2043</v>
      </c>
      <c r="B2045" t="s">
        <v>2053</v>
      </c>
      <c r="C2045">
        <v>127</v>
      </c>
      <c r="F2045">
        <v>19</v>
      </c>
      <c r="G2045">
        <v>99</v>
      </c>
    </row>
    <row r="2046" spans="1:7" x14ac:dyDescent="0.3">
      <c r="A2046" s="1">
        <v>2044</v>
      </c>
      <c r="B2046" t="s">
        <v>2054</v>
      </c>
      <c r="C2046">
        <v>129</v>
      </c>
      <c r="F2046">
        <v>19</v>
      </c>
      <c r="G2046">
        <v>99</v>
      </c>
    </row>
    <row r="2047" spans="1:7" x14ac:dyDescent="0.3">
      <c r="A2047" s="1">
        <v>2045</v>
      </c>
      <c r="B2047" t="s">
        <v>2055</v>
      </c>
      <c r="C2047">
        <v>128</v>
      </c>
      <c r="F2047">
        <v>18</v>
      </c>
      <c r="G2047">
        <v>98</v>
      </c>
    </row>
    <row r="2048" spans="1:7" x14ac:dyDescent="0.3">
      <c r="A2048" s="1">
        <v>2046</v>
      </c>
      <c r="B2048" t="s">
        <v>2056</v>
      </c>
      <c r="C2048">
        <v>131</v>
      </c>
      <c r="F2048">
        <v>17</v>
      </c>
      <c r="G2048">
        <v>98</v>
      </c>
    </row>
    <row r="2049" spans="1:7" x14ac:dyDescent="0.3">
      <c r="A2049" s="1">
        <v>2047</v>
      </c>
      <c r="B2049" t="s">
        <v>2057</v>
      </c>
      <c r="C2049">
        <v>131</v>
      </c>
      <c r="F2049">
        <v>20</v>
      </c>
    </row>
    <row r="2050" spans="1:7" x14ac:dyDescent="0.3">
      <c r="A2050" s="1">
        <v>2048</v>
      </c>
      <c r="B2050" t="s">
        <v>2058</v>
      </c>
      <c r="C2050">
        <v>131</v>
      </c>
      <c r="F2050">
        <v>20</v>
      </c>
      <c r="G2050">
        <v>98</v>
      </c>
    </row>
    <row r="2051" spans="1:7" x14ac:dyDescent="0.3">
      <c r="A2051" s="1">
        <v>2049</v>
      </c>
      <c r="B2051" t="s">
        <v>2059</v>
      </c>
      <c r="C2051">
        <v>129</v>
      </c>
      <c r="F2051">
        <v>17</v>
      </c>
      <c r="G2051">
        <v>98</v>
      </c>
    </row>
    <row r="2052" spans="1:7" x14ac:dyDescent="0.3">
      <c r="A2052" s="1">
        <v>2050</v>
      </c>
      <c r="B2052" t="s">
        <v>2060</v>
      </c>
      <c r="C2052">
        <v>129</v>
      </c>
      <c r="F2052">
        <v>15</v>
      </c>
      <c r="G2052">
        <v>99</v>
      </c>
    </row>
    <row r="2053" spans="1:7" x14ac:dyDescent="0.3">
      <c r="A2053" s="1">
        <v>2051</v>
      </c>
      <c r="B2053" t="s">
        <v>2061</v>
      </c>
      <c r="C2053">
        <v>128</v>
      </c>
      <c r="F2053">
        <v>17</v>
      </c>
      <c r="G2053">
        <v>97</v>
      </c>
    </row>
    <row r="2054" spans="1:7" x14ac:dyDescent="0.3">
      <c r="A2054" s="1">
        <v>2052</v>
      </c>
      <c r="B2054" t="s">
        <v>2062</v>
      </c>
      <c r="C2054">
        <v>128</v>
      </c>
      <c r="F2054">
        <v>20</v>
      </c>
      <c r="G2054">
        <v>97</v>
      </c>
    </row>
    <row r="2055" spans="1:7" x14ac:dyDescent="0.3">
      <c r="A2055" s="1">
        <v>2053</v>
      </c>
      <c r="B2055" t="s">
        <v>2063</v>
      </c>
      <c r="C2055">
        <v>127</v>
      </c>
      <c r="F2055">
        <v>16</v>
      </c>
      <c r="G2055">
        <v>97</v>
      </c>
    </row>
    <row r="2056" spans="1:7" x14ac:dyDescent="0.3">
      <c r="A2056" s="1">
        <v>2054</v>
      </c>
      <c r="B2056" t="s">
        <v>2064</v>
      </c>
      <c r="C2056">
        <v>126</v>
      </c>
      <c r="F2056">
        <v>17</v>
      </c>
      <c r="G2056">
        <v>97</v>
      </c>
    </row>
    <row r="2057" spans="1:7" x14ac:dyDescent="0.3">
      <c r="A2057" s="1">
        <v>2055</v>
      </c>
      <c r="B2057" t="s">
        <v>2065</v>
      </c>
      <c r="C2057">
        <v>129</v>
      </c>
      <c r="F2057">
        <v>16</v>
      </c>
      <c r="G2057">
        <v>98</v>
      </c>
    </row>
    <row r="2058" spans="1:7" x14ac:dyDescent="0.3">
      <c r="A2058" s="1">
        <v>2056</v>
      </c>
      <c r="B2058" t="s">
        <v>2066</v>
      </c>
      <c r="C2058">
        <v>130</v>
      </c>
      <c r="F2058">
        <v>16</v>
      </c>
      <c r="G2058">
        <v>98</v>
      </c>
    </row>
    <row r="2059" spans="1:7" x14ac:dyDescent="0.3">
      <c r="A2059" s="1">
        <v>2057</v>
      </c>
      <c r="B2059" t="s">
        <v>2067</v>
      </c>
      <c r="C2059">
        <v>128</v>
      </c>
      <c r="F2059">
        <v>17</v>
      </c>
      <c r="G2059">
        <v>97</v>
      </c>
    </row>
    <row r="2060" spans="1:7" x14ac:dyDescent="0.3">
      <c r="A2060" s="1">
        <v>2058</v>
      </c>
      <c r="B2060" t="s">
        <v>2068</v>
      </c>
      <c r="C2060">
        <v>128</v>
      </c>
      <c r="F2060">
        <v>16</v>
      </c>
      <c r="G2060">
        <v>98</v>
      </c>
    </row>
    <row r="2061" spans="1:7" x14ac:dyDescent="0.3">
      <c r="A2061" s="1">
        <v>2059</v>
      </c>
      <c r="B2061" t="s">
        <v>2069</v>
      </c>
      <c r="C2061">
        <v>128</v>
      </c>
      <c r="F2061">
        <v>16</v>
      </c>
      <c r="G2061">
        <v>97</v>
      </c>
    </row>
    <row r="2062" spans="1:7" x14ac:dyDescent="0.3">
      <c r="A2062" s="1">
        <v>2060</v>
      </c>
      <c r="B2062" t="s">
        <v>2070</v>
      </c>
      <c r="C2062">
        <v>132</v>
      </c>
      <c r="F2062">
        <v>15</v>
      </c>
      <c r="G2062">
        <v>97</v>
      </c>
    </row>
    <row r="2063" spans="1:7" x14ac:dyDescent="0.3">
      <c r="A2063" s="1">
        <v>2061</v>
      </c>
      <c r="B2063" t="s">
        <v>2071</v>
      </c>
      <c r="C2063">
        <v>128</v>
      </c>
      <c r="F2063">
        <v>17</v>
      </c>
      <c r="G2063">
        <v>97</v>
      </c>
    </row>
    <row r="2064" spans="1:7" x14ac:dyDescent="0.3">
      <c r="A2064" s="1">
        <v>2062</v>
      </c>
      <c r="B2064" t="s">
        <v>2072</v>
      </c>
      <c r="C2064">
        <v>130</v>
      </c>
      <c r="F2064">
        <v>17</v>
      </c>
      <c r="G2064">
        <v>97</v>
      </c>
    </row>
    <row r="2065" spans="1:7" x14ac:dyDescent="0.3">
      <c r="A2065" s="1">
        <v>2063</v>
      </c>
      <c r="B2065" t="s">
        <v>2073</v>
      </c>
      <c r="C2065">
        <v>130</v>
      </c>
      <c r="F2065">
        <v>18</v>
      </c>
      <c r="G2065">
        <v>97</v>
      </c>
    </row>
    <row r="2066" spans="1:7" x14ac:dyDescent="0.3">
      <c r="A2066" s="1">
        <v>2064</v>
      </c>
      <c r="B2066" t="s">
        <v>2074</v>
      </c>
      <c r="C2066">
        <v>130</v>
      </c>
      <c r="F2066">
        <v>19</v>
      </c>
      <c r="G2066">
        <v>97</v>
      </c>
    </row>
    <row r="2067" spans="1:7" x14ac:dyDescent="0.3">
      <c r="A2067" s="1">
        <v>2065</v>
      </c>
      <c r="B2067" t="s">
        <v>2075</v>
      </c>
      <c r="C2067">
        <v>133</v>
      </c>
      <c r="F2067">
        <v>18</v>
      </c>
      <c r="G2067">
        <v>97</v>
      </c>
    </row>
    <row r="2068" spans="1:7" x14ac:dyDescent="0.3">
      <c r="A2068" s="1">
        <v>2066</v>
      </c>
      <c r="B2068" t="s">
        <v>2076</v>
      </c>
      <c r="C2068">
        <v>132</v>
      </c>
      <c r="F2068">
        <v>17</v>
      </c>
      <c r="G2068">
        <v>97</v>
      </c>
    </row>
    <row r="2069" spans="1:7" x14ac:dyDescent="0.3">
      <c r="A2069" s="1">
        <v>2067</v>
      </c>
      <c r="B2069" t="s">
        <v>2077</v>
      </c>
      <c r="C2069">
        <v>129</v>
      </c>
      <c r="F2069">
        <v>17</v>
      </c>
      <c r="G2069">
        <v>97</v>
      </c>
    </row>
    <row r="2070" spans="1:7" x14ac:dyDescent="0.3">
      <c r="A2070" s="1">
        <v>2068</v>
      </c>
      <c r="B2070" t="s">
        <v>2078</v>
      </c>
      <c r="C2070">
        <v>131</v>
      </c>
      <c r="F2070">
        <v>18</v>
      </c>
      <c r="G2070">
        <v>97</v>
      </c>
    </row>
    <row r="2071" spans="1:7" x14ac:dyDescent="0.3">
      <c r="A2071" s="1">
        <v>2069</v>
      </c>
      <c r="B2071" t="s">
        <v>2079</v>
      </c>
      <c r="C2071">
        <v>132</v>
      </c>
      <c r="F2071">
        <v>16</v>
      </c>
      <c r="G2071">
        <v>96</v>
      </c>
    </row>
    <row r="2072" spans="1:7" x14ac:dyDescent="0.3">
      <c r="A2072" s="1">
        <v>2070</v>
      </c>
      <c r="B2072" t="s">
        <v>2080</v>
      </c>
      <c r="C2072">
        <v>129</v>
      </c>
      <c r="F2072">
        <v>18</v>
      </c>
      <c r="G2072">
        <v>97</v>
      </c>
    </row>
    <row r="2073" spans="1:7" x14ac:dyDescent="0.3">
      <c r="A2073" s="1">
        <v>2071</v>
      </c>
      <c r="B2073" t="s">
        <v>2081</v>
      </c>
      <c r="C2073">
        <v>130</v>
      </c>
      <c r="F2073">
        <v>17</v>
      </c>
      <c r="G2073">
        <v>96</v>
      </c>
    </row>
    <row r="2074" spans="1:7" x14ac:dyDescent="0.3">
      <c r="A2074" s="1">
        <v>2072</v>
      </c>
      <c r="B2074" t="s">
        <v>2082</v>
      </c>
      <c r="C2074">
        <v>132</v>
      </c>
      <c r="F2074">
        <v>17</v>
      </c>
      <c r="G2074">
        <v>96</v>
      </c>
    </row>
    <row r="2075" spans="1:7" x14ac:dyDescent="0.3">
      <c r="A2075" s="1">
        <v>2073</v>
      </c>
      <c r="B2075" t="s">
        <v>2083</v>
      </c>
      <c r="C2075">
        <v>135</v>
      </c>
      <c r="F2075">
        <v>18</v>
      </c>
      <c r="G2075">
        <v>96</v>
      </c>
    </row>
    <row r="2076" spans="1:7" x14ac:dyDescent="0.3">
      <c r="A2076" s="1">
        <v>2074</v>
      </c>
      <c r="B2076" t="s">
        <v>2084</v>
      </c>
      <c r="C2076">
        <v>132</v>
      </c>
      <c r="F2076">
        <v>17</v>
      </c>
      <c r="G2076">
        <v>96</v>
      </c>
    </row>
    <row r="2077" spans="1:7" x14ac:dyDescent="0.3">
      <c r="A2077" s="1">
        <v>2075</v>
      </c>
      <c r="B2077" t="s">
        <v>2085</v>
      </c>
      <c r="C2077">
        <v>133</v>
      </c>
      <c r="F2077">
        <v>17</v>
      </c>
      <c r="G2077">
        <v>96</v>
      </c>
    </row>
    <row r="2078" spans="1:7" x14ac:dyDescent="0.3">
      <c r="A2078" s="1">
        <v>2076</v>
      </c>
      <c r="B2078" t="s">
        <v>2086</v>
      </c>
      <c r="C2078">
        <v>131</v>
      </c>
      <c r="F2078">
        <v>18</v>
      </c>
      <c r="G2078">
        <v>96</v>
      </c>
    </row>
    <row r="2079" spans="1:7" x14ac:dyDescent="0.3">
      <c r="A2079" s="1">
        <v>2077</v>
      </c>
      <c r="B2079" t="s">
        <v>2087</v>
      </c>
      <c r="C2079">
        <v>130</v>
      </c>
      <c r="F2079">
        <v>17</v>
      </c>
      <c r="G2079">
        <v>96</v>
      </c>
    </row>
    <row r="2080" spans="1:7" x14ac:dyDescent="0.3">
      <c r="A2080" s="1">
        <v>2078</v>
      </c>
      <c r="B2080" t="s">
        <v>2088</v>
      </c>
      <c r="C2080">
        <v>132</v>
      </c>
      <c r="F2080">
        <v>18</v>
      </c>
      <c r="G2080">
        <v>96</v>
      </c>
    </row>
    <row r="2081" spans="1:7" x14ac:dyDescent="0.3">
      <c r="A2081" s="1">
        <v>2079</v>
      </c>
      <c r="B2081" t="s">
        <v>2089</v>
      </c>
      <c r="C2081">
        <v>128</v>
      </c>
      <c r="F2081">
        <v>17</v>
      </c>
      <c r="G2081">
        <v>96</v>
      </c>
    </row>
    <row r="2082" spans="1:7" x14ac:dyDescent="0.3">
      <c r="A2082" s="1">
        <v>2080</v>
      </c>
      <c r="B2082" t="s">
        <v>2090</v>
      </c>
      <c r="C2082">
        <v>133</v>
      </c>
      <c r="F2082">
        <v>18</v>
      </c>
      <c r="G2082">
        <v>96</v>
      </c>
    </row>
    <row r="2083" spans="1:7" x14ac:dyDescent="0.3">
      <c r="A2083" s="1">
        <v>2081</v>
      </c>
      <c r="B2083" t="s">
        <v>2091</v>
      </c>
      <c r="C2083">
        <v>132</v>
      </c>
      <c r="F2083">
        <v>18</v>
      </c>
      <c r="G2083">
        <v>96</v>
      </c>
    </row>
    <row r="2084" spans="1:7" x14ac:dyDescent="0.3">
      <c r="A2084" s="1">
        <v>2082</v>
      </c>
      <c r="B2084" t="s">
        <v>2092</v>
      </c>
      <c r="C2084">
        <v>129</v>
      </c>
      <c r="F2084">
        <v>17</v>
      </c>
      <c r="G2084">
        <v>96</v>
      </c>
    </row>
    <row r="2085" spans="1:7" x14ac:dyDescent="0.3">
      <c r="A2085" s="1">
        <v>2083</v>
      </c>
      <c r="B2085" t="s">
        <v>2093</v>
      </c>
      <c r="C2085">
        <v>133</v>
      </c>
      <c r="F2085">
        <v>18</v>
      </c>
      <c r="G2085">
        <v>97</v>
      </c>
    </row>
    <row r="2086" spans="1:7" x14ac:dyDescent="0.3">
      <c r="A2086" s="1">
        <v>2084</v>
      </c>
      <c r="B2086" t="s">
        <v>2094</v>
      </c>
      <c r="C2086">
        <v>132</v>
      </c>
      <c r="F2086">
        <v>18</v>
      </c>
      <c r="G2086">
        <v>96</v>
      </c>
    </row>
    <row r="2087" spans="1:7" x14ac:dyDescent="0.3">
      <c r="A2087" s="1">
        <v>2085</v>
      </c>
      <c r="B2087" t="s">
        <v>2095</v>
      </c>
      <c r="C2087">
        <v>131</v>
      </c>
      <c r="F2087">
        <v>16</v>
      </c>
      <c r="G2087">
        <v>96</v>
      </c>
    </row>
    <row r="2088" spans="1:7" x14ac:dyDescent="0.3">
      <c r="A2088" s="1">
        <v>2086</v>
      </c>
      <c r="B2088" t="s">
        <v>2096</v>
      </c>
      <c r="C2088">
        <v>130</v>
      </c>
      <c r="F2088">
        <v>17</v>
      </c>
      <c r="G2088">
        <v>96</v>
      </c>
    </row>
    <row r="2089" spans="1:7" x14ac:dyDescent="0.3">
      <c r="A2089" s="1">
        <v>2087</v>
      </c>
      <c r="B2089" t="s">
        <v>2097</v>
      </c>
      <c r="C2089">
        <v>132</v>
      </c>
      <c r="F2089">
        <v>18</v>
      </c>
      <c r="G2089">
        <v>96</v>
      </c>
    </row>
    <row r="2090" spans="1:7" x14ac:dyDescent="0.3">
      <c r="A2090" s="1">
        <v>2088</v>
      </c>
      <c r="B2090" t="s">
        <v>2098</v>
      </c>
      <c r="C2090">
        <v>130</v>
      </c>
      <c r="F2090">
        <v>17</v>
      </c>
      <c r="G2090">
        <v>96</v>
      </c>
    </row>
    <row r="2091" spans="1:7" x14ac:dyDescent="0.3">
      <c r="A2091" s="1">
        <v>2089</v>
      </c>
      <c r="B2091" t="s">
        <v>2099</v>
      </c>
      <c r="C2091">
        <v>133</v>
      </c>
      <c r="F2091">
        <v>17</v>
      </c>
      <c r="G2091">
        <v>96</v>
      </c>
    </row>
    <row r="2092" spans="1:7" x14ac:dyDescent="0.3">
      <c r="A2092" s="1">
        <v>2090</v>
      </c>
      <c r="B2092" t="s">
        <v>2100</v>
      </c>
      <c r="C2092">
        <v>132</v>
      </c>
      <c r="F2092">
        <v>17</v>
      </c>
      <c r="G2092">
        <v>96</v>
      </c>
    </row>
    <row r="2093" spans="1:7" x14ac:dyDescent="0.3">
      <c r="A2093" s="1">
        <v>2091</v>
      </c>
      <c r="B2093" t="s">
        <v>2101</v>
      </c>
      <c r="C2093">
        <v>133</v>
      </c>
      <c r="F2093">
        <v>18</v>
      </c>
      <c r="G2093">
        <v>96</v>
      </c>
    </row>
    <row r="2094" spans="1:7" x14ac:dyDescent="0.3">
      <c r="A2094" s="1">
        <v>2092</v>
      </c>
      <c r="B2094" t="s">
        <v>2102</v>
      </c>
      <c r="C2094">
        <v>130</v>
      </c>
      <c r="F2094">
        <v>19</v>
      </c>
      <c r="G2094">
        <v>97</v>
      </c>
    </row>
    <row r="2095" spans="1:7" x14ac:dyDescent="0.3">
      <c r="A2095" s="1">
        <v>2093</v>
      </c>
      <c r="B2095" t="s">
        <v>2103</v>
      </c>
      <c r="C2095">
        <v>133</v>
      </c>
      <c r="F2095">
        <v>18</v>
      </c>
      <c r="G2095">
        <v>96</v>
      </c>
    </row>
    <row r="2096" spans="1:7" x14ac:dyDescent="0.3">
      <c r="A2096" s="1">
        <v>2094</v>
      </c>
      <c r="B2096" t="s">
        <v>2104</v>
      </c>
      <c r="C2096">
        <v>132</v>
      </c>
      <c r="F2096">
        <v>17</v>
      </c>
      <c r="G2096">
        <v>96</v>
      </c>
    </row>
    <row r="2097" spans="1:7" x14ac:dyDescent="0.3">
      <c r="A2097" s="1">
        <v>2095</v>
      </c>
      <c r="B2097" t="s">
        <v>2105</v>
      </c>
      <c r="C2097">
        <v>131</v>
      </c>
      <c r="F2097">
        <v>18</v>
      </c>
      <c r="G2097">
        <v>96</v>
      </c>
    </row>
    <row r="2098" spans="1:7" x14ac:dyDescent="0.3">
      <c r="A2098" s="1">
        <v>2096</v>
      </c>
      <c r="B2098" t="s">
        <v>2106</v>
      </c>
      <c r="C2098">
        <v>131</v>
      </c>
      <c r="D2098">
        <v>93</v>
      </c>
      <c r="E2098">
        <v>63</v>
      </c>
      <c r="F2098">
        <v>18</v>
      </c>
      <c r="G2098">
        <v>96</v>
      </c>
    </row>
    <row r="2099" spans="1:7" x14ac:dyDescent="0.3">
      <c r="A2099" s="1">
        <v>2097</v>
      </c>
      <c r="B2099" t="s">
        <v>2107</v>
      </c>
      <c r="C2099">
        <v>128</v>
      </c>
      <c r="F2099">
        <v>17</v>
      </c>
      <c r="G2099">
        <v>96</v>
      </c>
    </row>
    <row r="2100" spans="1:7" x14ac:dyDescent="0.3">
      <c r="A2100" s="1">
        <v>2098</v>
      </c>
      <c r="B2100" t="s">
        <v>2108</v>
      </c>
      <c r="C2100">
        <v>133</v>
      </c>
      <c r="F2100">
        <v>18</v>
      </c>
      <c r="G2100">
        <v>96</v>
      </c>
    </row>
    <row r="2101" spans="1:7" x14ac:dyDescent="0.3">
      <c r="A2101" s="1">
        <v>2099</v>
      </c>
      <c r="B2101" t="s">
        <v>2109</v>
      </c>
      <c r="C2101">
        <v>132</v>
      </c>
      <c r="F2101">
        <v>17</v>
      </c>
      <c r="G2101">
        <v>96</v>
      </c>
    </row>
    <row r="2102" spans="1:7" x14ac:dyDescent="0.3">
      <c r="A2102" s="1">
        <v>2100</v>
      </c>
      <c r="B2102" t="s">
        <v>2110</v>
      </c>
      <c r="C2102">
        <v>132</v>
      </c>
      <c r="F2102">
        <v>18</v>
      </c>
      <c r="G2102">
        <v>96</v>
      </c>
    </row>
    <row r="2103" spans="1:7" x14ac:dyDescent="0.3">
      <c r="A2103" s="1">
        <v>2101</v>
      </c>
      <c r="B2103" t="s">
        <v>2111</v>
      </c>
      <c r="C2103">
        <v>134</v>
      </c>
      <c r="F2103">
        <v>19</v>
      </c>
      <c r="G2103">
        <v>96</v>
      </c>
    </row>
    <row r="2104" spans="1:7" x14ac:dyDescent="0.3">
      <c r="A2104" s="1">
        <v>2102</v>
      </c>
      <c r="B2104" t="s">
        <v>2112</v>
      </c>
      <c r="C2104">
        <v>132</v>
      </c>
      <c r="F2104">
        <v>17</v>
      </c>
      <c r="G2104">
        <v>96</v>
      </c>
    </row>
    <row r="2105" spans="1:7" x14ac:dyDescent="0.3">
      <c r="A2105" s="1">
        <v>2103</v>
      </c>
      <c r="B2105" t="s">
        <v>2113</v>
      </c>
      <c r="C2105">
        <v>130</v>
      </c>
      <c r="F2105">
        <v>18</v>
      </c>
      <c r="G2105">
        <v>96</v>
      </c>
    </row>
    <row r="2106" spans="1:7" x14ac:dyDescent="0.3">
      <c r="A2106" s="1">
        <v>2104</v>
      </c>
      <c r="B2106" t="s">
        <v>2114</v>
      </c>
      <c r="C2106">
        <v>128</v>
      </c>
      <c r="F2106">
        <v>17</v>
      </c>
      <c r="G2106">
        <v>96</v>
      </c>
    </row>
    <row r="2107" spans="1:7" x14ac:dyDescent="0.3">
      <c r="A2107" s="1">
        <v>2105</v>
      </c>
      <c r="B2107" t="s">
        <v>2115</v>
      </c>
      <c r="C2107">
        <v>128</v>
      </c>
      <c r="F2107">
        <v>15</v>
      </c>
      <c r="G2107">
        <v>97</v>
      </c>
    </row>
    <row r="2108" spans="1:7" x14ac:dyDescent="0.3">
      <c r="A2108" s="1">
        <v>2106</v>
      </c>
      <c r="B2108" t="s">
        <v>2116</v>
      </c>
      <c r="C2108">
        <v>127</v>
      </c>
      <c r="F2108">
        <v>16</v>
      </c>
      <c r="G2108">
        <v>97</v>
      </c>
    </row>
    <row r="2109" spans="1:7" x14ac:dyDescent="0.3">
      <c r="A2109" s="1">
        <v>2107</v>
      </c>
      <c r="B2109" t="s">
        <v>2117</v>
      </c>
      <c r="C2109">
        <v>131</v>
      </c>
      <c r="F2109">
        <v>21</v>
      </c>
    </row>
    <row r="2110" spans="1:7" x14ac:dyDescent="0.3">
      <c r="A2110" s="1">
        <v>2108</v>
      </c>
      <c r="B2110" t="s">
        <v>2118</v>
      </c>
      <c r="C2110">
        <v>125</v>
      </c>
      <c r="F2110">
        <v>23</v>
      </c>
    </row>
    <row r="2111" spans="1:7" x14ac:dyDescent="0.3">
      <c r="A2111" s="1">
        <v>2109</v>
      </c>
      <c r="B2111" t="s">
        <v>2119</v>
      </c>
      <c r="C2111">
        <v>131</v>
      </c>
      <c r="F2111">
        <v>23</v>
      </c>
      <c r="G2111">
        <v>99</v>
      </c>
    </row>
    <row r="2112" spans="1:7" x14ac:dyDescent="0.3">
      <c r="A2112" s="1">
        <v>2110</v>
      </c>
      <c r="B2112" t="s">
        <v>2120</v>
      </c>
      <c r="C2112">
        <v>133</v>
      </c>
      <c r="F2112">
        <v>25</v>
      </c>
      <c r="G2112">
        <v>99</v>
      </c>
    </row>
    <row r="2113" spans="1:7" x14ac:dyDescent="0.3">
      <c r="A2113" s="1">
        <v>2111</v>
      </c>
      <c r="B2113" t="s">
        <v>2121</v>
      </c>
      <c r="C2113">
        <v>129</v>
      </c>
      <c r="F2113">
        <v>22</v>
      </c>
      <c r="G2113">
        <v>98</v>
      </c>
    </row>
    <row r="2114" spans="1:7" x14ac:dyDescent="0.3">
      <c r="A2114" s="1">
        <v>2112</v>
      </c>
      <c r="B2114" t="s">
        <v>2122</v>
      </c>
      <c r="C2114">
        <v>127</v>
      </c>
      <c r="F2114">
        <v>19</v>
      </c>
      <c r="G2114">
        <v>98</v>
      </c>
    </row>
    <row r="2115" spans="1:7" x14ac:dyDescent="0.3">
      <c r="A2115" s="1">
        <v>2113</v>
      </c>
      <c r="B2115" t="s">
        <v>2123</v>
      </c>
      <c r="C2115">
        <v>132</v>
      </c>
      <c r="F2115">
        <v>21</v>
      </c>
      <c r="G2115">
        <v>95</v>
      </c>
    </row>
    <row r="2116" spans="1:7" x14ac:dyDescent="0.3">
      <c r="A2116" s="1">
        <v>2114</v>
      </c>
      <c r="B2116" t="s">
        <v>2124</v>
      </c>
      <c r="C2116">
        <v>128</v>
      </c>
      <c r="F2116">
        <v>22</v>
      </c>
      <c r="G2116">
        <v>96</v>
      </c>
    </row>
    <row r="2117" spans="1:7" x14ac:dyDescent="0.3">
      <c r="A2117" s="1">
        <v>2115</v>
      </c>
      <c r="B2117" t="s">
        <v>2125</v>
      </c>
      <c r="C2117">
        <v>126</v>
      </c>
      <c r="F2117">
        <v>26</v>
      </c>
      <c r="G2117">
        <v>98</v>
      </c>
    </row>
    <row r="2118" spans="1:7" x14ac:dyDescent="0.3">
      <c r="A2118" s="1">
        <v>2116</v>
      </c>
      <c r="B2118" t="s">
        <v>2126</v>
      </c>
      <c r="C2118">
        <v>131</v>
      </c>
      <c r="F2118">
        <v>21</v>
      </c>
      <c r="G2118">
        <v>98</v>
      </c>
    </row>
    <row r="2119" spans="1:7" x14ac:dyDescent="0.3">
      <c r="A2119" s="1">
        <v>2117</v>
      </c>
      <c r="B2119" t="s">
        <v>2127</v>
      </c>
      <c r="C2119">
        <v>132</v>
      </c>
      <c r="F2119">
        <v>24</v>
      </c>
      <c r="G2119">
        <v>98</v>
      </c>
    </row>
    <row r="2120" spans="1:7" x14ac:dyDescent="0.3">
      <c r="A2120" s="1">
        <v>2118</v>
      </c>
      <c r="B2120" t="s">
        <v>2128</v>
      </c>
      <c r="C2120">
        <v>132</v>
      </c>
      <c r="F2120">
        <v>20</v>
      </c>
      <c r="G2120">
        <v>98</v>
      </c>
    </row>
    <row r="2121" spans="1:7" x14ac:dyDescent="0.3">
      <c r="A2121" s="1">
        <v>2119</v>
      </c>
      <c r="B2121" t="s">
        <v>2129</v>
      </c>
      <c r="C2121">
        <v>126</v>
      </c>
      <c r="F2121">
        <v>27</v>
      </c>
      <c r="G2121">
        <v>97</v>
      </c>
    </row>
    <row r="2122" spans="1:7" x14ac:dyDescent="0.3">
      <c r="A2122" s="1">
        <v>2120</v>
      </c>
      <c r="B2122" t="s">
        <v>2130</v>
      </c>
      <c r="C2122">
        <v>130</v>
      </c>
      <c r="F2122">
        <v>22</v>
      </c>
      <c r="G2122">
        <v>100</v>
      </c>
    </row>
    <row r="2123" spans="1:7" x14ac:dyDescent="0.3">
      <c r="A2123" s="1">
        <v>2121</v>
      </c>
      <c r="B2123" t="s">
        <v>2131</v>
      </c>
      <c r="C2123">
        <v>128</v>
      </c>
      <c r="F2123">
        <v>22</v>
      </c>
      <c r="G2123">
        <v>99</v>
      </c>
    </row>
    <row r="2124" spans="1:7" x14ac:dyDescent="0.3">
      <c r="A2124" s="1">
        <v>2122</v>
      </c>
      <c r="B2124" t="s">
        <v>2132</v>
      </c>
      <c r="C2124">
        <v>125</v>
      </c>
      <c r="F2124">
        <v>20</v>
      </c>
      <c r="G2124">
        <v>97</v>
      </c>
    </row>
    <row r="2125" spans="1:7" x14ac:dyDescent="0.3">
      <c r="A2125" s="1">
        <v>2123</v>
      </c>
      <c r="B2125" t="s">
        <v>2133</v>
      </c>
      <c r="C2125">
        <v>130</v>
      </c>
      <c r="F2125">
        <v>22</v>
      </c>
      <c r="G2125">
        <v>99</v>
      </c>
    </row>
    <row r="2126" spans="1:7" x14ac:dyDescent="0.3">
      <c r="A2126" s="1">
        <v>2124</v>
      </c>
      <c r="B2126" t="s">
        <v>2134</v>
      </c>
      <c r="C2126">
        <v>132</v>
      </c>
      <c r="F2126">
        <v>30</v>
      </c>
      <c r="G2126">
        <v>99</v>
      </c>
    </row>
    <row r="2127" spans="1:7" x14ac:dyDescent="0.3">
      <c r="A2127" s="1">
        <v>2125</v>
      </c>
      <c r="B2127" t="s">
        <v>2135</v>
      </c>
      <c r="C2127">
        <v>129</v>
      </c>
      <c r="F2127">
        <v>26</v>
      </c>
      <c r="G2127">
        <v>99</v>
      </c>
    </row>
    <row r="2128" spans="1:7" x14ac:dyDescent="0.3">
      <c r="A2128" s="1">
        <v>2126</v>
      </c>
      <c r="B2128" t="s">
        <v>2136</v>
      </c>
      <c r="C2128">
        <v>127</v>
      </c>
      <c r="F2128">
        <v>21</v>
      </c>
      <c r="G2128">
        <v>99</v>
      </c>
    </row>
    <row r="2129" spans="1:7" x14ac:dyDescent="0.3">
      <c r="A2129" s="1">
        <v>2127</v>
      </c>
      <c r="B2129" t="s">
        <v>2137</v>
      </c>
      <c r="C2129">
        <v>130</v>
      </c>
      <c r="F2129">
        <v>23</v>
      </c>
      <c r="G2129">
        <v>98</v>
      </c>
    </row>
    <row r="2130" spans="1:7" x14ac:dyDescent="0.3">
      <c r="A2130" s="1">
        <v>2128</v>
      </c>
      <c r="B2130" t="s">
        <v>2138</v>
      </c>
      <c r="C2130">
        <v>129</v>
      </c>
      <c r="F2130">
        <v>24</v>
      </c>
      <c r="G2130">
        <v>99</v>
      </c>
    </row>
    <row r="2131" spans="1:7" x14ac:dyDescent="0.3">
      <c r="A2131" s="1">
        <v>2129</v>
      </c>
      <c r="B2131" t="s">
        <v>2139</v>
      </c>
      <c r="C2131">
        <v>130</v>
      </c>
      <c r="F2131">
        <v>27</v>
      </c>
      <c r="G2131">
        <v>98</v>
      </c>
    </row>
    <row r="2132" spans="1:7" x14ac:dyDescent="0.3">
      <c r="A2132" s="1">
        <v>2130</v>
      </c>
      <c r="B2132" t="s">
        <v>2140</v>
      </c>
      <c r="C2132">
        <v>132</v>
      </c>
      <c r="F2132">
        <v>20</v>
      </c>
      <c r="G2132">
        <v>99</v>
      </c>
    </row>
    <row r="2133" spans="1:7" x14ac:dyDescent="0.3">
      <c r="A2133" s="1">
        <v>2131</v>
      </c>
      <c r="B2133" t="s">
        <v>2141</v>
      </c>
      <c r="C2133">
        <v>132</v>
      </c>
      <c r="F2133">
        <v>24</v>
      </c>
      <c r="G2133">
        <v>99</v>
      </c>
    </row>
    <row r="2134" spans="1:7" x14ac:dyDescent="0.3">
      <c r="A2134" s="1">
        <v>2132</v>
      </c>
      <c r="B2134" t="s">
        <v>2142</v>
      </c>
      <c r="C2134">
        <v>131</v>
      </c>
      <c r="F2134">
        <v>26</v>
      </c>
      <c r="G2134">
        <v>98</v>
      </c>
    </row>
    <row r="2135" spans="1:7" x14ac:dyDescent="0.3">
      <c r="A2135" s="1">
        <v>2133</v>
      </c>
      <c r="B2135" t="s">
        <v>2143</v>
      </c>
      <c r="C2135">
        <v>132</v>
      </c>
      <c r="F2135">
        <v>25</v>
      </c>
      <c r="G2135">
        <v>99</v>
      </c>
    </row>
    <row r="2136" spans="1:7" x14ac:dyDescent="0.3">
      <c r="A2136" s="1">
        <v>2134</v>
      </c>
      <c r="B2136" t="s">
        <v>2144</v>
      </c>
      <c r="C2136">
        <v>129</v>
      </c>
      <c r="F2136">
        <v>26</v>
      </c>
      <c r="G2136">
        <v>98</v>
      </c>
    </row>
    <row r="2137" spans="1:7" x14ac:dyDescent="0.3">
      <c r="A2137" s="1">
        <v>2135</v>
      </c>
      <c r="B2137" t="s">
        <v>2145</v>
      </c>
      <c r="C2137">
        <v>131</v>
      </c>
      <c r="F2137">
        <v>26</v>
      </c>
      <c r="G2137">
        <v>98</v>
      </c>
    </row>
    <row r="2138" spans="1:7" x14ac:dyDescent="0.3">
      <c r="A2138" s="1">
        <v>2136</v>
      </c>
      <c r="B2138" t="s">
        <v>2146</v>
      </c>
      <c r="C2138">
        <v>133</v>
      </c>
      <c r="F2138">
        <v>24</v>
      </c>
      <c r="G2138">
        <v>98</v>
      </c>
    </row>
    <row r="2139" spans="1:7" x14ac:dyDescent="0.3">
      <c r="A2139" s="1">
        <v>2137</v>
      </c>
      <c r="B2139" t="s">
        <v>2147</v>
      </c>
      <c r="C2139">
        <v>132</v>
      </c>
      <c r="F2139">
        <v>21</v>
      </c>
      <c r="G2139">
        <v>98</v>
      </c>
    </row>
    <row r="2140" spans="1:7" x14ac:dyDescent="0.3">
      <c r="A2140" s="1">
        <v>2138</v>
      </c>
      <c r="B2140" t="s">
        <v>2148</v>
      </c>
      <c r="C2140">
        <v>132</v>
      </c>
      <c r="F2140">
        <v>24</v>
      </c>
      <c r="G2140">
        <v>99</v>
      </c>
    </row>
    <row r="2141" spans="1:7" x14ac:dyDescent="0.3">
      <c r="A2141" s="1">
        <v>2139</v>
      </c>
      <c r="B2141" t="s">
        <v>2149</v>
      </c>
      <c r="C2141">
        <v>127</v>
      </c>
      <c r="F2141">
        <v>18</v>
      </c>
      <c r="G2141">
        <v>99</v>
      </c>
    </row>
    <row r="2142" spans="1:7" x14ac:dyDescent="0.3">
      <c r="A2142" s="1">
        <v>2140</v>
      </c>
      <c r="B2142" t="s">
        <v>2150</v>
      </c>
      <c r="C2142">
        <v>132</v>
      </c>
      <c r="F2142">
        <v>16</v>
      </c>
      <c r="G2142">
        <v>99</v>
      </c>
    </row>
    <row r="2143" spans="1:7" x14ac:dyDescent="0.3">
      <c r="A2143" s="1">
        <v>2141</v>
      </c>
      <c r="B2143" t="s">
        <v>2151</v>
      </c>
      <c r="C2143">
        <v>132</v>
      </c>
      <c r="F2143">
        <v>19</v>
      </c>
      <c r="G2143">
        <v>98</v>
      </c>
    </row>
    <row r="2144" spans="1:7" x14ac:dyDescent="0.3">
      <c r="A2144" s="1">
        <v>2142</v>
      </c>
      <c r="B2144" t="s">
        <v>2152</v>
      </c>
      <c r="C2144">
        <v>129</v>
      </c>
      <c r="F2144">
        <v>22</v>
      </c>
      <c r="G2144">
        <v>98</v>
      </c>
    </row>
    <row r="2145" spans="1:8" x14ac:dyDescent="0.3">
      <c r="A2145" s="1">
        <v>2143</v>
      </c>
      <c r="B2145" t="s">
        <v>2153</v>
      </c>
      <c r="C2145">
        <v>130</v>
      </c>
      <c r="F2145">
        <v>23</v>
      </c>
      <c r="G2145">
        <v>99</v>
      </c>
    </row>
    <row r="2146" spans="1:8" x14ac:dyDescent="0.3">
      <c r="A2146" s="1">
        <v>2144</v>
      </c>
      <c r="B2146" t="s">
        <v>2154</v>
      </c>
      <c r="C2146">
        <v>135</v>
      </c>
      <c r="F2146">
        <v>22</v>
      </c>
      <c r="G2146">
        <v>98</v>
      </c>
    </row>
    <row r="2147" spans="1:8" x14ac:dyDescent="0.3">
      <c r="A2147" s="1">
        <v>2145</v>
      </c>
      <c r="B2147" t="s">
        <v>2155</v>
      </c>
      <c r="C2147">
        <v>130</v>
      </c>
      <c r="F2147">
        <v>28</v>
      </c>
      <c r="G2147">
        <v>98</v>
      </c>
    </row>
    <row r="2148" spans="1:8" x14ac:dyDescent="0.3">
      <c r="A2148" s="1">
        <v>2146</v>
      </c>
      <c r="B2148" t="s">
        <v>2156</v>
      </c>
      <c r="C2148">
        <v>133</v>
      </c>
      <c r="F2148">
        <v>21</v>
      </c>
      <c r="G2148">
        <v>97</v>
      </c>
    </row>
    <row r="2149" spans="1:8" x14ac:dyDescent="0.3">
      <c r="A2149" s="1">
        <v>2147</v>
      </c>
      <c r="B2149" t="s">
        <v>2157</v>
      </c>
      <c r="C2149">
        <v>130</v>
      </c>
      <c r="F2149">
        <v>25</v>
      </c>
      <c r="G2149">
        <v>99</v>
      </c>
    </row>
    <row r="2150" spans="1:8" x14ac:dyDescent="0.3">
      <c r="A2150" s="1">
        <v>2148</v>
      </c>
      <c r="B2150" t="s">
        <v>2158</v>
      </c>
      <c r="C2150">
        <v>124</v>
      </c>
      <c r="F2150">
        <v>22</v>
      </c>
      <c r="G2150">
        <v>98</v>
      </c>
    </row>
    <row r="2151" spans="1:8" x14ac:dyDescent="0.3">
      <c r="A2151" s="1">
        <v>2149</v>
      </c>
      <c r="B2151" t="s">
        <v>2159</v>
      </c>
      <c r="C2151">
        <v>132</v>
      </c>
      <c r="F2151">
        <v>18</v>
      </c>
      <c r="G2151">
        <v>99</v>
      </c>
    </row>
    <row r="2152" spans="1:8" x14ac:dyDescent="0.3">
      <c r="A2152" s="1">
        <v>2150</v>
      </c>
      <c r="B2152" t="s">
        <v>2160</v>
      </c>
      <c r="C2152">
        <v>127</v>
      </c>
      <c r="F2152">
        <v>18</v>
      </c>
      <c r="G2152">
        <v>99</v>
      </c>
    </row>
    <row r="2153" spans="1:8" x14ac:dyDescent="0.3">
      <c r="A2153" s="1">
        <v>2151</v>
      </c>
      <c r="B2153" t="s">
        <v>2161</v>
      </c>
      <c r="C2153">
        <v>128</v>
      </c>
      <c r="F2153">
        <v>20</v>
      </c>
      <c r="G2153">
        <v>100</v>
      </c>
    </row>
    <row r="2154" spans="1:8" x14ac:dyDescent="0.3">
      <c r="A2154" s="1">
        <v>2152</v>
      </c>
      <c r="B2154" t="s">
        <v>2162</v>
      </c>
      <c r="C2154">
        <v>130</v>
      </c>
      <c r="F2154">
        <v>29</v>
      </c>
      <c r="G2154">
        <v>99</v>
      </c>
    </row>
    <row r="2155" spans="1:8" x14ac:dyDescent="0.3">
      <c r="A2155" s="1">
        <v>2153</v>
      </c>
      <c r="B2155" t="s">
        <v>2163</v>
      </c>
      <c r="C2155">
        <v>129</v>
      </c>
      <c r="F2155">
        <v>33</v>
      </c>
      <c r="G2155">
        <v>99</v>
      </c>
    </row>
    <row r="2156" spans="1:8" x14ac:dyDescent="0.3">
      <c r="A2156" s="1">
        <v>2154</v>
      </c>
      <c r="B2156" t="s">
        <v>2164</v>
      </c>
      <c r="C2156">
        <v>133</v>
      </c>
      <c r="F2156">
        <v>21</v>
      </c>
      <c r="G2156">
        <v>99</v>
      </c>
    </row>
    <row r="2157" spans="1:8" x14ac:dyDescent="0.3">
      <c r="A2157" s="1">
        <v>2155</v>
      </c>
      <c r="B2157" t="s">
        <v>2165</v>
      </c>
      <c r="C2157">
        <v>128</v>
      </c>
      <c r="F2157">
        <v>22</v>
      </c>
      <c r="G2157">
        <v>99</v>
      </c>
    </row>
    <row r="2158" spans="1:8" x14ac:dyDescent="0.3">
      <c r="A2158" s="1">
        <v>2156</v>
      </c>
      <c r="B2158" t="s">
        <v>2166</v>
      </c>
      <c r="C2158">
        <v>128</v>
      </c>
      <c r="D2158">
        <v>101</v>
      </c>
      <c r="E2158">
        <v>74</v>
      </c>
      <c r="F2158">
        <v>21</v>
      </c>
      <c r="G2158">
        <v>99</v>
      </c>
      <c r="H2158">
        <v>97.8</v>
      </c>
    </row>
    <row r="2159" spans="1:8" x14ac:dyDescent="0.3">
      <c r="A2159" s="1">
        <v>2157</v>
      </c>
      <c r="B2159" t="s">
        <v>2167</v>
      </c>
      <c r="C2159">
        <v>129</v>
      </c>
      <c r="F2159">
        <v>20</v>
      </c>
      <c r="G2159">
        <v>100</v>
      </c>
    </row>
    <row r="2160" spans="1:8" x14ac:dyDescent="0.3">
      <c r="A2160" s="1">
        <v>2158</v>
      </c>
      <c r="B2160" t="s">
        <v>2168</v>
      </c>
      <c r="C2160">
        <v>132</v>
      </c>
      <c r="F2160">
        <v>22</v>
      </c>
      <c r="G2160">
        <v>99</v>
      </c>
    </row>
    <row r="2161" spans="1:7" x14ac:dyDescent="0.3">
      <c r="A2161" s="1">
        <v>2159</v>
      </c>
      <c r="B2161" t="s">
        <v>2169</v>
      </c>
      <c r="C2161">
        <v>130</v>
      </c>
      <c r="F2161">
        <v>22</v>
      </c>
      <c r="G2161">
        <v>100</v>
      </c>
    </row>
    <row r="2162" spans="1:7" x14ac:dyDescent="0.3">
      <c r="A2162" s="1">
        <v>2160</v>
      </c>
      <c r="B2162" t="s">
        <v>2170</v>
      </c>
      <c r="C2162">
        <v>131</v>
      </c>
      <c r="F2162">
        <v>22</v>
      </c>
      <c r="G2162">
        <v>99</v>
      </c>
    </row>
    <row r="2163" spans="1:7" x14ac:dyDescent="0.3">
      <c r="A2163" s="1">
        <v>2161</v>
      </c>
      <c r="B2163" t="s">
        <v>2171</v>
      </c>
      <c r="C2163">
        <v>126</v>
      </c>
      <c r="F2163">
        <v>21</v>
      </c>
      <c r="G2163">
        <v>99</v>
      </c>
    </row>
    <row r="2164" spans="1:7" x14ac:dyDescent="0.3">
      <c r="A2164" s="1">
        <v>2162</v>
      </c>
      <c r="B2164" t="s">
        <v>2172</v>
      </c>
      <c r="C2164">
        <v>128</v>
      </c>
      <c r="F2164">
        <v>23</v>
      </c>
      <c r="G2164">
        <v>99</v>
      </c>
    </row>
    <row r="2165" spans="1:7" x14ac:dyDescent="0.3">
      <c r="A2165" s="1">
        <v>2163</v>
      </c>
      <c r="B2165" t="s">
        <v>2173</v>
      </c>
      <c r="C2165">
        <v>130</v>
      </c>
      <c r="F2165">
        <v>22</v>
      </c>
      <c r="G2165">
        <v>99</v>
      </c>
    </row>
    <row r="2166" spans="1:7" x14ac:dyDescent="0.3">
      <c r="A2166" s="1">
        <v>2164</v>
      </c>
      <c r="B2166" t="s">
        <v>2174</v>
      </c>
      <c r="C2166">
        <v>131</v>
      </c>
      <c r="F2166">
        <v>20</v>
      </c>
      <c r="G2166">
        <v>99</v>
      </c>
    </row>
    <row r="2167" spans="1:7" x14ac:dyDescent="0.3">
      <c r="A2167" s="1">
        <v>2165</v>
      </c>
      <c r="B2167" t="s">
        <v>2175</v>
      </c>
      <c r="C2167">
        <v>133</v>
      </c>
      <c r="F2167">
        <v>23</v>
      </c>
      <c r="G2167">
        <v>99</v>
      </c>
    </row>
    <row r="2168" spans="1:7" x14ac:dyDescent="0.3">
      <c r="A2168" s="1">
        <v>2166</v>
      </c>
      <c r="B2168" t="s">
        <v>2176</v>
      </c>
      <c r="C2168">
        <v>132</v>
      </c>
      <c r="F2168">
        <v>26</v>
      </c>
      <c r="G2168">
        <v>99</v>
      </c>
    </row>
    <row r="2169" spans="1:7" x14ac:dyDescent="0.3">
      <c r="A2169" s="1">
        <v>2167</v>
      </c>
      <c r="B2169" t="s">
        <v>2177</v>
      </c>
      <c r="C2169">
        <v>131</v>
      </c>
      <c r="F2169">
        <v>22</v>
      </c>
      <c r="G2169">
        <v>99</v>
      </c>
    </row>
    <row r="2170" spans="1:7" x14ac:dyDescent="0.3">
      <c r="A2170" s="1">
        <v>2168</v>
      </c>
      <c r="B2170" t="s">
        <v>2178</v>
      </c>
      <c r="C2170">
        <v>128</v>
      </c>
      <c r="F2170">
        <v>28</v>
      </c>
      <c r="G2170">
        <v>99</v>
      </c>
    </row>
    <row r="2171" spans="1:7" x14ac:dyDescent="0.3">
      <c r="A2171" s="1">
        <v>2169</v>
      </c>
      <c r="B2171" t="s">
        <v>2179</v>
      </c>
      <c r="C2171">
        <v>132</v>
      </c>
      <c r="F2171">
        <v>24</v>
      </c>
      <c r="G2171">
        <v>99</v>
      </c>
    </row>
    <row r="2172" spans="1:7" x14ac:dyDescent="0.3">
      <c r="A2172" s="1">
        <v>2170</v>
      </c>
      <c r="B2172" t="s">
        <v>2180</v>
      </c>
      <c r="C2172">
        <v>133</v>
      </c>
      <c r="F2172">
        <v>25</v>
      </c>
      <c r="G2172">
        <v>99</v>
      </c>
    </row>
    <row r="2173" spans="1:7" x14ac:dyDescent="0.3">
      <c r="A2173" s="1">
        <v>2171</v>
      </c>
      <c r="B2173" t="s">
        <v>2181</v>
      </c>
      <c r="C2173">
        <v>133</v>
      </c>
      <c r="F2173">
        <v>22</v>
      </c>
      <c r="G2173">
        <v>100</v>
      </c>
    </row>
    <row r="2174" spans="1:7" x14ac:dyDescent="0.3">
      <c r="A2174" s="1">
        <v>2172</v>
      </c>
      <c r="B2174" t="s">
        <v>2182</v>
      </c>
      <c r="C2174">
        <v>133</v>
      </c>
      <c r="F2174">
        <v>26</v>
      </c>
      <c r="G2174">
        <v>98</v>
      </c>
    </row>
    <row r="2175" spans="1:7" x14ac:dyDescent="0.3">
      <c r="A2175" s="1">
        <v>2173</v>
      </c>
      <c r="B2175" t="s">
        <v>2183</v>
      </c>
      <c r="C2175">
        <v>133</v>
      </c>
      <c r="F2175">
        <v>22</v>
      </c>
      <c r="G2175">
        <v>98</v>
      </c>
    </row>
    <row r="2176" spans="1:7" x14ac:dyDescent="0.3">
      <c r="A2176" s="1">
        <v>2174</v>
      </c>
      <c r="B2176" t="s">
        <v>2184</v>
      </c>
      <c r="C2176">
        <v>135</v>
      </c>
      <c r="F2176">
        <v>19</v>
      </c>
      <c r="G2176">
        <v>99</v>
      </c>
    </row>
    <row r="2177" spans="1:7" x14ac:dyDescent="0.3">
      <c r="A2177" s="1">
        <v>2175</v>
      </c>
      <c r="B2177" t="s">
        <v>2185</v>
      </c>
      <c r="C2177">
        <v>133</v>
      </c>
      <c r="F2177">
        <v>27</v>
      </c>
      <c r="G2177">
        <v>99</v>
      </c>
    </row>
    <row r="2178" spans="1:7" x14ac:dyDescent="0.3">
      <c r="A2178" s="1">
        <v>2176</v>
      </c>
      <c r="B2178" t="s">
        <v>2186</v>
      </c>
      <c r="C2178">
        <v>134</v>
      </c>
      <c r="F2178">
        <v>24</v>
      </c>
      <c r="G2178">
        <v>99</v>
      </c>
    </row>
    <row r="2179" spans="1:7" x14ac:dyDescent="0.3">
      <c r="A2179" s="1">
        <v>2177</v>
      </c>
      <c r="B2179" t="s">
        <v>2187</v>
      </c>
      <c r="C2179">
        <v>134</v>
      </c>
      <c r="F2179">
        <v>19</v>
      </c>
      <c r="G2179">
        <v>99</v>
      </c>
    </row>
    <row r="2180" spans="1:7" x14ac:dyDescent="0.3">
      <c r="A2180" s="1">
        <v>2178</v>
      </c>
      <c r="B2180" t="s">
        <v>2188</v>
      </c>
      <c r="C2180">
        <v>131</v>
      </c>
      <c r="F2180">
        <v>21</v>
      </c>
      <c r="G2180">
        <v>99</v>
      </c>
    </row>
    <row r="2181" spans="1:7" x14ac:dyDescent="0.3">
      <c r="A2181" s="1">
        <v>2179</v>
      </c>
      <c r="B2181" t="s">
        <v>2189</v>
      </c>
      <c r="C2181">
        <v>131</v>
      </c>
      <c r="F2181">
        <v>21</v>
      </c>
      <c r="G2181">
        <v>99</v>
      </c>
    </row>
    <row r="2182" spans="1:7" x14ac:dyDescent="0.3">
      <c r="A2182" s="1">
        <v>2180</v>
      </c>
      <c r="B2182" t="s">
        <v>2190</v>
      </c>
      <c r="C2182">
        <v>138</v>
      </c>
      <c r="F2182">
        <v>27</v>
      </c>
      <c r="G2182">
        <v>99</v>
      </c>
    </row>
    <row r="2183" spans="1:7" x14ac:dyDescent="0.3">
      <c r="A2183" s="1">
        <v>2181</v>
      </c>
      <c r="B2183" t="s">
        <v>2191</v>
      </c>
      <c r="C2183">
        <v>133</v>
      </c>
      <c r="F2183">
        <v>22</v>
      </c>
      <c r="G2183">
        <v>99</v>
      </c>
    </row>
    <row r="2184" spans="1:7" x14ac:dyDescent="0.3">
      <c r="A2184" s="1">
        <v>2182</v>
      </c>
      <c r="B2184" t="s">
        <v>2192</v>
      </c>
      <c r="C2184">
        <v>134</v>
      </c>
      <c r="F2184">
        <v>21</v>
      </c>
      <c r="G2184">
        <v>99</v>
      </c>
    </row>
    <row r="2185" spans="1:7" x14ac:dyDescent="0.3">
      <c r="A2185" s="1">
        <v>2183</v>
      </c>
      <c r="B2185" t="s">
        <v>2193</v>
      </c>
      <c r="C2185">
        <v>132</v>
      </c>
      <c r="F2185">
        <v>15</v>
      </c>
      <c r="G2185">
        <v>99</v>
      </c>
    </row>
    <row r="2186" spans="1:7" x14ac:dyDescent="0.3">
      <c r="A2186" s="1">
        <v>2184</v>
      </c>
      <c r="B2186" t="s">
        <v>2194</v>
      </c>
      <c r="C2186">
        <v>131</v>
      </c>
      <c r="F2186">
        <v>22</v>
      </c>
    </row>
    <row r="2187" spans="1:7" x14ac:dyDescent="0.3">
      <c r="A2187" s="1">
        <v>2185</v>
      </c>
      <c r="B2187" t="s">
        <v>2195</v>
      </c>
      <c r="C2187">
        <v>132</v>
      </c>
      <c r="F2187">
        <v>23</v>
      </c>
      <c r="G2187">
        <v>90</v>
      </c>
    </row>
    <row r="2188" spans="1:7" x14ac:dyDescent="0.3">
      <c r="A2188" s="1">
        <v>2186</v>
      </c>
      <c r="B2188" t="s">
        <v>2196</v>
      </c>
      <c r="C2188">
        <v>136</v>
      </c>
      <c r="F2188">
        <v>22</v>
      </c>
      <c r="G2188">
        <v>100</v>
      </c>
    </row>
    <row r="2189" spans="1:7" x14ac:dyDescent="0.3">
      <c r="A2189" s="1">
        <v>2187</v>
      </c>
      <c r="B2189" t="s">
        <v>2197</v>
      </c>
      <c r="C2189">
        <v>128</v>
      </c>
      <c r="F2189">
        <v>25</v>
      </c>
      <c r="G2189">
        <v>99</v>
      </c>
    </row>
    <row r="2190" spans="1:7" x14ac:dyDescent="0.3">
      <c r="A2190" s="1">
        <v>2188</v>
      </c>
      <c r="B2190" t="s">
        <v>2198</v>
      </c>
      <c r="C2190">
        <v>129</v>
      </c>
      <c r="F2190">
        <v>25</v>
      </c>
      <c r="G2190">
        <v>99</v>
      </c>
    </row>
    <row r="2191" spans="1:7" x14ac:dyDescent="0.3">
      <c r="A2191" s="1">
        <v>2189</v>
      </c>
      <c r="B2191" t="s">
        <v>2199</v>
      </c>
      <c r="C2191">
        <v>133</v>
      </c>
      <c r="F2191">
        <v>23</v>
      </c>
      <c r="G2191">
        <v>100</v>
      </c>
    </row>
    <row r="2192" spans="1:7" x14ac:dyDescent="0.3">
      <c r="A2192" s="1">
        <v>2190</v>
      </c>
      <c r="B2192" t="s">
        <v>2200</v>
      </c>
      <c r="C2192">
        <v>129</v>
      </c>
      <c r="F2192">
        <v>24</v>
      </c>
      <c r="G2192">
        <v>99</v>
      </c>
    </row>
    <row r="2193" spans="1:7" x14ac:dyDescent="0.3">
      <c r="A2193" s="1">
        <v>2191</v>
      </c>
      <c r="B2193" t="s">
        <v>2201</v>
      </c>
      <c r="C2193">
        <v>133</v>
      </c>
      <c r="F2193">
        <v>24</v>
      </c>
      <c r="G2193">
        <v>99</v>
      </c>
    </row>
    <row r="2194" spans="1:7" x14ac:dyDescent="0.3">
      <c r="A2194" s="1">
        <v>2192</v>
      </c>
      <c r="B2194" t="s">
        <v>2202</v>
      </c>
      <c r="C2194">
        <v>132</v>
      </c>
      <c r="F2194">
        <v>17</v>
      </c>
      <c r="G2194">
        <v>96</v>
      </c>
    </row>
    <row r="2195" spans="1:7" x14ac:dyDescent="0.3">
      <c r="A2195" s="1">
        <v>2193</v>
      </c>
      <c r="B2195" t="s">
        <v>2203</v>
      </c>
      <c r="C2195">
        <v>132</v>
      </c>
      <c r="F2195">
        <v>23</v>
      </c>
      <c r="G2195">
        <v>100</v>
      </c>
    </row>
    <row r="2196" spans="1:7" x14ac:dyDescent="0.3">
      <c r="A2196" s="1">
        <v>2194</v>
      </c>
      <c r="B2196" t="s">
        <v>2204</v>
      </c>
      <c r="C2196">
        <v>133</v>
      </c>
      <c r="F2196">
        <v>21</v>
      </c>
      <c r="G2196">
        <v>100</v>
      </c>
    </row>
    <row r="2197" spans="1:7" x14ac:dyDescent="0.3">
      <c r="A2197" s="1">
        <v>2195</v>
      </c>
      <c r="B2197" t="s">
        <v>2205</v>
      </c>
      <c r="C2197">
        <v>133</v>
      </c>
      <c r="F2197">
        <v>19</v>
      </c>
      <c r="G2197">
        <v>100</v>
      </c>
    </row>
    <row r="2198" spans="1:7" x14ac:dyDescent="0.3">
      <c r="A2198" s="1">
        <v>2196</v>
      </c>
      <c r="B2198" t="s">
        <v>2206</v>
      </c>
      <c r="C2198">
        <v>128</v>
      </c>
      <c r="F2198">
        <v>25</v>
      </c>
      <c r="G2198">
        <v>99</v>
      </c>
    </row>
    <row r="2199" spans="1:7" x14ac:dyDescent="0.3">
      <c r="A2199" s="1">
        <v>2197</v>
      </c>
      <c r="B2199" t="s">
        <v>2207</v>
      </c>
      <c r="C2199">
        <v>136</v>
      </c>
      <c r="F2199">
        <v>25</v>
      </c>
      <c r="G2199">
        <v>100</v>
      </c>
    </row>
    <row r="2200" spans="1:7" x14ac:dyDescent="0.3">
      <c r="A2200" s="1">
        <v>2198</v>
      </c>
      <c r="B2200" t="s">
        <v>2208</v>
      </c>
      <c r="C2200">
        <v>137</v>
      </c>
      <c r="F2200">
        <v>22</v>
      </c>
      <c r="G2200">
        <v>99</v>
      </c>
    </row>
    <row r="2201" spans="1:7" x14ac:dyDescent="0.3">
      <c r="A2201" s="1">
        <v>2199</v>
      </c>
      <c r="B2201" t="s">
        <v>2209</v>
      </c>
      <c r="C2201">
        <v>135</v>
      </c>
      <c r="F2201">
        <v>24</v>
      </c>
      <c r="G2201">
        <v>99</v>
      </c>
    </row>
    <row r="2202" spans="1:7" x14ac:dyDescent="0.3">
      <c r="A2202" s="1">
        <v>2200</v>
      </c>
      <c r="B2202" t="s">
        <v>2210</v>
      </c>
      <c r="C2202">
        <v>137</v>
      </c>
      <c r="F2202">
        <v>21</v>
      </c>
      <c r="G2202">
        <v>99</v>
      </c>
    </row>
    <row r="2203" spans="1:7" x14ac:dyDescent="0.3">
      <c r="A2203" s="1">
        <v>2201</v>
      </c>
      <c r="B2203" t="s">
        <v>2211</v>
      </c>
      <c r="C2203">
        <v>134</v>
      </c>
      <c r="F2203">
        <v>25</v>
      </c>
      <c r="G2203">
        <v>99</v>
      </c>
    </row>
    <row r="2204" spans="1:7" x14ac:dyDescent="0.3">
      <c r="A2204" s="1">
        <v>2202</v>
      </c>
      <c r="B2204" t="s">
        <v>2212</v>
      </c>
      <c r="C2204">
        <v>131</v>
      </c>
      <c r="F2204">
        <v>21</v>
      </c>
      <c r="G2204">
        <v>98</v>
      </c>
    </row>
    <row r="2205" spans="1:7" x14ac:dyDescent="0.3">
      <c r="A2205" s="1">
        <v>2203</v>
      </c>
      <c r="B2205" t="s">
        <v>2213</v>
      </c>
      <c r="C2205">
        <v>134</v>
      </c>
      <c r="F2205">
        <v>22</v>
      </c>
      <c r="G2205">
        <v>98</v>
      </c>
    </row>
    <row r="2206" spans="1:7" x14ac:dyDescent="0.3">
      <c r="A2206" s="1">
        <v>2204</v>
      </c>
      <c r="B2206" t="s">
        <v>2214</v>
      </c>
      <c r="C2206">
        <v>135</v>
      </c>
      <c r="F2206">
        <v>30</v>
      </c>
      <c r="G2206">
        <v>98</v>
      </c>
    </row>
    <row r="2207" spans="1:7" x14ac:dyDescent="0.3">
      <c r="A2207" s="1">
        <v>2205</v>
      </c>
      <c r="B2207" t="s">
        <v>2215</v>
      </c>
      <c r="C2207">
        <v>137</v>
      </c>
      <c r="F2207">
        <v>22</v>
      </c>
      <c r="G2207">
        <v>98</v>
      </c>
    </row>
    <row r="2208" spans="1:7" x14ac:dyDescent="0.3">
      <c r="A2208" s="1">
        <v>2206</v>
      </c>
      <c r="B2208" t="s">
        <v>2216</v>
      </c>
      <c r="C2208">
        <v>133</v>
      </c>
      <c r="F2208">
        <v>18</v>
      </c>
      <c r="G2208">
        <v>98</v>
      </c>
    </row>
    <row r="2209" spans="1:9" x14ac:dyDescent="0.3">
      <c r="A2209" s="1">
        <v>2207</v>
      </c>
      <c r="B2209" t="s">
        <v>2217</v>
      </c>
      <c r="C2209">
        <v>134</v>
      </c>
      <c r="F2209">
        <v>22</v>
      </c>
      <c r="G2209">
        <v>96</v>
      </c>
    </row>
    <row r="2210" spans="1:9" x14ac:dyDescent="0.3">
      <c r="A2210" s="1">
        <v>2208</v>
      </c>
      <c r="B2210" t="s">
        <v>2218</v>
      </c>
      <c r="C2210">
        <v>135</v>
      </c>
      <c r="F2210">
        <v>24</v>
      </c>
      <c r="G2210">
        <v>98</v>
      </c>
    </row>
    <row r="2211" spans="1:9" x14ac:dyDescent="0.3">
      <c r="A2211" s="1">
        <v>2209</v>
      </c>
      <c r="B2211" t="s">
        <v>2219</v>
      </c>
      <c r="C2211">
        <v>135</v>
      </c>
      <c r="F2211">
        <v>27</v>
      </c>
      <c r="G2211">
        <v>98</v>
      </c>
    </row>
    <row r="2212" spans="1:9" x14ac:dyDescent="0.3">
      <c r="A2212" s="1">
        <v>2210</v>
      </c>
      <c r="B2212" t="s">
        <v>2220</v>
      </c>
      <c r="C2212">
        <v>134</v>
      </c>
      <c r="F2212">
        <v>24</v>
      </c>
      <c r="G2212">
        <v>97</v>
      </c>
    </row>
    <row r="2213" spans="1:9" x14ac:dyDescent="0.3">
      <c r="A2213" s="1">
        <v>2211</v>
      </c>
      <c r="B2213" t="s">
        <v>2221</v>
      </c>
      <c r="C2213">
        <v>134</v>
      </c>
      <c r="F2213">
        <v>20</v>
      </c>
      <c r="G2213">
        <v>98</v>
      </c>
    </row>
    <row r="2214" spans="1:9" x14ac:dyDescent="0.3">
      <c r="A2214" s="1">
        <v>2212</v>
      </c>
      <c r="B2214" t="s">
        <v>2222</v>
      </c>
      <c r="C2214">
        <v>133</v>
      </c>
      <c r="F2214">
        <v>22</v>
      </c>
      <c r="G2214">
        <v>98</v>
      </c>
    </row>
    <row r="2215" spans="1:9" x14ac:dyDescent="0.3">
      <c r="A2215" s="1">
        <v>2213</v>
      </c>
      <c r="B2215" t="s">
        <v>2223</v>
      </c>
      <c r="C2215">
        <v>136</v>
      </c>
      <c r="F2215">
        <v>22</v>
      </c>
      <c r="G2215">
        <v>98</v>
      </c>
    </row>
    <row r="2216" spans="1:9" x14ac:dyDescent="0.3">
      <c r="A2216" s="1">
        <v>2214</v>
      </c>
      <c r="B2216" t="s">
        <v>2224</v>
      </c>
      <c r="C2216">
        <v>136</v>
      </c>
      <c r="F2216">
        <v>23</v>
      </c>
      <c r="G2216">
        <v>99</v>
      </c>
    </row>
    <row r="2217" spans="1:9" x14ac:dyDescent="0.3">
      <c r="A2217" s="1">
        <v>2215</v>
      </c>
      <c r="B2217" t="s">
        <v>2225</v>
      </c>
      <c r="C2217">
        <v>135</v>
      </c>
      <c r="F2217">
        <v>26</v>
      </c>
      <c r="G2217">
        <v>98</v>
      </c>
    </row>
    <row r="2218" spans="1:9" x14ac:dyDescent="0.3">
      <c r="A2218" s="1">
        <v>2216</v>
      </c>
      <c r="B2218" t="s">
        <v>2226</v>
      </c>
      <c r="C2218">
        <v>135</v>
      </c>
      <c r="D2218">
        <v>96</v>
      </c>
      <c r="E2218">
        <v>75</v>
      </c>
      <c r="F2218">
        <v>24</v>
      </c>
      <c r="G2218">
        <v>98</v>
      </c>
    </row>
    <row r="2219" spans="1:9" x14ac:dyDescent="0.3">
      <c r="A2219" s="1">
        <v>2217</v>
      </c>
      <c r="B2219" t="s">
        <v>2227</v>
      </c>
      <c r="C2219">
        <v>135</v>
      </c>
      <c r="F2219">
        <v>26</v>
      </c>
      <c r="G2219">
        <v>98</v>
      </c>
    </row>
    <row r="2220" spans="1:9" x14ac:dyDescent="0.3">
      <c r="A2220" s="1">
        <v>2218</v>
      </c>
      <c r="B2220" t="s">
        <v>2228</v>
      </c>
      <c r="C2220">
        <v>135</v>
      </c>
      <c r="F2220">
        <v>24</v>
      </c>
      <c r="G2220">
        <v>98</v>
      </c>
    </row>
    <row r="2221" spans="1:9" x14ac:dyDescent="0.3">
      <c r="A2221" s="1">
        <v>2219</v>
      </c>
      <c r="B2221" t="s">
        <v>2229</v>
      </c>
      <c r="C2221">
        <v>134</v>
      </c>
      <c r="F2221">
        <v>23</v>
      </c>
      <c r="G2221">
        <v>99</v>
      </c>
    </row>
    <row r="2222" spans="1:9" x14ac:dyDescent="0.3">
      <c r="A2222" s="1">
        <v>2220</v>
      </c>
      <c r="B2222" t="s">
        <v>2230</v>
      </c>
      <c r="C2222">
        <v>133</v>
      </c>
      <c r="F2222">
        <v>24</v>
      </c>
      <c r="G2222">
        <v>98</v>
      </c>
    </row>
    <row r="2223" spans="1:9" x14ac:dyDescent="0.3">
      <c r="A2223" s="1">
        <v>2221</v>
      </c>
      <c r="B2223" t="s">
        <v>2231</v>
      </c>
      <c r="C2223">
        <v>140</v>
      </c>
      <c r="F2223">
        <v>23</v>
      </c>
      <c r="G2223">
        <v>98</v>
      </c>
      <c r="I2223">
        <v>140</v>
      </c>
    </row>
    <row r="2224" spans="1:9" x14ac:dyDescent="0.3">
      <c r="A2224" s="1">
        <v>2222</v>
      </c>
      <c r="B2224" t="s">
        <v>2232</v>
      </c>
      <c r="C2224">
        <v>138</v>
      </c>
      <c r="F2224">
        <v>23</v>
      </c>
      <c r="G2224">
        <v>99</v>
      </c>
    </row>
    <row r="2225" spans="1:7" x14ac:dyDescent="0.3">
      <c r="A2225" s="1">
        <v>2223</v>
      </c>
      <c r="B2225" t="s">
        <v>2233</v>
      </c>
      <c r="C2225">
        <v>137</v>
      </c>
      <c r="F2225">
        <v>25</v>
      </c>
      <c r="G2225">
        <v>99</v>
      </c>
    </row>
    <row r="2226" spans="1:7" x14ac:dyDescent="0.3">
      <c r="A2226" s="1">
        <v>2224</v>
      </c>
      <c r="B2226" t="s">
        <v>2234</v>
      </c>
      <c r="C2226">
        <v>136</v>
      </c>
      <c r="F2226">
        <v>19</v>
      </c>
      <c r="G2226">
        <v>97</v>
      </c>
    </row>
    <row r="2227" spans="1:7" x14ac:dyDescent="0.3">
      <c r="A2227" s="1">
        <v>2225</v>
      </c>
      <c r="B2227" t="s">
        <v>2235</v>
      </c>
      <c r="C2227">
        <v>137</v>
      </c>
      <c r="F2227">
        <v>22</v>
      </c>
      <c r="G2227">
        <v>99</v>
      </c>
    </row>
    <row r="2228" spans="1:7" x14ac:dyDescent="0.3">
      <c r="A2228" s="1">
        <v>2226</v>
      </c>
      <c r="B2228" t="s">
        <v>2236</v>
      </c>
      <c r="C2228">
        <v>134</v>
      </c>
      <c r="F2228">
        <v>26</v>
      </c>
      <c r="G2228">
        <v>99</v>
      </c>
    </row>
    <row r="2229" spans="1:7" x14ac:dyDescent="0.3">
      <c r="A2229" s="1">
        <v>2227</v>
      </c>
      <c r="B2229" t="s">
        <v>2237</v>
      </c>
      <c r="C2229">
        <v>136</v>
      </c>
      <c r="F2229">
        <v>24</v>
      </c>
    </row>
    <row r="2230" spans="1:7" x14ac:dyDescent="0.3">
      <c r="A2230" s="1">
        <v>2228</v>
      </c>
      <c r="B2230" t="s">
        <v>2238</v>
      </c>
      <c r="C2230">
        <v>135</v>
      </c>
      <c r="F2230">
        <v>22</v>
      </c>
    </row>
    <row r="2231" spans="1:7" x14ac:dyDescent="0.3">
      <c r="A2231" s="1">
        <v>2229</v>
      </c>
      <c r="B2231" t="s">
        <v>2239</v>
      </c>
      <c r="C2231">
        <v>133</v>
      </c>
      <c r="F2231">
        <v>23</v>
      </c>
    </row>
    <row r="2232" spans="1:7" x14ac:dyDescent="0.3">
      <c r="A2232" s="1">
        <v>2230</v>
      </c>
      <c r="B2232" t="s">
        <v>2240</v>
      </c>
      <c r="C2232">
        <v>137</v>
      </c>
      <c r="F2232">
        <v>21</v>
      </c>
    </row>
    <row r="2233" spans="1:7" x14ac:dyDescent="0.3">
      <c r="A2233" s="1">
        <v>2231</v>
      </c>
      <c r="B2233" t="s">
        <v>2241</v>
      </c>
      <c r="C2233">
        <v>132</v>
      </c>
      <c r="F2233">
        <v>25</v>
      </c>
    </row>
    <row r="2234" spans="1:7" x14ac:dyDescent="0.3">
      <c r="A2234" s="1">
        <v>2232</v>
      </c>
      <c r="B2234" t="s">
        <v>2242</v>
      </c>
      <c r="C2234">
        <v>133</v>
      </c>
      <c r="F2234">
        <v>25</v>
      </c>
    </row>
    <row r="2235" spans="1:7" x14ac:dyDescent="0.3">
      <c r="A2235" s="1">
        <v>2233</v>
      </c>
      <c r="B2235" t="s">
        <v>2243</v>
      </c>
      <c r="C2235">
        <v>130</v>
      </c>
      <c r="F2235">
        <v>24</v>
      </c>
    </row>
    <row r="2236" spans="1:7" x14ac:dyDescent="0.3">
      <c r="A2236" s="1">
        <v>2234</v>
      </c>
      <c r="B2236" t="s">
        <v>2244</v>
      </c>
      <c r="C2236">
        <v>131</v>
      </c>
      <c r="F2236">
        <v>20</v>
      </c>
    </row>
    <row r="2237" spans="1:7" x14ac:dyDescent="0.3">
      <c r="A2237" s="1">
        <v>2235</v>
      </c>
      <c r="B2237" t="s">
        <v>2245</v>
      </c>
      <c r="C2237">
        <v>135</v>
      </c>
      <c r="F2237">
        <v>26</v>
      </c>
      <c r="G2237">
        <v>100</v>
      </c>
    </row>
    <row r="2238" spans="1:7" x14ac:dyDescent="0.3">
      <c r="A2238" s="1">
        <v>2236</v>
      </c>
      <c r="B2238" t="s">
        <v>2246</v>
      </c>
      <c r="C2238">
        <v>136</v>
      </c>
      <c r="F2238">
        <v>25</v>
      </c>
    </row>
    <row r="2239" spans="1:7" x14ac:dyDescent="0.3">
      <c r="A2239" s="1">
        <v>2237</v>
      </c>
      <c r="B2239" t="s">
        <v>2247</v>
      </c>
      <c r="C2239">
        <v>135</v>
      </c>
      <c r="F2239">
        <v>22</v>
      </c>
      <c r="G2239">
        <v>99</v>
      </c>
    </row>
    <row r="2240" spans="1:7" x14ac:dyDescent="0.3">
      <c r="A2240" s="1">
        <v>2238</v>
      </c>
      <c r="B2240" t="s">
        <v>2248</v>
      </c>
      <c r="C2240">
        <v>132</v>
      </c>
      <c r="F2240">
        <v>21</v>
      </c>
      <c r="G2240">
        <v>100</v>
      </c>
    </row>
    <row r="2241" spans="1:7" x14ac:dyDescent="0.3">
      <c r="A2241" s="1">
        <v>2239</v>
      </c>
      <c r="B2241" t="s">
        <v>2249</v>
      </c>
      <c r="C2241">
        <v>133</v>
      </c>
      <c r="F2241">
        <v>29</v>
      </c>
    </row>
    <row r="2242" spans="1:7" x14ac:dyDescent="0.3">
      <c r="A2242" s="1">
        <v>2240</v>
      </c>
      <c r="B2242" t="s">
        <v>2250</v>
      </c>
      <c r="C2242">
        <v>135</v>
      </c>
      <c r="F2242">
        <v>25</v>
      </c>
    </row>
    <row r="2243" spans="1:7" x14ac:dyDescent="0.3">
      <c r="A2243" s="1">
        <v>2241</v>
      </c>
      <c r="B2243" t="s">
        <v>2251</v>
      </c>
      <c r="C2243">
        <v>133</v>
      </c>
      <c r="F2243">
        <v>25</v>
      </c>
      <c r="G2243">
        <v>99</v>
      </c>
    </row>
    <row r="2244" spans="1:7" x14ac:dyDescent="0.3">
      <c r="A2244" s="1">
        <v>2242</v>
      </c>
      <c r="B2244" t="s">
        <v>2252</v>
      </c>
      <c r="C2244">
        <v>134</v>
      </c>
      <c r="F2244">
        <v>22</v>
      </c>
      <c r="G2244">
        <v>100</v>
      </c>
    </row>
    <row r="2245" spans="1:7" x14ac:dyDescent="0.3">
      <c r="A2245" s="1">
        <v>2243</v>
      </c>
      <c r="B2245" t="s">
        <v>2253</v>
      </c>
      <c r="C2245">
        <v>136</v>
      </c>
      <c r="F2245">
        <v>24</v>
      </c>
      <c r="G2245">
        <v>96</v>
      </c>
    </row>
    <row r="2246" spans="1:7" x14ac:dyDescent="0.3">
      <c r="A2246" s="1">
        <v>2244</v>
      </c>
      <c r="B2246" t="s">
        <v>2254</v>
      </c>
      <c r="C2246">
        <v>134</v>
      </c>
      <c r="F2246">
        <v>26</v>
      </c>
      <c r="G2246">
        <v>90</v>
      </c>
    </row>
    <row r="2247" spans="1:7" x14ac:dyDescent="0.3">
      <c r="A2247" s="1">
        <v>2245</v>
      </c>
      <c r="B2247" t="s">
        <v>2255</v>
      </c>
      <c r="C2247">
        <v>133</v>
      </c>
      <c r="F2247">
        <v>25</v>
      </c>
    </row>
    <row r="2248" spans="1:7" x14ac:dyDescent="0.3">
      <c r="A2248" s="1">
        <v>2246</v>
      </c>
      <c r="B2248" t="s">
        <v>2256</v>
      </c>
      <c r="C2248">
        <v>135</v>
      </c>
      <c r="F2248">
        <v>22</v>
      </c>
      <c r="G2248">
        <v>98</v>
      </c>
    </row>
    <row r="2249" spans="1:7" x14ac:dyDescent="0.3">
      <c r="A2249" s="1">
        <v>2247</v>
      </c>
      <c r="B2249" t="s">
        <v>2257</v>
      </c>
      <c r="C2249">
        <v>134</v>
      </c>
      <c r="F2249">
        <v>22</v>
      </c>
      <c r="G2249">
        <v>100</v>
      </c>
    </row>
    <row r="2250" spans="1:7" x14ac:dyDescent="0.3">
      <c r="A2250" s="1">
        <v>2248</v>
      </c>
      <c r="B2250" t="s">
        <v>2258</v>
      </c>
      <c r="C2250">
        <v>135</v>
      </c>
      <c r="F2250">
        <v>17</v>
      </c>
      <c r="G2250">
        <v>99</v>
      </c>
    </row>
    <row r="2251" spans="1:7" x14ac:dyDescent="0.3">
      <c r="A2251" s="1">
        <v>2249</v>
      </c>
      <c r="B2251" t="s">
        <v>2259</v>
      </c>
      <c r="C2251">
        <v>130</v>
      </c>
      <c r="F2251">
        <v>25</v>
      </c>
      <c r="G2251">
        <v>98</v>
      </c>
    </row>
    <row r="2252" spans="1:7" x14ac:dyDescent="0.3">
      <c r="A2252" s="1">
        <v>2250</v>
      </c>
      <c r="B2252" t="s">
        <v>2260</v>
      </c>
      <c r="C2252">
        <v>135</v>
      </c>
      <c r="F2252">
        <v>30</v>
      </c>
      <c r="G2252">
        <v>99</v>
      </c>
    </row>
    <row r="2253" spans="1:7" x14ac:dyDescent="0.3">
      <c r="A2253" s="1">
        <v>2251</v>
      </c>
      <c r="B2253" t="s">
        <v>2261</v>
      </c>
      <c r="C2253">
        <v>139</v>
      </c>
      <c r="F2253">
        <v>20</v>
      </c>
    </row>
    <row r="2254" spans="1:7" x14ac:dyDescent="0.3">
      <c r="A2254" s="1">
        <v>2252</v>
      </c>
      <c r="B2254" t="s">
        <v>2262</v>
      </c>
      <c r="C2254">
        <v>137</v>
      </c>
      <c r="F2254">
        <v>21</v>
      </c>
    </row>
    <row r="2255" spans="1:7" x14ac:dyDescent="0.3">
      <c r="A2255" s="1">
        <v>2253</v>
      </c>
      <c r="B2255" t="s">
        <v>2263</v>
      </c>
      <c r="C2255">
        <v>138</v>
      </c>
      <c r="F2255">
        <v>26</v>
      </c>
      <c r="G2255">
        <v>99</v>
      </c>
    </row>
    <row r="2256" spans="1:7" x14ac:dyDescent="0.3">
      <c r="A2256" s="1">
        <v>2254</v>
      </c>
      <c r="B2256" t="s">
        <v>2264</v>
      </c>
      <c r="C2256">
        <v>136</v>
      </c>
      <c r="F2256">
        <v>23</v>
      </c>
      <c r="G2256">
        <v>99</v>
      </c>
    </row>
    <row r="2257" spans="1:7" x14ac:dyDescent="0.3">
      <c r="A2257" s="1">
        <v>2255</v>
      </c>
      <c r="B2257" t="s">
        <v>2265</v>
      </c>
      <c r="C2257">
        <v>138</v>
      </c>
      <c r="F2257">
        <v>21</v>
      </c>
      <c r="G2257">
        <v>99</v>
      </c>
    </row>
    <row r="2258" spans="1:7" x14ac:dyDescent="0.3">
      <c r="A2258" s="1">
        <v>2256</v>
      </c>
      <c r="B2258" t="s">
        <v>2266</v>
      </c>
      <c r="C2258">
        <v>135</v>
      </c>
      <c r="F2258">
        <v>22</v>
      </c>
      <c r="G2258">
        <v>98</v>
      </c>
    </row>
    <row r="2259" spans="1:7" x14ac:dyDescent="0.3">
      <c r="A2259" s="1">
        <v>2257</v>
      </c>
      <c r="B2259" t="s">
        <v>2267</v>
      </c>
      <c r="C2259">
        <v>137</v>
      </c>
      <c r="F2259">
        <v>22</v>
      </c>
      <c r="G2259">
        <v>98</v>
      </c>
    </row>
    <row r="2260" spans="1:7" x14ac:dyDescent="0.3">
      <c r="A2260" s="1">
        <v>2258</v>
      </c>
      <c r="B2260" t="s">
        <v>2268</v>
      </c>
      <c r="C2260">
        <v>137</v>
      </c>
      <c r="F2260">
        <v>23</v>
      </c>
      <c r="G2260">
        <v>99</v>
      </c>
    </row>
    <row r="2261" spans="1:7" x14ac:dyDescent="0.3">
      <c r="A2261" s="1">
        <v>2259</v>
      </c>
      <c r="B2261" t="s">
        <v>2269</v>
      </c>
      <c r="C2261">
        <v>138</v>
      </c>
      <c r="F2261">
        <v>25</v>
      </c>
      <c r="G2261">
        <v>97</v>
      </c>
    </row>
    <row r="2262" spans="1:7" x14ac:dyDescent="0.3">
      <c r="A2262" s="1">
        <v>2260</v>
      </c>
      <c r="B2262" t="s">
        <v>2270</v>
      </c>
      <c r="C2262">
        <v>137</v>
      </c>
      <c r="F2262">
        <v>29</v>
      </c>
      <c r="G2262">
        <v>98</v>
      </c>
    </row>
    <row r="2263" spans="1:7" x14ac:dyDescent="0.3">
      <c r="A2263" s="1">
        <v>2261</v>
      </c>
      <c r="B2263" t="s">
        <v>2271</v>
      </c>
      <c r="C2263">
        <v>135</v>
      </c>
      <c r="F2263">
        <v>25</v>
      </c>
      <c r="G2263">
        <v>99</v>
      </c>
    </row>
    <row r="2264" spans="1:7" x14ac:dyDescent="0.3">
      <c r="A2264" s="1">
        <v>2262</v>
      </c>
      <c r="B2264" t="s">
        <v>2272</v>
      </c>
      <c r="C2264">
        <v>136</v>
      </c>
      <c r="F2264">
        <v>26</v>
      </c>
      <c r="G2264">
        <v>98</v>
      </c>
    </row>
    <row r="2265" spans="1:7" x14ac:dyDescent="0.3">
      <c r="A2265" s="1">
        <v>2263</v>
      </c>
      <c r="B2265" t="s">
        <v>2273</v>
      </c>
      <c r="C2265">
        <v>135</v>
      </c>
      <c r="F2265">
        <v>18</v>
      </c>
    </row>
    <row r="2266" spans="1:7" x14ac:dyDescent="0.3">
      <c r="A2266" s="1">
        <v>2264</v>
      </c>
      <c r="B2266" t="s">
        <v>2274</v>
      </c>
      <c r="C2266">
        <v>138</v>
      </c>
      <c r="F2266">
        <v>27</v>
      </c>
    </row>
    <row r="2267" spans="1:7" x14ac:dyDescent="0.3">
      <c r="A2267" s="1">
        <v>2265</v>
      </c>
      <c r="B2267" t="s">
        <v>2275</v>
      </c>
      <c r="C2267">
        <v>135</v>
      </c>
      <c r="F2267">
        <v>24</v>
      </c>
    </row>
    <row r="2268" spans="1:7" x14ac:dyDescent="0.3">
      <c r="A2268" s="1">
        <v>2266</v>
      </c>
      <c r="B2268" t="s">
        <v>2276</v>
      </c>
      <c r="C2268">
        <v>133</v>
      </c>
      <c r="F2268">
        <v>24</v>
      </c>
      <c r="G2268">
        <v>99</v>
      </c>
    </row>
    <row r="2269" spans="1:7" x14ac:dyDescent="0.3">
      <c r="A2269" s="1">
        <v>2267</v>
      </c>
      <c r="B2269" t="s">
        <v>2277</v>
      </c>
      <c r="C2269">
        <v>135</v>
      </c>
      <c r="F2269">
        <v>22</v>
      </c>
    </row>
    <row r="2270" spans="1:7" x14ac:dyDescent="0.3">
      <c r="A2270" s="1">
        <v>2268</v>
      </c>
      <c r="B2270" t="s">
        <v>2278</v>
      </c>
      <c r="C2270">
        <v>131</v>
      </c>
      <c r="F2270">
        <v>25</v>
      </c>
    </row>
    <row r="2271" spans="1:7" x14ac:dyDescent="0.3">
      <c r="A2271" s="1">
        <v>2269</v>
      </c>
      <c r="B2271" t="s">
        <v>2279</v>
      </c>
      <c r="C2271">
        <v>135</v>
      </c>
      <c r="F2271">
        <v>20</v>
      </c>
    </row>
    <row r="2272" spans="1:7" x14ac:dyDescent="0.3">
      <c r="A2272" s="1">
        <v>2270</v>
      </c>
      <c r="B2272" t="s">
        <v>2280</v>
      </c>
      <c r="C2272">
        <v>137</v>
      </c>
      <c r="F2272">
        <v>20</v>
      </c>
    </row>
    <row r="2273" spans="1:7" x14ac:dyDescent="0.3">
      <c r="A2273" s="1">
        <v>2271</v>
      </c>
      <c r="B2273" t="s">
        <v>2281</v>
      </c>
      <c r="C2273">
        <v>132</v>
      </c>
      <c r="F2273">
        <v>17</v>
      </c>
      <c r="G2273">
        <v>99</v>
      </c>
    </row>
    <row r="2274" spans="1:7" x14ac:dyDescent="0.3">
      <c r="A2274" s="1">
        <v>2272</v>
      </c>
      <c r="B2274" t="s">
        <v>2282</v>
      </c>
      <c r="C2274">
        <v>132</v>
      </c>
      <c r="F2274">
        <v>29</v>
      </c>
      <c r="G2274">
        <v>99</v>
      </c>
    </row>
    <row r="2275" spans="1:7" x14ac:dyDescent="0.3">
      <c r="A2275" s="1">
        <v>2273</v>
      </c>
      <c r="B2275" t="s">
        <v>2283</v>
      </c>
      <c r="C2275">
        <v>131</v>
      </c>
      <c r="F2275">
        <v>28</v>
      </c>
    </row>
    <row r="2276" spans="1:7" x14ac:dyDescent="0.3">
      <c r="A2276" s="1">
        <v>2274</v>
      </c>
      <c r="B2276" t="s">
        <v>2284</v>
      </c>
      <c r="C2276">
        <v>134</v>
      </c>
      <c r="F2276">
        <v>28</v>
      </c>
      <c r="G2276">
        <v>99</v>
      </c>
    </row>
    <row r="2277" spans="1:7" x14ac:dyDescent="0.3">
      <c r="A2277" s="1">
        <v>2275</v>
      </c>
      <c r="B2277" t="s">
        <v>2285</v>
      </c>
      <c r="C2277">
        <v>128</v>
      </c>
      <c r="F2277">
        <v>24</v>
      </c>
    </row>
    <row r="2278" spans="1:7" x14ac:dyDescent="0.3">
      <c r="A2278" s="1">
        <v>2276</v>
      </c>
      <c r="B2278" t="s">
        <v>2286</v>
      </c>
      <c r="C2278">
        <v>128</v>
      </c>
      <c r="D2278">
        <v>91</v>
      </c>
      <c r="E2278">
        <v>63</v>
      </c>
      <c r="F2278">
        <v>28</v>
      </c>
    </row>
    <row r="2279" spans="1:7" x14ac:dyDescent="0.3">
      <c r="A2279" s="1">
        <v>2277</v>
      </c>
      <c r="B2279" t="s">
        <v>2287</v>
      </c>
      <c r="C2279">
        <v>128</v>
      </c>
      <c r="F2279">
        <v>15</v>
      </c>
    </row>
    <row r="2280" spans="1:7" x14ac:dyDescent="0.3">
      <c r="A2280" s="1">
        <v>2278</v>
      </c>
      <c r="B2280" t="s">
        <v>2288</v>
      </c>
      <c r="C2280">
        <v>129</v>
      </c>
      <c r="F2280">
        <v>20</v>
      </c>
    </row>
    <row r="2281" spans="1:7" x14ac:dyDescent="0.3">
      <c r="A2281" s="1">
        <v>2279</v>
      </c>
      <c r="B2281" t="s">
        <v>2289</v>
      </c>
      <c r="C2281">
        <v>135</v>
      </c>
      <c r="F2281">
        <v>18</v>
      </c>
    </row>
    <row r="2282" spans="1:7" x14ac:dyDescent="0.3">
      <c r="A2282" s="1">
        <v>2280</v>
      </c>
      <c r="B2282" t="s">
        <v>2290</v>
      </c>
      <c r="C2282">
        <v>136</v>
      </c>
      <c r="F2282">
        <v>31</v>
      </c>
    </row>
    <row r="2283" spans="1:7" x14ac:dyDescent="0.3">
      <c r="A2283" s="1">
        <v>2281</v>
      </c>
      <c r="B2283" t="s">
        <v>2291</v>
      </c>
      <c r="C2283">
        <v>132</v>
      </c>
      <c r="F2283">
        <v>19</v>
      </c>
      <c r="G2283">
        <v>99</v>
      </c>
    </row>
    <row r="2284" spans="1:7" x14ac:dyDescent="0.3">
      <c r="A2284" s="1">
        <v>2282</v>
      </c>
      <c r="B2284" t="s">
        <v>2292</v>
      </c>
      <c r="C2284">
        <v>129</v>
      </c>
      <c r="F2284">
        <v>16</v>
      </c>
      <c r="G2284">
        <v>100</v>
      </c>
    </row>
    <row r="2285" spans="1:7" x14ac:dyDescent="0.3">
      <c r="A2285" s="1">
        <v>2283</v>
      </c>
      <c r="B2285" t="s">
        <v>2293</v>
      </c>
      <c r="C2285">
        <v>130</v>
      </c>
      <c r="F2285">
        <v>25</v>
      </c>
      <c r="G2285">
        <v>99</v>
      </c>
    </row>
    <row r="2286" spans="1:7" x14ac:dyDescent="0.3">
      <c r="A2286" s="1">
        <v>2284</v>
      </c>
      <c r="B2286" t="s">
        <v>2294</v>
      </c>
      <c r="C2286">
        <v>131</v>
      </c>
      <c r="F2286">
        <v>25</v>
      </c>
      <c r="G2286">
        <v>100</v>
      </c>
    </row>
    <row r="2287" spans="1:7" x14ac:dyDescent="0.3">
      <c r="A2287" s="1">
        <v>2285</v>
      </c>
      <c r="B2287" t="s">
        <v>2295</v>
      </c>
      <c r="C2287">
        <v>132</v>
      </c>
      <c r="F2287">
        <v>22</v>
      </c>
      <c r="G2287">
        <v>95</v>
      </c>
    </row>
    <row r="2288" spans="1:7" x14ac:dyDescent="0.3">
      <c r="A2288" s="1">
        <v>2286</v>
      </c>
      <c r="B2288" t="s">
        <v>2296</v>
      </c>
      <c r="C2288">
        <v>130</v>
      </c>
      <c r="F2288">
        <v>15</v>
      </c>
    </row>
    <row r="2289" spans="1:7" x14ac:dyDescent="0.3">
      <c r="A2289" s="1">
        <v>2287</v>
      </c>
      <c r="B2289" t="s">
        <v>2297</v>
      </c>
      <c r="C2289">
        <v>129</v>
      </c>
      <c r="F2289">
        <v>21</v>
      </c>
    </row>
    <row r="2290" spans="1:7" x14ac:dyDescent="0.3">
      <c r="A2290" s="1">
        <v>2288</v>
      </c>
      <c r="B2290" t="s">
        <v>2298</v>
      </c>
      <c r="C2290">
        <v>128</v>
      </c>
      <c r="F2290">
        <v>12</v>
      </c>
      <c r="G2290">
        <v>98</v>
      </c>
    </row>
    <row r="2291" spans="1:7" x14ac:dyDescent="0.3">
      <c r="A2291" s="1">
        <v>2289</v>
      </c>
      <c r="B2291" t="s">
        <v>2299</v>
      </c>
      <c r="C2291">
        <v>129</v>
      </c>
      <c r="F2291">
        <v>16</v>
      </c>
      <c r="G2291">
        <v>97</v>
      </c>
    </row>
    <row r="2292" spans="1:7" x14ac:dyDescent="0.3">
      <c r="A2292" s="1">
        <v>2290</v>
      </c>
      <c r="B2292" t="s">
        <v>2300</v>
      </c>
      <c r="C2292">
        <v>126</v>
      </c>
      <c r="F2292">
        <v>21</v>
      </c>
      <c r="G2292">
        <v>97</v>
      </c>
    </row>
    <row r="2293" spans="1:7" x14ac:dyDescent="0.3">
      <c r="A2293" s="1">
        <v>2291</v>
      </c>
      <c r="B2293" t="s">
        <v>2301</v>
      </c>
      <c r="C2293">
        <v>124</v>
      </c>
      <c r="D2293">
        <v>91</v>
      </c>
      <c r="E2293">
        <v>63</v>
      </c>
      <c r="F2293">
        <v>11</v>
      </c>
    </row>
    <row r="2294" spans="1:7" x14ac:dyDescent="0.3">
      <c r="A2294" s="1">
        <v>2292</v>
      </c>
      <c r="B2294" t="s">
        <v>2302</v>
      </c>
      <c r="C2294">
        <v>129</v>
      </c>
      <c r="F2294">
        <v>19</v>
      </c>
      <c r="G2294">
        <v>96</v>
      </c>
    </row>
    <row r="2295" spans="1:7" x14ac:dyDescent="0.3">
      <c r="A2295" s="1">
        <v>2293</v>
      </c>
      <c r="B2295" t="s">
        <v>2303</v>
      </c>
      <c r="C2295">
        <v>125</v>
      </c>
      <c r="F2295">
        <v>19</v>
      </c>
      <c r="G2295">
        <v>98</v>
      </c>
    </row>
    <row r="2296" spans="1:7" x14ac:dyDescent="0.3">
      <c r="A2296" s="1">
        <v>2294</v>
      </c>
      <c r="B2296" t="s">
        <v>2304</v>
      </c>
      <c r="C2296">
        <v>128</v>
      </c>
      <c r="F2296">
        <v>18</v>
      </c>
      <c r="G2296">
        <v>99</v>
      </c>
    </row>
    <row r="2297" spans="1:7" x14ac:dyDescent="0.3">
      <c r="A2297" s="1">
        <v>2295</v>
      </c>
      <c r="B2297" t="s">
        <v>2305</v>
      </c>
      <c r="C2297">
        <v>132</v>
      </c>
      <c r="F2297">
        <v>17</v>
      </c>
      <c r="G2297">
        <v>99</v>
      </c>
    </row>
    <row r="2298" spans="1:7" x14ac:dyDescent="0.3">
      <c r="A2298" s="1">
        <v>2296</v>
      </c>
      <c r="B2298" t="s">
        <v>2306</v>
      </c>
      <c r="C2298">
        <v>130</v>
      </c>
      <c r="F2298">
        <v>18</v>
      </c>
      <c r="G2298">
        <v>98</v>
      </c>
    </row>
    <row r="2299" spans="1:7" x14ac:dyDescent="0.3">
      <c r="A2299" s="1">
        <v>2297</v>
      </c>
      <c r="B2299" t="s">
        <v>2307</v>
      </c>
      <c r="C2299">
        <v>126</v>
      </c>
      <c r="F2299">
        <v>22</v>
      </c>
      <c r="G2299">
        <v>98</v>
      </c>
    </row>
    <row r="2300" spans="1:7" x14ac:dyDescent="0.3">
      <c r="A2300" s="1">
        <v>2298</v>
      </c>
      <c r="B2300" t="s">
        <v>2308</v>
      </c>
      <c r="C2300">
        <v>130</v>
      </c>
      <c r="F2300">
        <v>14</v>
      </c>
      <c r="G2300">
        <v>99</v>
      </c>
    </row>
    <row r="2301" spans="1:7" x14ac:dyDescent="0.3">
      <c r="A2301" s="1">
        <v>2299</v>
      </c>
      <c r="B2301" t="s">
        <v>2309</v>
      </c>
      <c r="C2301">
        <v>130</v>
      </c>
      <c r="F2301">
        <v>24</v>
      </c>
      <c r="G2301">
        <v>99</v>
      </c>
    </row>
    <row r="2302" spans="1:7" x14ac:dyDescent="0.3">
      <c r="A2302" s="1">
        <v>2300</v>
      </c>
      <c r="B2302" t="s">
        <v>2310</v>
      </c>
      <c r="C2302">
        <v>125</v>
      </c>
      <c r="F2302">
        <v>19</v>
      </c>
      <c r="G2302">
        <v>99</v>
      </c>
    </row>
    <row r="2303" spans="1:7" x14ac:dyDescent="0.3">
      <c r="A2303" s="1">
        <v>2301</v>
      </c>
      <c r="B2303" t="s">
        <v>2311</v>
      </c>
      <c r="C2303">
        <v>125</v>
      </c>
      <c r="F2303">
        <v>14</v>
      </c>
    </row>
    <row r="2304" spans="1:7" x14ac:dyDescent="0.3">
      <c r="A2304" s="1">
        <v>2302</v>
      </c>
      <c r="B2304" t="s">
        <v>2312</v>
      </c>
      <c r="C2304">
        <v>123</v>
      </c>
      <c r="F2304">
        <v>24</v>
      </c>
      <c r="G2304">
        <v>98</v>
      </c>
    </row>
    <row r="2305" spans="1:7" x14ac:dyDescent="0.3">
      <c r="A2305" s="1">
        <v>2303</v>
      </c>
      <c r="B2305" t="s">
        <v>2313</v>
      </c>
      <c r="C2305">
        <v>134</v>
      </c>
      <c r="F2305">
        <v>25</v>
      </c>
      <c r="G2305">
        <v>99</v>
      </c>
    </row>
    <row r="2306" spans="1:7" x14ac:dyDescent="0.3">
      <c r="A2306" s="1">
        <v>2304</v>
      </c>
      <c r="B2306" t="s">
        <v>2314</v>
      </c>
      <c r="C2306">
        <v>130</v>
      </c>
      <c r="F2306">
        <v>22</v>
      </c>
      <c r="G2306">
        <v>99</v>
      </c>
    </row>
    <row r="2307" spans="1:7" x14ac:dyDescent="0.3">
      <c r="A2307" s="1">
        <v>2305</v>
      </c>
      <c r="B2307" t="s">
        <v>2315</v>
      </c>
      <c r="C2307">
        <v>131</v>
      </c>
      <c r="F2307">
        <v>20</v>
      </c>
    </row>
    <row r="2308" spans="1:7" x14ac:dyDescent="0.3">
      <c r="A2308" s="1">
        <v>2306</v>
      </c>
      <c r="B2308" t="s">
        <v>2316</v>
      </c>
      <c r="C2308">
        <v>130</v>
      </c>
      <c r="F2308">
        <v>23</v>
      </c>
      <c r="G2308">
        <v>98</v>
      </c>
    </row>
    <row r="2309" spans="1:7" x14ac:dyDescent="0.3">
      <c r="A2309" s="1">
        <v>2307</v>
      </c>
      <c r="B2309" t="s">
        <v>2317</v>
      </c>
      <c r="C2309">
        <v>129</v>
      </c>
      <c r="F2309">
        <v>20</v>
      </c>
      <c r="G2309">
        <v>100</v>
      </c>
    </row>
    <row r="2310" spans="1:7" x14ac:dyDescent="0.3">
      <c r="A2310" s="1">
        <v>2308</v>
      </c>
      <c r="B2310" t="s">
        <v>2318</v>
      </c>
      <c r="C2310">
        <v>130</v>
      </c>
      <c r="F2310">
        <v>21</v>
      </c>
      <c r="G2310">
        <v>98</v>
      </c>
    </row>
    <row r="2311" spans="1:7" x14ac:dyDescent="0.3">
      <c r="A2311" s="1">
        <v>2309</v>
      </c>
      <c r="B2311" t="s">
        <v>2319</v>
      </c>
      <c r="C2311">
        <v>132</v>
      </c>
      <c r="F2311">
        <v>10</v>
      </c>
      <c r="G2311">
        <v>99</v>
      </c>
    </row>
    <row r="2312" spans="1:7" x14ac:dyDescent="0.3">
      <c r="A2312" s="1">
        <v>2310</v>
      </c>
      <c r="B2312" t="s">
        <v>2320</v>
      </c>
      <c r="C2312">
        <v>128</v>
      </c>
      <c r="F2312">
        <v>21</v>
      </c>
      <c r="G2312">
        <v>97</v>
      </c>
    </row>
    <row r="2313" spans="1:7" x14ac:dyDescent="0.3">
      <c r="A2313" s="1">
        <v>2311</v>
      </c>
      <c r="B2313" t="s">
        <v>2321</v>
      </c>
      <c r="C2313">
        <v>130</v>
      </c>
      <c r="F2313">
        <v>27</v>
      </c>
      <c r="G2313">
        <v>98</v>
      </c>
    </row>
    <row r="2314" spans="1:7" x14ac:dyDescent="0.3">
      <c r="A2314" s="1">
        <v>2312</v>
      </c>
      <c r="B2314" t="s">
        <v>2322</v>
      </c>
      <c r="C2314">
        <v>125</v>
      </c>
      <c r="F2314">
        <v>21</v>
      </c>
      <c r="G2314">
        <v>99</v>
      </c>
    </row>
    <row r="2315" spans="1:7" x14ac:dyDescent="0.3">
      <c r="A2315" s="1">
        <v>2313</v>
      </c>
      <c r="B2315" t="s">
        <v>2323</v>
      </c>
      <c r="C2315">
        <v>129</v>
      </c>
      <c r="F2315">
        <v>24</v>
      </c>
      <c r="G2315">
        <v>97</v>
      </c>
    </row>
    <row r="2316" spans="1:7" x14ac:dyDescent="0.3">
      <c r="A2316" s="1">
        <v>2314</v>
      </c>
      <c r="B2316" t="s">
        <v>2324</v>
      </c>
      <c r="C2316">
        <v>123</v>
      </c>
      <c r="F2316">
        <v>34</v>
      </c>
    </row>
    <row r="2317" spans="1:7" x14ac:dyDescent="0.3">
      <c r="A2317" s="1">
        <v>2315</v>
      </c>
      <c r="B2317" t="s">
        <v>2325</v>
      </c>
      <c r="C2317">
        <v>129</v>
      </c>
      <c r="F2317">
        <v>29</v>
      </c>
    </row>
    <row r="2318" spans="1:7" x14ac:dyDescent="0.3">
      <c r="A2318" s="1">
        <v>2316</v>
      </c>
      <c r="B2318" t="s">
        <v>2326</v>
      </c>
      <c r="C2318">
        <v>127</v>
      </c>
      <c r="F2318">
        <v>25</v>
      </c>
    </row>
    <row r="2319" spans="1:7" x14ac:dyDescent="0.3">
      <c r="A2319" s="1">
        <v>2317</v>
      </c>
      <c r="B2319" t="s">
        <v>2327</v>
      </c>
      <c r="C2319">
        <v>123</v>
      </c>
      <c r="F2319">
        <v>27</v>
      </c>
    </row>
    <row r="2320" spans="1:7" x14ac:dyDescent="0.3">
      <c r="A2320" s="1">
        <v>2318</v>
      </c>
      <c r="B2320" t="s">
        <v>2328</v>
      </c>
      <c r="C2320">
        <v>126</v>
      </c>
      <c r="F2320">
        <v>25</v>
      </c>
      <c r="G2320">
        <v>79</v>
      </c>
    </row>
    <row r="2321" spans="1:7" x14ac:dyDescent="0.3">
      <c r="A2321" s="1">
        <v>2319</v>
      </c>
      <c r="B2321" t="s">
        <v>2329</v>
      </c>
      <c r="C2321">
        <v>126</v>
      </c>
      <c r="F2321">
        <v>15</v>
      </c>
    </row>
    <row r="2322" spans="1:7" x14ac:dyDescent="0.3">
      <c r="A2322" s="1">
        <v>2320</v>
      </c>
      <c r="B2322" t="s">
        <v>2330</v>
      </c>
      <c r="C2322">
        <v>124</v>
      </c>
      <c r="F2322">
        <v>21</v>
      </c>
    </row>
    <row r="2323" spans="1:7" x14ac:dyDescent="0.3">
      <c r="A2323" s="1">
        <v>2321</v>
      </c>
      <c r="B2323" t="s">
        <v>2331</v>
      </c>
      <c r="C2323">
        <v>128</v>
      </c>
      <c r="F2323">
        <v>16</v>
      </c>
    </row>
    <row r="2324" spans="1:7" x14ac:dyDescent="0.3">
      <c r="A2324" s="1">
        <v>2322</v>
      </c>
      <c r="B2324" t="s">
        <v>2332</v>
      </c>
      <c r="C2324">
        <v>126</v>
      </c>
      <c r="F2324">
        <v>35</v>
      </c>
    </row>
    <row r="2325" spans="1:7" x14ac:dyDescent="0.3">
      <c r="A2325" s="1">
        <v>2323</v>
      </c>
      <c r="B2325" t="s">
        <v>2333</v>
      </c>
      <c r="C2325">
        <v>127</v>
      </c>
      <c r="F2325">
        <v>22</v>
      </c>
      <c r="G2325">
        <v>84</v>
      </c>
    </row>
    <row r="2326" spans="1:7" x14ac:dyDescent="0.3">
      <c r="A2326" s="1">
        <v>2324</v>
      </c>
      <c r="B2326" t="s">
        <v>2334</v>
      </c>
      <c r="C2326">
        <v>125</v>
      </c>
      <c r="F2326">
        <v>19</v>
      </c>
    </row>
    <row r="2327" spans="1:7" x14ac:dyDescent="0.3">
      <c r="A2327" s="1">
        <v>2325</v>
      </c>
      <c r="B2327" t="s">
        <v>2335</v>
      </c>
      <c r="C2327">
        <v>131</v>
      </c>
      <c r="F2327">
        <v>20</v>
      </c>
    </row>
    <row r="2328" spans="1:7" x14ac:dyDescent="0.3">
      <c r="A2328" s="1">
        <v>2326</v>
      </c>
      <c r="B2328" t="s">
        <v>2336</v>
      </c>
      <c r="C2328">
        <v>128</v>
      </c>
      <c r="F2328">
        <v>20</v>
      </c>
    </row>
    <row r="2329" spans="1:7" x14ac:dyDescent="0.3">
      <c r="A2329" s="1">
        <v>2327</v>
      </c>
      <c r="B2329" t="s">
        <v>2337</v>
      </c>
      <c r="C2329">
        <v>127</v>
      </c>
      <c r="F2329">
        <v>19</v>
      </c>
      <c r="G2329">
        <v>99</v>
      </c>
    </row>
    <row r="2330" spans="1:7" x14ac:dyDescent="0.3">
      <c r="A2330" s="1">
        <v>2328</v>
      </c>
      <c r="B2330" t="s">
        <v>2338</v>
      </c>
      <c r="C2330">
        <v>128</v>
      </c>
      <c r="F2330">
        <v>31</v>
      </c>
    </row>
    <row r="2331" spans="1:7" x14ac:dyDescent="0.3">
      <c r="A2331" s="1">
        <v>2329</v>
      </c>
      <c r="B2331" t="s">
        <v>2339</v>
      </c>
      <c r="C2331">
        <v>128</v>
      </c>
      <c r="F2331">
        <v>20</v>
      </c>
      <c r="G2331">
        <v>91</v>
      </c>
    </row>
    <row r="2332" spans="1:7" x14ac:dyDescent="0.3">
      <c r="A2332" s="1">
        <v>2330</v>
      </c>
      <c r="B2332" t="s">
        <v>2340</v>
      </c>
      <c r="C2332">
        <v>128</v>
      </c>
      <c r="F2332">
        <v>21</v>
      </c>
    </row>
    <row r="2333" spans="1:7" x14ac:dyDescent="0.3">
      <c r="A2333" s="1">
        <v>2331</v>
      </c>
      <c r="B2333" t="s">
        <v>2341</v>
      </c>
      <c r="C2333">
        <v>129</v>
      </c>
      <c r="F2333">
        <v>28</v>
      </c>
      <c r="G2333">
        <v>99</v>
      </c>
    </row>
    <row r="2334" spans="1:7" x14ac:dyDescent="0.3">
      <c r="A2334" s="1">
        <v>2332</v>
      </c>
      <c r="B2334" t="s">
        <v>2342</v>
      </c>
      <c r="C2334">
        <v>128</v>
      </c>
      <c r="F2334">
        <v>20</v>
      </c>
    </row>
    <row r="2335" spans="1:7" x14ac:dyDescent="0.3">
      <c r="A2335" s="1">
        <v>2333</v>
      </c>
      <c r="B2335" t="s">
        <v>2343</v>
      </c>
      <c r="C2335">
        <v>127</v>
      </c>
      <c r="F2335">
        <v>25</v>
      </c>
    </row>
    <row r="2336" spans="1:7" x14ac:dyDescent="0.3">
      <c r="A2336" s="1">
        <v>2334</v>
      </c>
      <c r="B2336" t="s">
        <v>2344</v>
      </c>
      <c r="C2336">
        <v>126</v>
      </c>
      <c r="F2336">
        <v>18</v>
      </c>
    </row>
    <row r="2337" spans="1:7" x14ac:dyDescent="0.3">
      <c r="A2337" s="1">
        <v>2335</v>
      </c>
      <c r="B2337" t="s">
        <v>2345</v>
      </c>
      <c r="C2337">
        <v>122</v>
      </c>
      <c r="F2337">
        <v>15</v>
      </c>
    </row>
    <row r="2338" spans="1:7" x14ac:dyDescent="0.3">
      <c r="A2338" s="1">
        <v>2336</v>
      </c>
      <c r="B2338" t="s">
        <v>2346</v>
      </c>
      <c r="C2338">
        <v>128</v>
      </c>
      <c r="D2338">
        <v>101</v>
      </c>
      <c r="E2338">
        <v>75</v>
      </c>
      <c r="F2338">
        <v>22</v>
      </c>
    </row>
    <row r="2339" spans="1:7" x14ac:dyDescent="0.3">
      <c r="A2339" s="1">
        <v>2337</v>
      </c>
      <c r="B2339" t="s">
        <v>2347</v>
      </c>
      <c r="C2339">
        <v>132</v>
      </c>
      <c r="F2339">
        <v>20</v>
      </c>
    </row>
    <row r="2340" spans="1:7" x14ac:dyDescent="0.3">
      <c r="A2340" s="1">
        <v>2338</v>
      </c>
      <c r="B2340" t="s">
        <v>2348</v>
      </c>
      <c r="C2340">
        <v>124</v>
      </c>
      <c r="F2340">
        <v>18</v>
      </c>
      <c r="G2340">
        <v>96</v>
      </c>
    </row>
    <row r="2341" spans="1:7" x14ac:dyDescent="0.3">
      <c r="A2341" s="1">
        <v>2339</v>
      </c>
      <c r="B2341" t="s">
        <v>2349</v>
      </c>
      <c r="C2341">
        <v>127</v>
      </c>
      <c r="F2341">
        <v>23</v>
      </c>
    </row>
    <row r="2342" spans="1:7" x14ac:dyDescent="0.3">
      <c r="A2342" s="1">
        <v>2340</v>
      </c>
      <c r="B2342" t="s">
        <v>2350</v>
      </c>
      <c r="C2342">
        <v>129</v>
      </c>
      <c r="F2342">
        <v>28</v>
      </c>
      <c r="G2342">
        <v>99</v>
      </c>
    </row>
    <row r="2343" spans="1:7" x14ac:dyDescent="0.3">
      <c r="A2343" s="1">
        <v>2341</v>
      </c>
      <c r="B2343" t="s">
        <v>2351</v>
      </c>
      <c r="C2343">
        <v>127</v>
      </c>
      <c r="F2343">
        <v>28</v>
      </c>
      <c r="G2343">
        <v>99</v>
      </c>
    </row>
    <row r="2344" spans="1:7" x14ac:dyDescent="0.3">
      <c r="A2344" s="1">
        <v>2342</v>
      </c>
      <c r="B2344" t="s">
        <v>2352</v>
      </c>
      <c r="C2344">
        <v>125</v>
      </c>
      <c r="F2344">
        <v>23</v>
      </c>
    </row>
    <row r="2345" spans="1:7" x14ac:dyDescent="0.3">
      <c r="A2345" s="1">
        <v>2343</v>
      </c>
      <c r="B2345" t="s">
        <v>2353</v>
      </c>
      <c r="C2345">
        <v>131</v>
      </c>
      <c r="F2345">
        <v>24</v>
      </c>
      <c r="G2345">
        <v>100</v>
      </c>
    </row>
    <row r="2346" spans="1:7" x14ac:dyDescent="0.3">
      <c r="A2346" s="1">
        <v>2344</v>
      </c>
      <c r="B2346" t="s">
        <v>2354</v>
      </c>
      <c r="C2346">
        <v>124</v>
      </c>
      <c r="F2346">
        <v>23</v>
      </c>
      <c r="G2346">
        <v>100</v>
      </c>
    </row>
    <row r="2347" spans="1:7" x14ac:dyDescent="0.3">
      <c r="A2347" s="1">
        <v>2345</v>
      </c>
      <c r="B2347" t="s">
        <v>2355</v>
      </c>
      <c r="C2347">
        <v>121</v>
      </c>
      <c r="F2347">
        <v>28</v>
      </c>
      <c r="G2347">
        <v>96</v>
      </c>
    </row>
    <row r="2348" spans="1:7" x14ac:dyDescent="0.3">
      <c r="A2348" s="1">
        <v>2346</v>
      </c>
      <c r="B2348" t="s">
        <v>2356</v>
      </c>
      <c r="C2348">
        <v>130</v>
      </c>
      <c r="F2348">
        <v>22</v>
      </c>
      <c r="G2348">
        <v>99</v>
      </c>
    </row>
    <row r="2349" spans="1:7" x14ac:dyDescent="0.3">
      <c r="A2349" s="1">
        <v>2347</v>
      </c>
      <c r="B2349" t="s">
        <v>2357</v>
      </c>
      <c r="C2349">
        <v>126</v>
      </c>
      <c r="F2349">
        <v>18</v>
      </c>
    </row>
    <row r="2350" spans="1:7" x14ac:dyDescent="0.3">
      <c r="A2350" s="1">
        <v>2348</v>
      </c>
      <c r="B2350" t="s">
        <v>2358</v>
      </c>
      <c r="C2350">
        <v>128</v>
      </c>
      <c r="F2350">
        <v>25</v>
      </c>
    </row>
    <row r="2351" spans="1:7" x14ac:dyDescent="0.3">
      <c r="A2351" s="1">
        <v>2349</v>
      </c>
      <c r="B2351" t="s">
        <v>2359</v>
      </c>
      <c r="C2351">
        <v>127</v>
      </c>
      <c r="F2351">
        <v>18</v>
      </c>
      <c r="G2351">
        <v>100</v>
      </c>
    </row>
    <row r="2352" spans="1:7" x14ac:dyDescent="0.3">
      <c r="A2352" s="1">
        <v>2350</v>
      </c>
      <c r="B2352" t="s">
        <v>2360</v>
      </c>
      <c r="C2352">
        <v>131</v>
      </c>
      <c r="F2352">
        <v>18</v>
      </c>
      <c r="G2352">
        <v>79</v>
      </c>
    </row>
    <row r="2353" spans="1:7" x14ac:dyDescent="0.3">
      <c r="A2353" s="1">
        <v>2351</v>
      </c>
      <c r="B2353" t="s">
        <v>2361</v>
      </c>
      <c r="C2353">
        <v>130</v>
      </c>
      <c r="F2353">
        <v>20</v>
      </c>
      <c r="G2353">
        <v>83</v>
      </c>
    </row>
    <row r="2354" spans="1:7" x14ac:dyDescent="0.3">
      <c r="A2354" s="1">
        <v>2352</v>
      </c>
      <c r="B2354" t="s">
        <v>2362</v>
      </c>
      <c r="C2354">
        <v>131</v>
      </c>
      <c r="F2354">
        <v>19</v>
      </c>
      <c r="G2354">
        <v>90</v>
      </c>
    </row>
    <row r="2355" spans="1:7" x14ac:dyDescent="0.3">
      <c r="A2355" s="1">
        <v>2353</v>
      </c>
      <c r="B2355" t="s">
        <v>2363</v>
      </c>
      <c r="C2355">
        <v>132</v>
      </c>
      <c r="F2355">
        <v>23</v>
      </c>
    </row>
    <row r="2356" spans="1:7" x14ac:dyDescent="0.3">
      <c r="A2356" s="1">
        <v>2354</v>
      </c>
      <c r="B2356" t="s">
        <v>2364</v>
      </c>
      <c r="C2356">
        <v>128</v>
      </c>
      <c r="F2356">
        <v>26</v>
      </c>
    </row>
    <row r="2357" spans="1:7" x14ac:dyDescent="0.3">
      <c r="A2357" s="1">
        <v>2355</v>
      </c>
      <c r="B2357" t="s">
        <v>2365</v>
      </c>
      <c r="C2357">
        <v>130</v>
      </c>
      <c r="F2357">
        <v>20</v>
      </c>
    </row>
    <row r="2358" spans="1:7" x14ac:dyDescent="0.3">
      <c r="A2358" s="1">
        <v>2356</v>
      </c>
      <c r="B2358" t="s">
        <v>2366</v>
      </c>
      <c r="C2358">
        <v>133</v>
      </c>
      <c r="F2358">
        <v>20</v>
      </c>
    </row>
    <row r="2359" spans="1:7" x14ac:dyDescent="0.3">
      <c r="A2359" s="1">
        <v>2357</v>
      </c>
      <c r="B2359" t="s">
        <v>2367</v>
      </c>
      <c r="C2359">
        <v>131</v>
      </c>
      <c r="F2359">
        <v>16</v>
      </c>
    </row>
    <row r="2360" spans="1:7" x14ac:dyDescent="0.3">
      <c r="A2360" s="1">
        <v>2358</v>
      </c>
      <c r="B2360" t="s">
        <v>2368</v>
      </c>
      <c r="C2360">
        <v>128</v>
      </c>
      <c r="F2360">
        <v>26</v>
      </c>
    </row>
    <row r="2361" spans="1:7" x14ac:dyDescent="0.3">
      <c r="A2361" s="1">
        <v>2359</v>
      </c>
      <c r="B2361" t="s">
        <v>2369</v>
      </c>
      <c r="C2361">
        <v>133</v>
      </c>
      <c r="F2361">
        <v>19</v>
      </c>
    </row>
    <row r="2362" spans="1:7" x14ac:dyDescent="0.3">
      <c r="A2362" s="1">
        <v>2360</v>
      </c>
      <c r="B2362" t="s">
        <v>2370</v>
      </c>
      <c r="C2362">
        <v>135</v>
      </c>
      <c r="F2362">
        <v>20</v>
      </c>
    </row>
    <row r="2363" spans="1:7" x14ac:dyDescent="0.3">
      <c r="A2363" s="1">
        <v>2361</v>
      </c>
      <c r="B2363" t="s">
        <v>2371</v>
      </c>
      <c r="C2363">
        <v>135</v>
      </c>
      <c r="F2363">
        <v>22</v>
      </c>
    </row>
    <row r="2364" spans="1:7" x14ac:dyDescent="0.3">
      <c r="A2364" s="1">
        <v>2362</v>
      </c>
      <c r="B2364" t="s">
        <v>2372</v>
      </c>
      <c r="C2364">
        <v>132</v>
      </c>
      <c r="F2364">
        <v>27</v>
      </c>
    </row>
    <row r="2365" spans="1:7" x14ac:dyDescent="0.3">
      <c r="A2365" s="1">
        <v>2363</v>
      </c>
      <c r="B2365" t="s">
        <v>2373</v>
      </c>
      <c r="C2365">
        <v>133</v>
      </c>
      <c r="F2365">
        <v>20</v>
      </c>
    </row>
    <row r="2366" spans="1:7" x14ac:dyDescent="0.3">
      <c r="A2366" s="1">
        <v>2364</v>
      </c>
      <c r="B2366" t="s">
        <v>2374</v>
      </c>
      <c r="C2366">
        <v>134</v>
      </c>
      <c r="F2366">
        <v>20</v>
      </c>
    </row>
    <row r="2367" spans="1:7" x14ac:dyDescent="0.3">
      <c r="A2367" s="1">
        <v>2365</v>
      </c>
      <c r="B2367" t="s">
        <v>2375</v>
      </c>
      <c r="C2367">
        <v>134</v>
      </c>
      <c r="F2367">
        <v>24</v>
      </c>
    </row>
    <row r="2368" spans="1:7" x14ac:dyDescent="0.3">
      <c r="A2368" s="1">
        <v>2366</v>
      </c>
      <c r="B2368" t="s">
        <v>2376</v>
      </c>
      <c r="C2368">
        <v>130</v>
      </c>
      <c r="F2368">
        <v>26</v>
      </c>
      <c r="G2368">
        <v>97</v>
      </c>
    </row>
    <row r="2369" spans="1:7" x14ac:dyDescent="0.3">
      <c r="A2369" s="1">
        <v>2367</v>
      </c>
      <c r="B2369" t="s">
        <v>2377</v>
      </c>
      <c r="C2369">
        <v>137</v>
      </c>
      <c r="F2369">
        <v>21</v>
      </c>
    </row>
    <row r="2370" spans="1:7" x14ac:dyDescent="0.3">
      <c r="A2370" s="1">
        <v>2368</v>
      </c>
      <c r="B2370" t="s">
        <v>2378</v>
      </c>
      <c r="C2370">
        <v>136</v>
      </c>
      <c r="F2370">
        <v>20</v>
      </c>
      <c r="G2370">
        <v>97</v>
      </c>
    </row>
    <row r="2371" spans="1:7" x14ac:dyDescent="0.3">
      <c r="A2371" s="1">
        <v>2369</v>
      </c>
      <c r="B2371" t="s">
        <v>2379</v>
      </c>
      <c r="C2371">
        <v>135</v>
      </c>
      <c r="F2371">
        <v>22</v>
      </c>
      <c r="G2371">
        <v>100</v>
      </c>
    </row>
    <row r="2372" spans="1:7" x14ac:dyDescent="0.3">
      <c r="A2372" s="1">
        <v>2370</v>
      </c>
      <c r="B2372" t="s">
        <v>2380</v>
      </c>
      <c r="C2372">
        <v>133</v>
      </c>
      <c r="F2372">
        <v>19</v>
      </c>
    </row>
    <row r="2373" spans="1:7" x14ac:dyDescent="0.3">
      <c r="A2373" s="1">
        <v>2371</v>
      </c>
      <c r="B2373" t="s">
        <v>2381</v>
      </c>
      <c r="C2373">
        <v>131</v>
      </c>
      <c r="F2373">
        <v>21</v>
      </c>
    </row>
    <row r="2374" spans="1:7" x14ac:dyDescent="0.3">
      <c r="A2374" s="1">
        <v>2372</v>
      </c>
      <c r="B2374" t="s">
        <v>2382</v>
      </c>
      <c r="C2374">
        <v>133</v>
      </c>
      <c r="F2374">
        <v>17</v>
      </c>
    </row>
    <row r="2375" spans="1:7" x14ac:dyDescent="0.3">
      <c r="A2375" s="1">
        <v>2373</v>
      </c>
      <c r="B2375" t="s">
        <v>2383</v>
      </c>
      <c r="C2375">
        <v>134</v>
      </c>
      <c r="F2375">
        <v>23</v>
      </c>
    </row>
    <row r="2376" spans="1:7" x14ac:dyDescent="0.3">
      <c r="A2376" s="1">
        <v>2374</v>
      </c>
      <c r="B2376" t="s">
        <v>2384</v>
      </c>
      <c r="C2376">
        <v>135</v>
      </c>
      <c r="F2376">
        <v>19</v>
      </c>
    </row>
    <row r="2377" spans="1:7" x14ac:dyDescent="0.3">
      <c r="A2377" s="1">
        <v>2375</v>
      </c>
      <c r="B2377" t="s">
        <v>2385</v>
      </c>
      <c r="C2377">
        <v>130</v>
      </c>
      <c r="F2377">
        <v>17</v>
      </c>
    </row>
    <row r="2378" spans="1:7" x14ac:dyDescent="0.3">
      <c r="A2378" s="1">
        <v>2376</v>
      </c>
      <c r="B2378" t="s">
        <v>2386</v>
      </c>
      <c r="C2378">
        <v>131</v>
      </c>
      <c r="F2378">
        <v>23</v>
      </c>
    </row>
    <row r="2379" spans="1:7" x14ac:dyDescent="0.3">
      <c r="A2379" s="1">
        <v>2377</v>
      </c>
      <c r="B2379" t="s">
        <v>2387</v>
      </c>
      <c r="C2379">
        <v>129</v>
      </c>
      <c r="F2379">
        <v>23</v>
      </c>
    </row>
    <row r="2380" spans="1:7" x14ac:dyDescent="0.3">
      <c r="A2380" s="1">
        <v>2378</v>
      </c>
      <c r="B2380" t="s">
        <v>2388</v>
      </c>
      <c r="C2380">
        <v>132</v>
      </c>
      <c r="F2380">
        <v>23</v>
      </c>
    </row>
    <row r="2381" spans="1:7" x14ac:dyDescent="0.3">
      <c r="A2381" s="1">
        <v>2379</v>
      </c>
      <c r="B2381" t="s">
        <v>2389</v>
      </c>
      <c r="C2381">
        <v>132</v>
      </c>
      <c r="F2381">
        <v>26</v>
      </c>
    </row>
    <row r="2382" spans="1:7" x14ac:dyDescent="0.3">
      <c r="A2382" s="1">
        <v>2380</v>
      </c>
      <c r="B2382" t="s">
        <v>2390</v>
      </c>
      <c r="C2382">
        <v>133</v>
      </c>
      <c r="F2382">
        <v>20</v>
      </c>
    </row>
    <row r="2383" spans="1:7" x14ac:dyDescent="0.3">
      <c r="A2383" s="1">
        <v>2381</v>
      </c>
      <c r="B2383" t="s">
        <v>2391</v>
      </c>
      <c r="C2383">
        <v>131</v>
      </c>
      <c r="F2383">
        <v>24</v>
      </c>
    </row>
    <row r="2384" spans="1:7" x14ac:dyDescent="0.3">
      <c r="A2384" s="1">
        <v>2382</v>
      </c>
      <c r="B2384" t="s">
        <v>2392</v>
      </c>
      <c r="C2384">
        <v>132</v>
      </c>
      <c r="F2384">
        <v>20</v>
      </c>
    </row>
    <row r="2385" spans="1:8" x14ac:dyDescent="0.3">
      <c r="A2385" s="1">
        <v>2383</v>
      </c>
      <c r="B2385" t="s">
        <v>2393</v>
      </c>
      <c r="C2385">
        <v>129</v>
      </c>
      <c r="F2385">
        <v>23</v>
      </c>
    </row>
    <row r="2386" spans="1:8" x14ac:dyDescent="0.3">
      <c r="A2386" s="1">
        <v>2384</v>
      </c>
      <c r="B2386" t="s">
        <v>2394</v>
      </c>
      <c r="C2386">
        <v>129</v>
      </c>
      <c r="F2386">
        <v>23</v>
      </c>
    </row>
    <row r="2387" spans="1:8" x14ac:dyDescent="0.3">
      <c r="A2387" s="1">
        <v>2385</v>
      </c>
      <c r="B2387" t="s">
        <v>2395</v>
      </c>
      <c r="C2387">
        <v>133</v>
      </c>
      <c r="F2387">
        <v>25</v>
      </c>
    </row>
    <row r="2388" spans="1:8" x14ac:dyDescent="0.3">
      <c r="A2388" s="1">
        <v>2386</v>
      </c>
      <c r="B2388" t="s">
        <v>2396</v>
      </c>
      <c r="C2388">
        <v>126</v>
      </c>
      <c r="F2388">
        <v>27</v>
      </c>
      <c r="G2388">
        <v>99</v>
      </c>
    </row>
    <row r="2389" spans="1:8" x14ac:dyDescent="0.3">
      <c r="A2389" s="1">
        <v>2387</v>
      </c>
      <c r="B2389" t="s">
        <v>2397</v>
      </c>
      <c r="C2389">
        <v>128</v>
      </c>
      <c r="F2389">
        <v>25</v>
      </c>
    </row>
    <row r="2390" spans="1:8" x14ac:dyDescent="0.3">
      <c r="A2390" s="1">
        <v>2388</v>
      </c>
      <c r="B2390" t="s">
        <v>2398</v>
      </c>
      <c r="C2390">
        <v>125</v>
      </c>
      <c r="F2390">
        <v>27</v>
      </c>
    </row>
    <row r="2391" spans="1:8" x14ac:dyDescent="0.3">
      <c r="A2391" s="1">
        <v>2389</v>
      </c>
      <c r="B2391" t="s">
        <v>2399</v>
      </c>
      <c r="C2391">
        <v>128</v>
      </c>
      <c r="F2391">
        <v>21</v>
      </c>
      <c r="G2391">
        <v>99</v>
      </c>
    </row>
    <row r="2392" spans="1:8" x14ac:dyDescent="0.3">
      <c r="A2392" s="1">
        <v>2390</v>
      </c>
      <c r="B2392" t="s">
        <v>2400</v>
      </c>
      <c r="C2392">
        <v>128</v>
      </c>
      <c r="F2392">
        <v>24</v>
      </c>
    </row>
    <row r="2393" spans="1:8" x14ac:dyDescent="0.3">
      <c r="A2393" s="1">
        <v>2391</v>
      </c>
      <c r="B2393" t="s">
        <v>2401</v>
      </c>
      <c r="C2393">
        <v>130</v>
      </c>
      <c r="F2393">
        <v>23</v>
      </c>
    </row>
    <row r="2394" spans="1:8" x14ac:dyDescent="0.3">
      <c r="A2394" s="1">
        <v>2392</v>
      </c>
      <c r="B2394" t="s">
        <v>2402</v>
      </c>
      <c r="C2394">
        <v>130</v>
      </c>
      <c r="F2394">
        <v>23</v>
      </c>
    </row>
    <row r="2395" spans="1:8" x14ac:dyDescent="0.3">
      <c r="A2395" s="1">
        <v>2393</v>
      </c>
      <c r="B2395" t="s">
        <v>2403</v>
      </c>
      <c r="C2395">
        <v>127</v>
      </c>
      <c r="F2395">
        <v>18</v>
      </c>
    </row>
    <row r="2396" spans="1:8" x14ac:dyDescent="0.3">
      <c r="A2396" s="1">
        <v>2394</v>
      </c>
      <c r="B2396" t="s">
        <v>2404</v>
      </c>
      <c r="C2396">
        <v>125</v>
      </c>
      <c r="F2396">
        <v>23</v>
      </c>
    </row>
    <row r="2397" spans="1:8" x14ac:dyDescent="0.3">
      <c r="A2397" s="1">
        <v>2395</v>
      </c>
      <c r="B2397" t="s">
        <v>2405</v>
      </c>
      <c r="C2397">
        <v>131</v>
      </c>
      <c r="F2397">
        <v>24</v>
      </c>
    </row>
    <row r="2398" spans="1:8" x14ac:dyDescent="0.3">
      <c r="A2398" s="1">
        <v>2396</v>
      </c>
      <c r="B2398" t="s">
        <v>2406</v>
      </c>
      <c r="C2398">
        <v>133</v>
      </c>
      <c r="D2398">
        <v>100</v>
      </c>
      <c r="E2398">
        <v>58</v>
      </c>
      <c r="F2398">
        <v>25</v>
      </c>
      <c r="H2398">
        <v>97.6</v>
      </c>
    </row>
    <row r="2399" spans="1:8" x14ac:dyDescent="0.3">
      <c r="A2399" s="1">
        <v>2397</v>
      </c>
      <c r="B2399" t="s">
        <v>2407</v>
      </c>
      <c r="C2399">
        <v>131</v>
      </c>
      <c r="F2399">
        <v>21</v>
      </c>
    </row>
    <row r="2400" spans="1:8" x14ac:dyDescent="0.3">
      <c r="A2400" s="1">
        <v>2398</v>
      </c>
      <c r="B2400" t="s">
        <v>2408</v>
      </c>
      <c r="C2400">
        <v>129</v>
      </c>
      <c r="F2400">
        <v>24</v>
      </c>
      <c r="G2400">
        <v>99</v>
      </c>
    </row>
    <row r="2401" spans="1:7" x14ac:dyDescent="0.3">
      <c r="A2401" s="1">
        <v>2399</v>
      </c>
      <c r="B2401" t="s">
        <v>2409</v>
      </c>
      <c r="C2401">
        <v>132</v>
      </c>
      <c r="F2401">
        <v>21</v>
      </c>
      <c r="G2401">
        <v>98</v>
      </c>
    </row>
    <row r="2402" spans="1:7" x14ac:dyDescent="0.3">
      <c r="A2402" s="1">
        <v>2400</v>
      </c>
      <c r="B2402" t="s">
        <v>2410</v>
      </c>
      <c r="C2402">
        <v>133</v>
      </c>
      <c r="F2402">
        <v>19</v>
      </c>
      <c r="G2402">
        <v>93</v>
      </c>
    </row>
    <row r="2403" spans="1:7" x14ac:dyDescent="0.3">
      <c r="A2403" s="1">
        <v>2401</v>
      </c>
      <c r="B2403" t="s">
        <v>2411</v>
      </c>
      <c r="C2403">
        <v>134</v>
      </c>
      <c r="F2403">
        <v>26</v>
      </c>
    </row>
    <row r="2404" spans="1:7" x14ac:dyDescent="0.3">
      <c r="A2404" s="1">
        <v>2402</v>
      </c>
      <c r="B2404" t="s">
        <v>2412</v>
      </c>
      <c r="C2404">
        <v>133</v>
      </c>
      <c r="F2404">
        <v>23</v>
      </c>
    </row>
    <row r="2405" spans="1:7" x14ac:dyDescent="0.3">
      <c r="A2405" s="1">
        <v>2403</v>
      </c>
      <c r="B2405" t="s">
        <v>2413</v>
      </c>
      <c r="C2405">
        <v>135</v>
      </c>
      <c r="F2405">
        <v>16</v>
      </c>
    </row>
    <row r="2406" spans="1:7" x14ac:dyDescent="0.3">
      <c r="A2406" s="1">
        <v>2404</v>
      </c>
      <c r="B2406" t="s">
        <v>2414</v>
      </c>
      <c r="C2406">
        <v>132</v>
      </c>
      <c r="F2406">
        <v>24</v>
      </c>
    </row>
    <row r="2407" spans="1:7" x14ac:dyDescent="0.3">
      <c r="A2407" s="1">
        <v>2405</v>
      </c>
      <c r="B2407" t="s">
        <v>2415</v>
      </c>
      <c r="C2407">
        <v>133</v>
      </c>
      <c r="F2407">
        <v>19</v>
      </c>
    </row>
    <row r="2408" spans="1:7" x14ac:dyDescent="0.3">
      <c r="A2408" s="1">
        <v>2406</v>
      </c>
      <c r="B2408" t="s">
        <v>2416</v>
      </c>
      <c r="C2408">
        <v>129</v>
      </c>
      <c r="F2408">
        <v>20</v>
      </c>
      <c r="G2408">
        <v>98</v>
      </c>
    </row>
    <row r="2409" spans="1:7" x14ac:dyDescent="0.3">
      <c r="A2409" s="1">
        <v>2407</v>
      </c>
      <c r="B2409" t="s">
        <v>2417</v>
      </c>
      <c r="C2409">
        <v>134</v>
      </c>
      <c r="F2409">
        <v>21</v>
      </c>
      <c r="G2409">
        <v>91</v>
      </c>
    </row>
    <row r="2410" spans="1:7" x14ac:dyDescent="0.3">
      <c r="A2410" s="1">
        <v>2408</v>
      </c>
      <c r="B2410" t="s">
        <v>2418</v>
      </c>
      <c r="C2410">
        <v>133</v>
      </c>
      <c r="F2410">
        <v>21</v>
      </c>
    </row>
    <row r="2411" spans="1:7" x14ac:dyDescent="0.3">
      <c r="A2411" s="1">
        <v>2409</v>
      </c>
      <c r="B2411" t="s">
        <v>2419</v>
      </c>
      <c r="C2411">
        <v>133</v>
      </c>
      <c r="F2411">
        <v>21</v>
      </c>
    </row>
    <row r="2412" spans="1:7" x14ac:dyDescent="0.3">
      <c r="A2412" s="1">
        <v>2410</v>
      </c>
      <c r="B2412" t="s">
        <v>2420</v>
      </c>
      <c r="C2412">
        <v>133</v>
      </c>
      <c r="F2412">
        <v>23</v>
      </c>
      <c r="G2412">
        <v>98</v>
      </c>
    </row>
    <row r="2413" spans="1:7" x14ac:dyDescent="0.3">
      <c r="A2413" s="1">
        <v>2411</v>
      </c>
      <c r="B2413" t="s">
        <v>2421</v>
      </c>
      <c r="C2413">
        <v>134</v>
      </c>
      <c r="F2413">
        <v>25</v>
      </c>
      <c r="G2413">
        <v>97</v>
      </c>
    </row>
    <row r="2414" spans="1:7" x14ac:dyDescent="0.3">
      <c r="A2414" s="1">
        <v>2412</v>
      </c>
      <c r="B2414" t="s">
        <v>2422</v>
      </c>
      <c r="C2414">
        <v>131</v>
      </c>
      <c r="F2414">
        <v>26</v>
      </c>
      <c r="G2414">
        <v>100</v>
      </c>
    </row>
    <row r="2415" spans="1:7" x14ac:dyDescent="0.3">
      <c r="A2415" s="1">
        <v>2413</v>
      </c>
      <c r="B2415" t="s">
        <v>2423</v>
      </c>
      <c r="C2415">
        <v>129</v>
      </c>
      <c r="F2415">
        <v>26</v>
      </c>
    </row>
    <row r="2416" spans="1:7" x14ac:dyDescent="0.3">
      <c r="A2416" s="1">
        <v>2414</v>
      </c>
      <c r="B2416" t="s">
        <v>2424</v>
      </c>
      <c r="C2416">
        <v>133</v>
      </c>
      <c r="F2416">
        <v>26</v>
      </c>
    </row>
    <row r="2417" spans="1:7" x14ac:dyDescent="0.3">
      <c r="A2417" s="1">
        <v>2415</v>
      </c>
      <c r="B2417" t="s">
        <v>2425</v>
      </c>
      <c r="C2417">
        <v>131</v>
      </c>
      <c r="F2417">
        <v>20</v>
      </c>
    </row>
    <row r="2418" spans="1:7" x14ac:dyDescent="0.3">
      <c r="A2418" s="1">
        <v>2416</v>
      </c>
      <c r="B2418" t="s">
        <v>2426</v>
      </c>
      <c r="C2418">
        <v>130</v>
      </c>
      <c r="F2418">
        <v>18</v>
      </c>
    </row>
    <row r="2419" spans="1:7" x14ac:dyDescent="0.3">
      <c r="A2419" s="1">
        <v>2417</v>
      </c>
      <c r="B2419" t="s">
        <v>2427</v>
      </c>
      <c r="C2419">
        <v>135</v>
      </c>
      <c r="F2419">
        <v>18</v>
      </c>
      <c r="G2419">
        <v>86</v>
      </c>
    </row>
    <row r="2420" spans="1:7" x14ac:dyDescent="0.3">
      <c r="A2420" s="1">
        <v>2418</v>
      </c>
      <c r="B2420" t="s">
        <v>2428</v>
      </c>
      <c r="C2420">
        <v>136</v>
      </c>
      <c r="F2420">
        <v>25</v>
      </c>
      <c r="G2420">
        <v>93</v>
      </c>
    </row>
    <row r="2421" spans="1:7" x14ac:dyDescent="0.3">
      <c r="A2421" s="1">
        <v>2419</v>
      </c>
      <c r="B2421" t="s">
        <v>2429</v>
      </c>
      <c r="C2421">
        <v>132</v>
      </c>
      <c r="F2421">
        <v>11</v>
      </c>
    </row>
    <row r="2422" spans="1:7" x14ac:dyDescent="0.3">
      <c r="A2422" s="1">
        <v>2420</v>
      </c>
      <c r="B2422" t="s">
        <v>2430</v>
      </c>
      <c r="C2422">
        <v>132</v>
      </c>
      <c r="F2422">
        <v>23</v>
      </c>
    </row>
    <row r="2423" spans="1:7" x14ac:dyDescent="0.3">
      <c r="A2423" s="1">
        <v>2421</v>
      </c>
      <c r="B2423" t="s">
        <v>2431</v>
      </c>
      <c r="C2423">
        <v>131</v>
      </c>
      <c r="F2423">
        <v>22</v>
      </c>
    </row>
    <row r="2424" spans="1:7" x14ac:dyDescent="0.3">
      <c r="A2424" s="1">
        <v>2422</v>
      </c>
      <c r="B2424" t="s">
        <v>2432</v>
      </c>
      <c r="C2424">
        <v>134</v>
      </c>
      <c r="F2424">
        <v>25</v>
      </c>
    </row>
    <row r="2425" spans="1:7" x14ac:dyDescent="0.3">
      <c r="A2425" s="1">
        <v>2423</v>
      </c>
      <c r="B2425" t="s">
        <v>2433</v>
      </c>
      <c r="C2425">
        <v>132</v>
      </c>
      <c r="F2425">
        <v>30</v>
      </c>
    </row>
    <row r="2426" spans="1:7" x14ac:dyDescent="0.3">
      <c r="A2426" s="1">
        <v>2424</v>
      </c>
      <c r="B2426" t="s">
        <v>2434</v>
      </c>
      <c r="C2426">
        <v>128</v>
      </c>
      <c r="F2426">
        <v>32</v>
      </c>
    </row>
    <row r="2427" spans="1:7" x14ac:dyDescent="0.3">
      <c r="A2427" s="1">
        <v>2425</v>
      </c>
      <c r="B2427" t="s">
        <v>2435</v>
      </c>
      <c r="C2427">
        <v>124</v>
      </c>
      <c r="F2427">
        <v>22</v>
      </c>
    </row>
    <row r="2428" spans="1:7" x14ac:dyDescent="0.3">
      <c r="A2428" s="1">
        <v>2426</v>
      </c>
      <c r="B2428" t="s">
        <v>2436</v>
      </c>
      <c r="C2428">
        <v>120</v>
      </c>
      <c r="F2428">
        <v>23</v>
      </c>
    </row>
    <row r="2429" spans="1:7" x14ac:dyDescent="0.3">
      <c r="A2429" s="1">
        <v>2427</v>
      </c>
      <c r="B2429" t="s">
        <v>2437</v>
      </c>
      <c r="C2429">
        <v>130</v>
      </c>
      <c r="F2429">
        <v>27</v>
      </c>
    </row>
    <row r="2430" spans="1:7" x14ac:dyDescent="0.3">
      <c r="A2430" s="1">
        <v>2428</v>
      </c>
      <c r="B2430" t="s">
        <v>2438</v>
      </c>
      <c r="C2430">
        <v>131</v>
      </c>
      <c r="F2430">
        <v>21</v>
      </c>
      <c r="G2430">
        <v>94</v>
      </c>
    </row>
    <row r="2431" spans="1:7" x14ac:dyDescent="0.3">
      <c r="A2431" s="1">
        <v>2429</v>
      </c>
      <c r="B2431" t="s">
        <v>2439</v>
      </c>
      <c r="C2431">
        <v>129</v>
      </c>
      <c r="F2431">
        <v>15</v>
      </c>
    </row>
    <row r="2432" spans="1:7" x14ac:dyDescent="0.3">
      <c r="A2432" s="1">
        <v>2430</v>
      </c>
      <c r="B2432" t="s">
        <v>2440</v>
      </c>
      <c r="C2432">
        <v>129</v>
      </c>
      <c r="F2432">
        <v>21</v>
      </c>
    </row>
    <row r="2433" spans="1:7" x14ac:dyDescent="0.3">
      <c r="A2433" s="1">
        <v>2431</v>
      </c>
      <c r="B2433" t="s">
        <v>2441</v>
      </c>
      <c r="C2433">
        <v>131</v>
      </c>
      <c r="F2433">
        <v>15</v>
      </c>
    </row>
    <row r="2434" spans="1:7" x14ac:dyDescent="0.3">
      <c r="A2434" s="1">
        <v>2432</v>
      </c>
      <c r="B2434" t="s">
        <v>2442</v>
      </c>
      <c r="C2434">
        <v>126</v>
      </c>
      <c r="F2434">
        <v>22</v>
      </c>
    </row>
    <row r="2435" spans="1:7" x14ac:dyDescent="0.3">
      <c r="A2435" s="1">
        <v>2433</v>
      </c>
      <c r="B2435" t="s">
        <v>2443</v>
      </c>
      <c r="C2435">
        <v>126</v>
      </c>
      <c r="F2435">
        <v>23</v>
      </c>
      <c r="G2435">
        <v>99</v>
      </c>
    </row>
    <row r="2436" spans="1:7" x14ac:dyDescent="0.3">
      <c r="A2436" s="1">
        <v>2434</v>
      </c>
      <c r="B2436" t="s">
        <v>2444</v>
      </c>
      <c r="C2436">
        <v>129</v>
      </c>
      <c r="F2436">
        <v>25</v>
      </c>
      <c r="G2436">
        <v>98</v>
      </c>
    </row>
    <row r="2437" spans="1:7" x14ac:dyDescent="0.3">
      <c r="A2437" s="1">
        <v>2435</v>
      </c>
      <c r="B2437" t="s">
        <v>2445</v>
      </c>
      <c r="C2437">
        <v>130</v>
      </c>
      <c r="F2437">
        <v>19</v>
      </c>
    </row>
    <row r="2438" spans="1:7" x14ac:dyDescent="0.3">
      <c r="A2438" s="1">
        <v>2436</v>
      </c>
      <c r="B2438" t="s">
        <v>2446</v>
      </c>
      <c r="C2438">
        <v>128</v>
      </c>
      <c r="F2438">
        <v>19</v>
      </c>
      <c r="G2438">
        <v>99</v>
      </c>
    </row>
    <row r="2439" spans="1:7" x14ac:dyDescent="0.3">
      <c r="A2439" s="1">
        <v>2437</v>
      </c>
      <c r="B2439" t="s">
        <v>2447</v>
      </c>
      <c r="C2439">
        <v>127</v>
      </c>
      <c r="F2439">
        <v>18</v>
      </c>
      <c r="G2439">
        <v>99</v>
      </c>
    </row>
    <row r="2440" spans="1:7" x14ac:dyDescent="0.3">
      <c r="A2440" s="1">
        <v>2438</v>
      </c>
      <c r="B2440" t="s">
        <v>2448</v>
      </c>
      <c r="C2440">
        <v>130</v>
      </c>
      <c r="F2440">
        <v>20</v>
      </c>
      <c r="G2440">
        <v>97</v>
      </c>
    </row>
    <row r="2441" spans="1:7" x14ac:dyDescent="0.3">
      <c r="A2441" s="1">
        <v>2439</v>
      </c>
      <c r="B2441" t="s">
        <v>2449</v>
      </c>
      <c r="C2441">
        <v>134</v>
      </c>
      <c r="F2441">
        <v>16</v>
      </c>
    </row>
    <row r="2442" spans="1:7" x14ac:dyDescent="0.3">
      <c r="A2442" s="1">
        <v>2440</v>
      </c>
      <c r="B2442" t="s">
        <v>2450</v>
      </c>
      <c r="C2442">
        <v>134</v>
      </c>
      <c r="F2442">
        <v>22</v>
      </c>
    </row>
    <row r="2443" spans="1:7" x14ac:dyDescent="0.3">
      <c r="A2443" s="1">
        <v>2441</v>
      </c>
      <c r="B2443" t="s">
        <v>2451</v>
      </c>
      <c r="C2443">
        <v>135</v>
      </c>
      <c r="F2443">
        <v>20</v>
      </c>
      <c r="G2443">
        <v>98</v>
      </c>
    </row>
    <row r="2444" spans="1:7" x14ac:dyDescent="0.3">
      <c r="A2444" s="1">
        <v>2442</v>
      </c>
      <c r="B2444" t="s">
        <v>2452</v>
      </c>
      <c r="C2444">
        <v>131</v>
      </c>
      <c r="F2444">
        <v>18</v>
      </c>
      <c r="G2444">
        <v>99</v>
      </c>
    </row>
    <row r="2445" spans="1:7" x14ac:dyDescent="0.3">
      <c r="A2445" s="1">
        <v>2443</v>
      </c>
      <c r="B2445" t="s">
        <v>2453</v>
      </c>
      <c r="C2445">
        <v>131</v>
      </c>
      <c r="F2445">
        <v>18</v>
      </c>
      <c r="G2445">
        <v>99</v>
      </c>
    </row>
    <row r="2446" spans="1:7" x14ac:dyDescent="0.3">
      <c r="A2446" s="1">
        <v>2444</v>
      </c>
      <c r="B2446" t="s">
        <v>2454</v>
      </c>
      <c r="C2446">
        <v>131</v>
      </c>
      <c r="F2446">
        <v>23</v>
      </c>
      <c r="G2446">
        <v>99</v>
      </c>
    </row>
    <row r="2447" spans="1:7" x14ac:dyDescent="0.3">
      <c r="A2447" s="1">
        <v>2445</v>
      </c>
      <c r="B2447" t="s">
        <v>2455</v>
      </c>
      <c r="C2447">
        <v>134</v>
      </c>
      <c r="F2447">
        <v>19</v>
      </c>
      <c r="G2447">
        <v>99</v>
      </c>
    </row>
    <row r="2448" spans="1:7" x14ac:dyDescent="0.3">
      <c r="A2448" s="1">
        <v>2446</v>
      </c>
      <c r="B2448" t="s">
        <v>2456</v>
      </c>
      <c r="C2448">
        <v>132</v>
      </c>
      <c r="F2448">
        <v>20</v>
      </c>
    </row>
    <row r="2449" spans="1:7" x14ac:dyDescent="0.3">
      <c r="A2449" s="1">
        <v>2447</v>
      </c>
      <c r="B2449" t="s">
        <v>2457</v>
      </c>
      <c r="C2449">
        <v>132</v>
      </c>
      <c r="F2449">
        <v>17</v>
      </c>
    </row>
    <row r="2450" spans="1:7" x14ac:dyDescent="0.3">
      <c r="A2450" s="1">
        <v>2448</v>
      </c>
      <c r="B2450" t="s">
        <v>2458</v>
      </c>
      <c r="C2450">
        <v>129</v>
      </c>
      <c r="F2450">
        <v>19</v>
      </c>
      <c r="G2450">
        <v>98</v>
      </c>
    </row>
    <row r="2451" spans="1:7" x14ac:dyDescent="0.3">
      <c r="A2451" s="1">
        <v>2449</v>
      </c>
      <c r="B2451" t="s">
        <v>2459</v>
      </c>
      <c r="C2451">
        <v>130</v>
      </c>
      <c r="F2451">
        <v>21</v>
      </c>
      <c r="G2451">
        <v>99</v>
      </c>
    </row>
    <row r="2452" spans="1:7" x14ac:dyDescent="0.3">
      <c r="A2452" s="1">
        <v>2450</v>
      </c>
      <c r="B2452" t="s">
        <v>2460</v>
      </c>
      <c r="C2452">
        <v>134</v>
      </c>
      <c r="F2452">
        <v>19</v>
      </c>
      <c r="G2452">
        <v>99</v>
      </c>
    </row>
    <row r="2453" spans="1:7" x14ac:dyDescent="0.3">
      <c r="A2453" s="1">
        <v>2451</v>
      </c>
      <c r="B2453" t="s">
        <v>2461</v>
      </c>
      <c r="C2453">
        <v>133</v>
      </c>
      <c r="F2453">
        <v>19</v>
      </c>
      <c r="G2453">
        <v>99</v>
      </c>
    </row>
    <row r="2454" spans="1:7" x14ac:dyDescent="0.3">
      <c r="A2454" s="1">
        <v>2452</v>
      </c>
      <c r="B2454" t="s">
        <v>2462</v>
      </c>
      <c r="C2454">
        <v>128</v>
      </c>
      <c r="F2454">
        <v>21</v>
      </c>
      <c r="G2454">
        <v>99</v>
      </c>
    </row>
    <row r="2455" spans="1:7" x14ac:dyDescent="0.3">
      <c r="A2455" s="1">
        <v>2453</v>
      </c>
      <c r="B2455" t="s">
        <v>2463</v>
      </c>
      <c r="C2455">
        <v>130</v>
      </c>
      <c r="F2455">
        <v>19</v>
      </c>
      <c r="G2455">
        <v>99</v>
      </c>
    </row>
    <row r="2456" spans="1:7" x14ac:dyDescent="0.3">
      <c r="A2456" s="1">
        <v>2454</v>
      </c>
      <c r="B2456" t="s">
        <v>2464</v>
      </c>
      <c r="C2456">
        <v>128</v>
      </c>
      <c r="F2456">
        <v>20</v>
      </c>
    </row>
    <row r="2457" spans="1:7" x14ac:dyDescent="0.3">
      <c r="A2457" s="1">
        <v>2455</v>
      </c>
      <c r="B2457" t="s">
        <v>2465</v>
      </c>
      <c r="C2457">
        <v>128</v>
      </c>
      <c r="D2457">
        <v>101</v>
      </c>
      <c r="E2457">
        <v>79</v>
      </c>
      <c r="F2457">
        <v>19</v>
      </c>
      <c r="G2457">
        <v>99</v>
      </c>
    </row>
    <row r="2458" spans="1:7" x14ac:dyDescent="0.3">
      <c r="A2458" s="1">
        <v>2456</v>
      </c>
      <c r="B2458" t="s">
        <v>2466</v>
      </c>
      <c r="C2458">
        <v>130</v>
      </c>
      <c r="F2458">
        <v>21</v>
      </c>
      <c r="G2458">
        <v>99</v>
      </c>
    </row>
    <row r="2459" spans="1:7" x14ac:dyDescent="0.3">
      <c r="A2459" s="1">
        <v>2457</v>
      </c>
      <c r="B2459" t="s">
        <v>2467</v>
      </c>
      <c r="C2459">
        <v>130</v>
      </c>
      <c r="F2459">
        <v>17</v>
      </c>
      <c r="G2459">
        <v>99</v>
      </c>
    </row>
    <row r="2460" spans="1:7" x14ac:dyDescent="0.3">
      <c r="A2460" s="1">
        <v>2458</v>
      </c>
      <c r="B2460" t="s">
        <v>2468</v>
      </c>
      <c r="C2460">
        <v>130</v>
      </c>
      <c r="F2460">
        <v>23</v>
      </c>
      <c r="G2460">
        <v>99</v>
      </c>
    </row>
    <row r="2461" spans="1:7" x14ac:dyDescent="0.3">
      <c r="A2461" s="1">
        <v>2459</v>
      </c>
      <c r="B2461" t="s">
        <v>2469</v>
      </c>
      <c r="C2461">
        <v>132</v>
      </c>
      <c r="F2461">
        <v>19</v>
      </c>
      <c r="G2461">
        <v>99</v>
      </c>
    </row>
    <row r="2462" spans="1:7" x14ac:dyDescent="0.3">
      <c r="A2462" s="1">
        <v>2460</v>
      </c>
      <c r="B2462" t="s">
        <v>2470</v>
      </c>
      <c r="C2462">
        <v>128</v>
      </c>
      <c r="F2462">
        <v>22</v>
      </c>
      <c r="G2462">
        <v>99</v>
      </c>
    </row>
    <row r="2463" spans="1:7" x14ac:dyDescent="0.3">
      <c r="A2463" s="1">
        <v>2461</v>
      </c>
      <c r="B2463" t="s">
        <v>2471</v>
      </c>
      <c r="C2463">
        <v>131</v>
      </c>
      <c r="F2463">
        <v>18</v>
      </c>
      <c r="G2463">
        <v>99</v>
      </c>
    </row>
    <row r="2464" spans="1:7" x14ac:dyDescent="0.3">
      <c r="A2464" s="1">
        <v>2462</v>
      </c>
      <c r="B2464" t="s">
        <v>2472</v>
      </c>
      <c r="C2464">
        <v>133</v>
      </c>
      <c r="F2464">
        <v>19</v>
      </c>
      <c r="G2464">
        <v>99</v>
      </c>
    </row>
    <row r="2465" spans="1:7" x14ac:dyDescent="0.3">
      <c r="A2465" s="1">
        <v>2463</v>
      </c>
      <c r="B2465" t="s">
        <v>2473</v>
      </c>
      <c r="C2465">
        <v>133</v>
      </c>
      <c r="F2465">
        <v>21</v>
      </c>
      <c r="G2465">
        <v>99</v>
      </c>
    </row>
    <row r="2466" spans="1:7" x14ac:dyDescent="0.3">
      <c r="A2466" s="1">
        <v>2464</v>
      </c>
      <c r="B2466" t="s">
        <v>2474</v>
      </c>
      <c r="C2466">
        <v>127</v>
      </c>
      <c r="F2466">
        <v>22</v>
      </c>
      <c r="G2466">
        <v>99</v>
      </c>
    </row>
    <row r="2467" spans="1:7" x14ac:dyDescent="0.3">
      <c r="A2467" s="1">
        <v>2465</v>
      </c>
      <c r="B2467" t="s">
        <v>2475</v>
      </c>
      <c r="C2467">
        <v>130</v>
      </c>
      <c r="F2467">
        <v>22</v>
      </c>
      <c r="G2467">
        <v>99</v>
      </c>
    </row>
    <row r="2468" spans="1:7" x14ac:dyDescent="0.3">
      <c r="A2468" s="1">
        <v>2466</v>
      </c>
      <c r="B2468" t="s">
        <v>2476</v>
      </c>
      <c r="C2468">
        <v>131</v>
      </c>
      <c r="F2468">
        <v>20</v>
      </c>
      <c r="G2468">
        <v>99</v>
      </c>
    </row>
    <row r="2469" spans="1:7" x14ac:dyDescent="0.3">
      <c r="A2469" s="1">
        <v>2467</v>
      </c>
      <c r="B2469" t="s">
        <v>2477</v>
      </c>
      <c r="C2469">
        <v>133</v>
      </c>
      <c r="F2469">
        <v>24</v>
      </c>
      <c r="G2469">
        <v>100</v>
      </c>
    </row>
    <row r="2470" spans="1:7" x14ac:dyDescent="0.3">
      <c r="A2470" s="1">
        <v>2468</v>
      </c>
      <c r="B2470" t="s">
        <v>2478</v>
      </c>
      <c r="C2470">
        <v>129</v>
      </c>
      <c r="F2470">
        <v>24</v>
      </c>
      <c r="G2470">
        <v>99</v>
      </c>
    </row>
    <row r="2471" spans="1:7" x14ac:dyDescent="0.3">
      <c r="A2471" s="1">
        <v>2469</v>
      </c>
      <c r="B2471" t="s">
        <v>2479</v>
      </c>
      <c r="C2471">
        <v>131</v>
      </c>
      <c r="F2471">
        <v>24</v>
      </c>
      <c r="G2471">
        <v>98</v>
      </c>
    </row>
    <row r="2472" spans="1:7" x14ac:dyDescent="0.3">
      <c r="A2472" s="1">
        <v>2470</v>
      </c>
      <c r="B2472" t="s">
        <v>2480</v>
      </c>
      <c r="C2472">
        <v>130</v>
      </c>
      <c r="F2472">
        <v>21</v>
      </c>
      <c r="G2472">
        <v>98</v>
      </c>
    </row>
    <row r="2473" spans="1:7" x14ac:dyDescent="0.3">
      <c r="A2473" s="1">
        <v>2471</v>
      </c>
      <c r="B2473" t="s">
        <v>2481</v>
      </c>
      <c r="C2473">
        <v>132</v>
      </c>
      <c r="F2473">
        <v>22</v>
      </c>
      <c r="G2473">
        <v>99</v>
      </c>
    </row>
    <row r="2474" spans="1:7" x14ac:dyDescent="0.3">
      <c r="A2474" s="1">
        <v>2472</v>
      </c>
      <c r="B2474" t="s">
        <v>2482</v>
      </c>
      <c r="C2474">
        <v>130</v>
      </c>
      <c r="F2474">
        <v>21</v>
      </c>
      <c r="G2474">
        <v>99</v>
      </c>
    </row>
    <row r="2475" spans="1:7" x14ac:dyDescent="0.3">
      <c r="A2475" s="1">
        <v>2473</v>
      </c>
      <c r="B2475" t="s">
        <v>2483</v>
      </c>
      <c r="C2475">
        <v>131</v>
      </c>
      <c r="F2475">
        <v>21</v>
      </c>
      <c r="G2475">
        <v>96</v>
      </c>
    </row>
    <row r="2476" spans="1:7" x14ac:dyDescent="0.3">
      <c r="A2476" s="1">
        <v>2474</v>
      </c>
      <c r="B2476" t="s">
        <v>2484</v>
      </c>
      <c r="C2476">
        <v>133</v>
      </c>
      <c r="F2476">
        <v>20</v>
      </c>
      <c r="G2476">
        <v>99</v>
      </c>
    </row>
    <row r="2477" spans="1:7" x14ac:dyDescent="0.3">
      <c r="A2477" s="1">
        <v>2475</v>
      </c>
      <c r="B2477" t="s">
        <v>2485</v>
      </c>
      <c r="C2477">
        <v>131</v>
      </c>
      <c r="F2477">
        <v>18</v>
      </c>
      <c r="G2477">
        <v>99</v>
      </c>
    </row>
    <row r="2478" spans="1:7" x14ac:dyDescent="0.3">
      <c r="A2478" s="1">
        <v>2476</v>
      </c>
      <c r="B2478" t="s">
        <v>2486</v>
      </c>
      <c r="C2478">
        <v>131</v>
      </c>
      <c r="F2478">
        <v>21</v>
      </c>
      <c r="G2478">
        <v>100</v>
      </c>
    </row>
    <row r="2479" spans="1:7" x14ac:dyDescent="0.3">
      <c r="A2479" s="1">
        <v>2477</v>
      </c>
      <c r="B2479" t="s">
        <v>2487</v>
      </c>
      <c r="C2479">
        <v>130</v>
      </c>
      <c r="F2479">
        <v>21</v>
      </c>
      <c r="G2479">
        <v>100</v>
      </c>
    </row>
    <row r="2480" spans="1:7" x14ac:dyDescent="0.3">
      <c r="A2480" s="1">
        <v>2478</v>
      </c>
      <c r="B2480" t="s">
        <v>2488</v>
      </c>
      <c r="C2480">
        <v>132</v>
      </c>
      <c r="F2480">
        <v>20</v>
      </c>
      <c r="G2480">
        <v>99</v>
      </c>
    </row>
    <row r="2481" spans="1:7" x14ac:dyDescent="0.3">
      <c r="A2481" s="1">
        <v>2479</v>
      </c>
      <c r="B2481" t="s">
        <v>2489</v>
      </c>
      <c r="C2481">
        <v>130</v>
      </c>
      <c r="F2481">
        <v>21</v>
      </c>
      <c r="G2481">
        <v>99</v>
      </c>
    </row>
    <row r="2482" spans="1:7" x14ac:dyDescent="0.3">
      <c r="A2482" s="1">
        <v>2480</v>
      </c>
      <c r="B2482" t="s">
        <v>2490</v>
      </c>
      <c r="C2482">
        <v>131</v>
      </c>
      <c r="F2482">
        <v>21</v>
      </c>
      <c r="G2482">
        <v>98</v>
      </c>
    </row>
    <row r="2483" spans="1:7" x14ac:dyDescent="0.3">
      <c r="A2483" s="1">
        <v>2481</v>
      </c>
      <c r="B2483" t="s">
        <v>2491</v>
      </c>
      <c r="C2483">
        <v>129</v>
      </c>
      <c r="F2483">
        <v>21</v>
      </c>
      <c r="G2483">
        <v>99</v>
      </c>
    </row>
    <row r="2484" spans="1:7" x14ac:dyDescent="0.3">
      <c r="A2484" s="1">
        <v>2482</v>
      </c>
      <c r="B2484" t="s">
        <v>2492</v>
      </c>
      <c r="C2484">
        <v>132</v>
      </c>
      <c r="F2484">
        <v>21</v>
      </c>
      <c r="G2484">
        <v>98</v>
      </c>
    </row>
    <row r="2485" spans="1:7" x14ac:dyDescent="0.3">
      <c r="A2485" s="1">
        <v>2483</v>
      </c>
      <c r="B2485" t="s">
        <v>2493</v>
      </c>
      <c r="C2485">
        <v>133</v>
      </c>
      <c r="F2485">
        <v>19</v>
      </c>
      <c r="G2485">
        <v>97</v>
      </c>
    </row>
    <row r="2486" spans="1:7" x14ac:dyDescent="0.3">
      <c r="A2486" s="1">
        <v>2484</v>
      </c>
      <c r="B2486" t="s">
        <v>2494</v>
      </c>
      <c r="C2486">
        <v>131</v>
      </c>
      <c r="F2486">
        <v>21</v>
      </c>
      <c r="G2486">
        <v>99</v>
      </c>
    </row>
    <row r="2487" spans="1:7" x14ac:dyDescent="0.3">
      <c r="A2487" s="1">
        <v>2485</v>
      </c>
      <c r="B2487" t="s">
        <v>2495</v>
      </c>
      <c r="C2487">
        <v>131</v>
      </c>
      <c r="F2487">
        <v>20</v>
      </c>
      <c r="G2487">
        <v>98</v>
      </c>
    </row>
    <row r="2488" spans="1:7" x14ac:dyDescent="0.3">
      <c r="A2488" s="1">
        <v>2486</v>
      </c>
      <c r="B2488" t="s">
        <v>2496</v>
      </c>
      <c r="C2488">
        <v>130</v>
      </c>
      <c r="F2488">
        <v>20</v>
      </c>
      <c r="G2488">
        <v>98</v>
      </c>
    </row>
    <row r="2489" spans="1:7" x14ac:dyDescent="0.3">
      <c r="A2489" s="1">
        <v>2487</v>
      </c>
      <c r="B2489" t="s">
        <v>2497</v>
      </c>
      <c r="C2489">
        <v>127</v>
      </c>
      <c r="F2489">
        <v>27</v>
      </c>
      <c r="G2489">
        <v>100</v>
      </c>
    </row>
    <row r="2490" spans="1:7" x14ac:dyDescent="0.3">
      <c r="A2490" s="1">
        <v>2488</v>
      </c>
      <c r="B2490" t="s">
        <v>2498</v>
      </c>
      <c r="C2490">
        <v>128</v>
      </c>
      <c r="F2490">
        <v>23</v>
      </c>
      <c r="G2490">
        <v>98</v>
      </c>
    </row>
    <row r="2491" spans="1:7" x14ac:dyDescent="0.3">
      <c r="A2491" s="1">
        <v>2489</v>
      </c>
      <c r="B2491" t="s">
        <v>2499</v>
      </c>
      <c r="C2491">
        <v>131</v>
      </c>
      <c r="F2491">
        <v>20</v>
      </c>
      <c r="G2491">
        <v>99</v>
      </c>
    </row>
    <row r="2492" spans="1:7" x14ac:dyDescent="0.3">
      <c r="A2492" s="1">
        <v>2490</v>
      </c>
      <c r="B2492" t="s">
        <v>2500</v>
      </c>
      <c r="C2492">
        <v>133</v>
      </c>
      <c r="F2492">
        <v>19</v>
      </c>
      <c r="G2492">
        <v>98</v>
      </c>
    </row>
    <row r="2493" spans="1:7" x14ac:dyDescent="0.3">
      <c r="A2493" s="1">
        <v>2491</v>
      </c>
      <c r="B2493" t="s">
        <v>2501</v>
      </c>
      <c r="C2493">
        <v>133</v>
      </c>
      <c r="F2493">
        <v>22</v>
      </c>
      <c r="G2493">
        <v>99</v>
      </c>
    </row>
    <row r="2494" spans="1:7" x14ac:dyDescent="0.3">
      <c r="A2494" s="1">
        <v>2492</v>
      </c>
      <c r="B2494" t="s">
        <v>2502</v>
      </c>
      <c r="C2494">
        <v>132</v>
      </c>
      <c r="F2494">
        <v>21</v>
      </c>
      <c r="G2494">
        <v>98</v>
      </c>
    </row>
    <row r="2495" spans="1:7" x14ac:dyDescent="0.3">
      <c r="A2495" s="1">
        <v>2493</v>
      </c>
      <c r="B2495" t="s">
        <v>2503</v>
      </c>
      <c r="C2495">
        <v>129</v>
      </c>
      <c r="F2495">
        <v>22</v>
      </c>
      <c r="G2495">
        <v>98</v>
      </c>
    </row>
    <row r="2496" spans="1:7" x14ac:dyDescent="0.3">
      <c r="A2496" s="1">
        <v>2494</v>
      </c>
      <c r="B2496" t="s">
        <v>2504</v>
      </c>
      <c r="C2496">
        <v>131</v>
      </c>
      <c r="F2496">
        <v>25</v>
      </c>
      <c r="G2496">
        <v>98</v>
      </c>
    </row>
    <row r="2497" spans="1:7" x14ac:dyDescent="0.3">
      <c r="A2497" s="1">
        <v>2495</v>
      </c>
      <c r="B2497" t="s">
        <v>2505</v>
      </c>
      <c r="C2497">
        <v>133</v>
      </c>
      <c r="F2497">
        <v>19</v>
      </c>
      <c r="G2497">
        <v>98</v>
      </c>
    </row>
    <row r="2498" spans="1:7" x14ac:dyDescent="0.3">
      <c r="A2498" s="1">
        <v>2496</v>
      </c>
      <c r="B2498" t="s">
        <v>2506</v>
      </c>
      <c r="C2498">
        <v>134</v>
      </c>
      <c r="F2498">
        <v>14</v>
      </c>
      <c r="G2498">
        <v>99</v>
      </c>
    </row>
    <row r="2499" spans="1:7" x14ac:dyDescent="0.3">
      <c r="A2499" s="1">
        <v>2497</v>
      </c>
      <c r="B2499" t="s">
        <v>2507</v>
      </c>
      <c r="C2499">
        <v>131</v>
      </c>
      <c r="F2499">
        <v>21</v>
      </c>
      <c r="G2499">
        <v>98</v>
      </c>
    </row>
    <row r="2500" spans="1:7" x14ac:dyDescent="0.3">
      <c r="A2500" s="1">
        <v>2498</v>
      </c>
      <c r="B2500" t="s">
        <v>2508</v>
      </c>
      <c r="C2500">
        <v>135</v>
      </c>
      <c r="F2500">
        <v>22</v>
      </c>
      <c r="G2500">
        <v>98</v>
      </c>
    </row>
    <row r="2501" spans="1:7" x14ac:dyDescent="0.3">
      <c r="A2501" s="1">
        <v>2499</v>
      </c>
      <c r="B2501" t="s">
        <v>2509</v>
      </c>
      <c r="C2501">
        <v>132</v>
      </c>
      <c r="F2501">
        <v>21</v>
      </c>
      <c r="G2501">
        <v>98</v>
      </c>
    </row>
    <row r="2502" spans="1:7" x14ac:dyDescent="0.3">
      <c r="A2502" s="1">
        <v>2500</v>
      </c>
      <c r="B2502" t="s">
        <v>2510</v>
      </c>
      <c r="C2502">
        <v>130</v>
      </c>
      <c r="F2502">
        <v>23</v>
      </c>
      <c r="G2502">
        <v>98</v>
      </c>
    </row>
    <row r="2503" spans="1:7" x14ac:dyDescent="0.3">
      <c r="A2503" s="1">
        <v>2501</v>
      </c>
      <c r="B2503" t="s">
        <v>2511</v>
      </c>
      <c r="C2503">
        <v>129</v>
      </c>
      <c r="F2503">
        <v>22</v>
      </c>
      <c r="G2503">
        <v>99</v>
      </c>
    </row>
    <row r="2504" spans="1:7" x14ac:dyDescent="0.3">
      <c r="A2504" s="1">
        <v>2502</v>
      </c>
      <c r="B2504" t="s">
        <v>2512</v>
      </c>
      <c r="C2504">
        <v>130</v>
      </c>
      <c r="F2504">
        <v>22</v>
      </c>
      <c r="G2504">
        <v>98</v>
      </c>
    </row>
    <row r="2505" spans="1:7" x14ac:dyDescent="0.3">
      <c r="A2505" s="1">
        <v>2503</v>
      </c>
      <c r="B2505" t="s">
        <v>2513</v>
      </c>
      <c r="C2505">
        <v>133</v>
      </c>
      <c r="F2505">
        <v>24</v>
      </c>
      <c r="G2505">
        <v>98</v>
      </c>
    </row>
    <row r="2506" spans="1:7" x14ac:dyDescent="0.3">
      <c r="A2506" s="1">
        <v>2504</v>
      </c>
      <c r="B2506" t="s">
        <v>2514</v>
      </c>
      <c r="C2506">
        <v>131</v>
      </c>
      <c r="F2506">
        <v>24</v>
      </c>
      <c r="G2506">
        <v>98</v>
      </c>
    </row>
    <row r="2507" spans="1:7" x14ac:dyDescent="0.3">
      <c r="A2507" s="1">
        <v>2505</v>
      </c>
      <c r="B2507" t="s">
        <v>2515</v>
      </c>
      <c r="C2507">
        <v>134</v>
      </c>
      <c r="F2507">
        <v>24</v>
      </c>
      <c r="G2507">
        <v>99</v>
      </c>
    </row>
    <row r="2508" spans="1:7" x14ac:dyDescent="0.3">
      <c r="A2508" s="1">
        <v>2506</v>
      </c>
      <c r="B2508" t="s">
        <v>2516</v>
      </c>
      <c r="C2508">
        <v>127</v>
      </c>
      <c r="F2508">
        <v>26</v>
      </c>
      <c r="G2508">
        <v>98</v>
      </c>
    </row>
    <row r="2509" spans="1:7" x14ac:dyDescent="0.3">
      <c r="A2509" s="1">
        <v>2507</v>
      </c>
      <c r="B2509" t="s">
        <v>2517</v>
      </c>
      <c r="C2509">
        <v>132</v>
      </c>
      <c r="F2509">
        <v>24</v>
      </c>
      <c r="G2509">
        <v>99</v>
      </c>
    </row>
    <row r="2510" spans="1:7" x14ac:dyDescent="0.3">
      <c r="A2510" s="1">
        <v>2508</v>
      </c>
      <c r="B2510" t="s">
        <v>2518</v>
      </c>
      <c r="C2510">
        <v>135</v>
      </c>
      <c r="F2510">
        <v>22</v>
      </c>
      <c r="G2510">
        <v>99</v>
      </c>
    </row>
    <row r="2511" spans="1:7" x14ac:dyDescent="0.3">
      <c r="A2511" s="1">
        <v>2509</v>
      </c>
      <c r="B2511" t="s">
        <v>2519</v>
      </c>
      <c r="C2511">
        <v>131</v>
      </c>
      <c r="F2511">
        <v>25</v>
      </c>
      <c r="G2511">
        <v>99</v>
      </c>
    </row>
    <row r="2512" spans="1:7" x14ac:dyDescent="0.3">
      <c r="A2512" s="1">
        <v>2510</v>
      </c>
      <c r="B2512" t="s">
        <v>2520</v>
      </c>
      <c r="C2512">
        <v>132</v>
      </c>
      <c r="F2512">
        <v>26</v>
      </c>
      <c r="G2512">
        <v>98</v>
      </c>
    </row>
    <row r="2513" spans="1:7" x14ac:dyDescent="0.3">
      <c r="A2513" s="1">
        <v>2511</v>
      </c>
      <c r="B2513" t="s">
        <v>2521</v>
      </c>
      <c r="C2513">
        <v>129</v>
      </c>
      <c r="F2513">
        <v>30</v>
      </c>
      <c r="G2513">
        <v>99</v>
      </c>
    </row>
    <row r="2514" spans="1:7" x14ac:dyDescent="0.3">
      <c r="A2514" s="1">
        <v>2512</v>
      </c>
      <c r="B2514" t="s">
        <v>2522</v>
      </c>
      <c r="C2514">
        <v>131</v>
      </c>
      <c r="F2514">
        <v>27</v>
      </c>
      <c r="G2514">
        <v>99</v>
      </c>
    </row>
    <row r="2515" spans="1:7" x14ac:dyDescent="0.3">
      <c r="A2515" s="1">
        <v>2513</v>
      </c>
      <c r="B2515" t="s">
        <v>2523</v>
      </c>
      <c r="C2515">
        <v>130</v>
      </c>
      <c r="F2515">
        <v>26</v>
      </c>
      <c r="G2515">
        <v>100</v>
      </c>
    </row>
    <row r="2516" spans="1:7" x14ac:dyDescent="0.3">
      <c r="A2516" s="1">
        <v>2514</v>
      </c>
      <c r="B2516" t="s">
        <v>2524</v>
      </c>
      <c r="C2516">
        <v>128</v>
      </c>
      <c r="F2516">
        <v>25</v>
      </c>
      <c r="G2516">
        <v>99</v>
      </c>
    </row>
    <row r="2517" spans="1:7" x14ac:dyDescent="0.3">
      <c r="A2517" s="1">
        <v>2515</v>
      </c>
      <c r="B2517" t="s">
        <v>2525</v>
      </c>
      <c r="C2517">
        <v>128</v>
      </c>
      <c r="F2517">
        <v>26</v>
      </c>
      <c r="G2517">
        <v>99</v>
      </c>
    </row>
    <row r="2518" spans="1:7" x14ac:dyDescent="0.3">
      <c r="A2518" s="1">
        <v>2516</v>
      </c>
      <c r="B2518" t="s">
        <v>2526</v>
      </c>
      <c r="C2518">
        <v>132</v>
      </c>
      <c r="F2518">
        <v>27</v>
      </c>
      <c r="G2518">
        <v>99</v>
      </c>
    </row>
    <row r="2519" spans="1:7" x14ac:dyDescent="0.3">
      <c r="A2519" s="1">
        <v>2517</v>
      </c>
      <c r="B2519" t="s">
        <v>2527</v>
      </c>
      <c r="C2519">
        <v>132</v>
      </c>
      <c r="F2519">
        <v>25</v>
      </c>
      <c r="G2519">
        <v>99</v>
      </c>
    </row>
    <row r="2520" spans="1:7" x14ac:dyDescent="0.3">
      <c r="A2520" s="1">
        <v>2518</v>
      </c>
      <c r="B2520" t="s">
        <v>2528</v>
      </c>
      <c r="C2520">
        <v>132</v>
      </c>
      <c r="F2520">
        <v>21</v>
      </c>
      <c r="G2520">
        <v>99</v>
      </c>
    </row>
    <row r="2521" spans="1:7" x14ac:dyDescent="0.3">
      <c r="A2521" s="1">
        <v>2519</v>
      </c>
      <c r="B2521" t="s">
        <v>2529</v>
      </c>
      <c r="C2521">
        <v>135</v>
      </c>
      <c r="F2521">
        <v>26</v>
      </c>
      <c r="G2521">
        <v>98</v>
      </c>
    </row>
    <row r="2522" spans="1:7" x14ac:dyDescent="0.3">
      <c r="A2522" s="1">
        <v>2520</v>
      </c>
      <c r="B2522" t="s">
        <v>2530</v>
      </c>
      <c r="C2522">
        <v>136</v>
      </c>
      <c r="F2522">
        <v>26</v>
      </c>
      <c r="G2522">
        <v>100</v>
      </c>
    </row>
    <row r="2523" spans="1:7" x14ac:dyDescent="0.3">
      <c r="A2523" s="1">
        <v>2521</v>
      </c>
      <c r="B2523" t="s">
        <v>2531</v>
      </c>
      <c r="C2523">
        <v>131</v>
      </c>
      <c r="F2523">
        <v>24</v>
      </c>
      <c r="G2523">
        <v>99</v>
      </c>
    </row>
    <row r="2524" spans="1:7" x14ac:dyDescent="0.3">
      <c r="A2524" s="1">
        <v>2522</v>
      </c>
      <c r="B2524" t="s">
        <v>2532</v>
      </c>
      <c r="C2524">
        <v>130</v>
      </c>
      <c r="F2524">
        <v>26</v>
      </c>
      <c r="G2524">
        <v>97</v>
      </c>
    </row>
    <row r="2525" spans="1:7" x14ac:dyDescent="0.3">
      <c r="A2525" s="1">
        <v>2523</v>
      </c>
      <c r="B2525" t="s">
        <v>2533</v>
      </c>
      <c r="C2525">
        <v>132</v>
      </c>
      <c r="F2525">
        <v>19</v>
      </c>
      <c r="G2525">
        <v>99</v>
      </c>
    </row>
    <row r="2526" spans="1:7" x14ac:dyDescent="0.3">
      <c r="A2526" s="1">
        <v>2524</v>
      </c>
      <c r="B2526" t="s">
        <v>2534</v>
      </c>
      <c r="C2526">
        <v>133</v>
      </c>
      <c r="F2526">
        <v>20</v>
      </c>
      <c r="G2526">
        <v>97</v>
      </c>
    </row>
    <row r="2527" spans="1:7" x14ac:dyDescent="0.3">
      <c r="A2527" s="1">
        <v>2525</v>
      </c>
      <c r="B2527" t="s">
        <v>2535</v>
      </c>
      <c r="C2527">
        <v>134</v>
      </c>
      <c r="F2527">
        <v>24</v>
      </c>
      <c r="G2527">
        <v>99</v>
      </c>
    </row>
    <row r="2528" spans="1:7" x14ac:dyDescent="0.3">
      <c r="A2528" s="1">
        <v>2526</v>
      </c>
      <c r="B2528" t="s">
        <v>2536</v>
      </c>
      <c r="C2528">
        <v>132</v>
      </c>
      <c r="F2528">
        <v>29</v>
      </c>
      <c r="G2528">
        <v>99</v>
      </c>
    </row>
    <row r="2529" spans="1:7" x14ac:dyDescent="0.3">
      <c r="A2529" s="1">
        <v>2527</v>
      </c>
      <c r="B2529" t="s">
        <v>2537</v>
      </c>
      <c r="C2529">
        <v>132</v>
      </c>
      <c r="F2529">
        <v>28</v>
      </c>
      <c r="G2529">
        <v>99</v>
      </c>
    </row>
    <row r="2530" spans="1:7" x14ac:dyDescent="0.3">
      <c r="A2530" s="1">
        <v>2528</v>
      </c>
      <c r="B2530" t="s">
        <v>2538</v>
      </c>
      <c r="C2530">
        <v>129</v>
      </c>
      <c r="F2530">
        <v>18</v>
      </c>
      <c r="G2530">
        <v>99</v>
      </c>
    </row>
    <row r="2531" spans="1:7" x14ac:dyDescent="0.3">
      <c r="A2531" s="1">
        <v>2529</v>
      </c>
      <c r="B2531" t="s">
        <v>2539</v>
      </c>
      <c r="C2531">
        <v>131</v>
      </c>
      <c r="F2531">
        <v>22</v>
      </c>
      <c r="G2531">
        <v>94</v>
      </c>
    </row>
    <row r="2532" spans="1:7" x14ac:dyDescent="0.3">
      <c r="A2532" s="1">
        <v>2530</v>
      </c>
      <c r="B2532" t="s">
        <v>2540</v>
      </c>
      <c r="C2532">
        <v>131</v>
      </c>
      <c r="F2532">
        <v>21</v>
      </c>
      <c r="G2532">
        <v>100</v>
      </c>
    </row>
    <row r="2533" spans="1:7" x14ac:dyDescent="0.3">
      <c r="A2533" s="1">
        <v>2531</v>
      </c>
      <c r="B2533" t="s">
        <v>2541</v>
      </c>
      <c r="C2533">
        <v>130</v>
      </c>
      <c r="F2533">
        <v>32</v>
      </c>
      <c r="G2533">
        <v>100</v>
      </c>
    </row>
    <row r="2534" spans="1:7" x14ac:dyDescent="0.3">
      <c r="A2534" s="1">
        <v>2532</v>
      </c>
      <c r="B2534" t="s">
        <v>2542</v>
      </c>
      <c r="C2534">
        <v>130</v>
      </c>
      <c r="F2534">
        <v>25</v>
      </c>
      <c r="G2534">
        <v>99</v>
      </c>
    </row>
    <row r="2535" spans="1:7" x14ac:dyDescent="0.3">
      <c r="A2535" s="1">
        <v>2533</v>
      </c>
      <c r="B2535" t="s">
        <v>2543</v>
      </c>
      <c r="C2535">
        <v>127</v>
      </c>
      <c r="F2535">
        <v>29</v>
      </c>
      <c r="G2535">
        <v>99</v>
      </c>
    </row>
    <row r="2536" spans="1:7" x14ac:dyDescent="0.3">
      <c r="A2536" s="1">
        <v>2534</v>
      </c>
      <c r="B2536" t="s">
        <v>2544</v>
      </c>
      <c r="C2536">
        <v>130</v>
      </c>
      <c r="F2536">
        <v>26</v>
      </c>
      <c r="G2536">
        <v>99</v>
      </c>
    </row>
    <row r="2537" spans="1:7" x14ac:dyDescent="0.3">
      <c r="A2537" s="1">
        <v>2535</v>
      </c>
      <c r="B2537" t="s">
        <v>2545</v>
      </c>
      <c r="C2537">
        <v>129</v>
      </c>
      <c r="F2537">
        <v>23</v>
      </c>
      <c r="G2537">
        <v>99</v>
      </c>
    </row>
    <row r="2538" spans="1:7" x14ac:dyDescent="0.3">
      <c r="A2538" s="1">
        <v>2536</v>
      </c>
      <c r="B2538" t="s">
        <v>2546</v>
      </c>
      <c r="C2538">
        <v>131</v>
      </c>
      <c r="F2538">
        <v>24</v>
      </c>
      <c r="G2538">
        <v>99</v>
      </c>
    </row>
    <row r="2539" spans="1:7" x14ac:dyDescent="0.3">
      <c r="A2539" s="1">
        <v>2537</v>
      </c>
      <c r="B2539" t="s">
        <v>2547</v>
      </c>
      <c r="C2539">
        <v>131</v>
      </c>
      <c r="F2539">
        <v>23</v>
      </c>
      <c r="G2539">
        <v>98</v>
      </c>
    </row>
    <row r="2540" spans="1:7" x14ac:dyDescent="0.3">
      <c r="A2540" s="1">
        <v>2538</v>
      </c>
      <c r="B2540" t="s">
        <v>2548</v>
      </c>
      <c r="C2540">
        <v>128</v>
      </c>
      <c r="F2540">
        <v>15</v>
      </c>
      <c r="G2540">
        <v>99</v>
      </c>
    </row>
    <row r="2541" spans="1:7" x14ac:dyDescent="0.3">
      <c r="A2541" s="1">
        <v>2539</v>
      </c>
      <c r="B2541" t="s">
        <v>2549</v>
      </c>
      <c r="C2541">
        <v>132</v>
      </c>
      <c r="F2541">
        <v>23</v>
      </c>
      <c r="G2541">
        <v>100</v>
      </c>
    </row>
    <row r="2542" spans="1:7" x14ac:dyDescent="0.3">
      <c r="A2542" s="1">
        <v>2540</v>
      </c>
      <c r="B2542" t="s">
        <v>2550</v>
      </c>
      <c r="C2542">
        <v>131</v>
      </c>
      <c r="F2542">
        <v>23</v>
      </c>
      <c r="G2542">
        <v>99</v>
      </c>
    </row>
    <row r="2543" spans="1:7" x14ac:dyDescent="0.3">
      <c r="A2543" s="1">
        <v>2541</v>
      </c>
      <c r="B2543" t="s">
        <v>2551</v>
      </c>
      <c r="C2543">
        <v>130</v>
      </c>
      <c r="F2543">
        <v>22</v>
      </c>
      <c r="G2543">
        <v>99</v>
      </c>
    </row>
    <row r="2544" spans="1:7" x14ac:dyDescent="0.3">
      <c r="A2544" s="1">
        <v>2542</v>
      </c>
      <c r="B2544" t="s">
        <v>2552</v>
      </c>
      <c r="C2544">
        <v>133</v>
      </c>
      <c r="F2544">
        <v>22</v>
      </c>
      <c r="G2544">
        <v>97</v>
      </c>
    </row>
    <row r="2545" spans="1:7" x14ac:dyDescent="0.3">
      <c r="A2545" s="1">
        <v>2543</v>
      </c>
      <c r="B2545" t="s">
        <v>2553</v>
      </c>
      <c r="C2545">
        <v>131</v>
      </c>
      <c r="F2545">
        <v>24</v>
      </c>
      <c r="G2545">
        <v>97</v>
      </c>
    </row>
    <row r="2546" spans="1:7" x14ac:dyDescent="0.3">
      <c r="A2546" s="1">
        <v>2544</v>
      </c>
      <c r="B2546" t="s">
        <v>2554</v>
      </c>
      <c r="C2546">
        <v>131</v>
      </c>
      <c r="F2546">
        <v>23</v>
      </c>
      <c r="G2546">
        <v>98</v>
      </c>
    </row>
    <row r="2547" spans="1:7" x14ac:dyDescent="0.3">
      <c r="A2547" s="1">
        <v>2545</v>
      </c>
      <c r="B2547" t="s">
        <v>2555</v>
      </c>
      <c r="C2547">
        <v>131</v>
      </c>
      <c r="F2547">
        <v>21</v>
      </c>
      <c r="G2547">
        <v>99</v>
      </c>
    </row>
    <row r="2548" spans="1:7" x14ac:dyDescent="0.3">
      <c r="A2548" s="1">
        <v>2546</v>
      </c>
      <c r="B2548" t="s">
        <v>2556</v>
      </c>
      <c r="C2548">
        <v>132</v>
      </c>
      <c r="F2548">
        <v>22</v>
      </c>
      <c r="G2548">
        <v>97</v>
      </c>
    </row>
    <row r="2549" spans="1:7" x14ac:dyDescent="0.3">
      <c r="A2549" s="1">
        <v>2547</v>
      </c>
      <c r="B2549" t="s">
        <v>2557</v>
      </c>
      <c r="C2549">
        <v>128</v>
      </c>
      <c r="F2549">
        <v>25</v>
      </c>
      <c r="G2549">
        <v>99</v>
      </c>
    </row>
    <row r="2550" spans="1:7" x14ac:dyDescent="0.3">
      <c r="A2550" s="1">
        <v>2548</v>
      </c>
      <c r="B2550" t="s">
        <v>2558</v>
      </c>
      <c r="C2550">
        <v>131</v>
      </c>
      <c r="F2550">
        <v>24</v>
      </c>
      <c r="G2550">
        <v>98</v>
      </c>
    </row>
    <row r="2551" spans="1:7" x14ac:dyDescent="0.3">
      <c r="A2551" s="1">
        <v>2549</v>
      </c>
      <c r="B2551" t="s">
        <v>2559</v>
      </c>
      <c r="C2551">
        <v>131</v>
      </c>
      <c r="F2551">
        <v>23</v>
      </c>
      <c r="G2551">
        <v>98</v>
      </c>
    </row>
    <row r="2552" spans="1:7" x14ac:dyDescent="0.3">
      <c r="A2552" s="1">
        <v>2550</v>
      </c>
      <c r="B2552" t="s">
        <v>2560</v>
      </c>
      <c r="C2552">
        <v>127</v>
      </c>
      <c r="F2552">
        <v>14</v>
      </c>
      <c r="G2552">
        <v>98</v>
      </c>
    </row>
    <row r="2553" spans="1:7" x14ac:dyDescent="0.3">
      <c r="A2553" s="1">
        <v>2551</v>
      </c>
      <c r="B2553" t="s">
        <v>2561</v>
      </c>
      <c r="C2553">
        <v>130</v>
      </c>
      <c r="F2553">
        <v>17</v>
      </c>
      <c r="G2553">
        <v>99</v>
      </c>
    </row>
    <row r="2554" spans="1:7" x14ac:dyDescent="0.3">
      <c r="A2554" s="1">
        <v>2552</v>
      </c>
      <c r="B2554" t="s">
        <v>2562</v>
      </c>
      <c r="C2554">
        <v>130</v>
      </c>
      <c r="F2554">
        <v>27</v>
      </c>
      <c r="G2554">
        <v>99</v>
      </c>
    </row>
    <row r="2555" spans="1:7" x14ac:dyDescent="0.3">
      <c r="A2555" s="1">
        <v>2553</v>
      </c>
      <c r="B2555" t="s">
        <v>2563</v>
      </c>
      <c r="C2555">
        <v>128</v>
      </c>
      <c r="F2555">
        <v>28</v>
      </c>
      <c r="G2555">
        <v>100</v>
      </c>
    </row>
    <row r="2556" spans="1:7" x14ac:dyDescent="0.3">
      <c r="A2556" s="1">
        <v>2554</v>
      </c>
      <c r="B2556" t="s">
        <v>2564</v>
      </c>
      <c r="C2556">
        <v>126</v>
      </c>
      <c r="F2556">
        <v>17</v>
      </c>
      <c r="G2556">
        <v>99</v>
      </c>
    </row>
    <row r="2557" spans="1:7" x14ac:dyDescent="0.3">
      <c r="A2557" s="1">
        <v>2555</v>
      </c>
      <c r="B2557" t="s">
        <v>2565</v>
      </c>
      <c r="C2557">
        <v>129</v>
      </c>
      <c r="F2557">
        <v>22</v>
      </c>
      <c r="G2557">
        <v>100</v>
      </c>
    </row>
    <row r="2558" spans="1:7" x14ac:dyDescent="0.3">
      <c r="A2558" s="1">
        <v>2556</v>
      </c>
      <c r="B2558" t="s">
        <v>2566</v>
      </c>
      <c r="C2558">
        <v>130</v>
      </c>
      <c r="F2558">
        <v>24</v>
      </c>
      <c r="G2558">
        <v>100</v>
      </c>
    </row>
    <row r="2559" spans="1:7" x14ac:dyDescent="0.3">
      <c r="A2559" s="1">
        <v>2557</v>
      </c>
      <c r="B2559" t="s">
        <v>2567</v>
      </c>
      <c r="C2559">
        <v>130</v>
      </c>
      <c r="F2559">
        <v>21</v>
      </c>
      <c r="G2559">
        <v>99</v>
      </c>
    </row>
    <row r="2560" spans="1:7" x14ac:dyDescent="0.3">
      <c r="A2560" s="1">
        <v>2558</v>
      </c>
      <c r="B2560" t="s">
        <v>2568</v>
      </c>
      <c r="C2560">
        <v>131</v>
      </c>
      <c r="F2560">
        <v>22</v>
      </c>
      <c r="G2560">
        <v>99</v>
      </c>
    </row>
    <row r="2561" spans="1:7" x14ac:dyDescent="0.3">
      <c r="A2561" s="1">
        <v>2559</v>
      </c>
      <c r="B2561" t="s">
        <v>2569</v>
      </c>
      <c r="C2561">
        <v>131</v>
      </c>
      <c r="F2561">
        <v>18</v>
      </c>
      <c r="G2561">
        <v>99</v>
      </c>
    </row>
    <row r="2562" spans="1:7" x14ac:dyDescent="0.3">
      <c r="A2562" s="1">
        <v>2560</v>
      </c>
      <c r="B2562" t="s">
        <v>2570</v>
      </c>
      <c r="C2562">
        <v>131</v>
      </c>
      <c r="F2562">
        <v>28</v>
      </c>
      <c r="G2562">
        <v>99</v>
      </c>
    </row>
    <row r="2563" spans="1:7" x14ac:dyDescent="0.3">
      <c r="A2563" s="1">
        <v>2561</v>
      </c>
      <c r="B2563" t="s">
        <v>2571</v>
      </c>
      <c r="C2563">
        <v>128</v>
      </c>
      <c r="F2563">
        <v>24</v>
      </c>
      <c r="G2563">
        <v>99</v>
      </c>
    </row>
    <row r="2564" spans="1:7" x14ac:dyDescent="0.3">
      <c r="A2564" s="1">
        <v>2562</v>
      </c>
      <c r="B2564" t="s">
        <v>2572</v>
      </c>
      <c r="C2564">
        <v>131</v>
      </c>
      <c r="F2564">
        <v>24</v>
      </c>
      <c r="G2564">
        <v>98</v>
      </c>
    </row>
    <row r="2565" spans="1:7" x14ac:dyDescent="0.3">
      <c r="A2565" s="1">
        <v>2563</v>
      </c>
      <c r="B2565" t="s">
        <v>2573</v>
      </c>
      <c r="C2565">
        <v>131</v>
      </c>
      <c r="F2565">
        <v>21</v>
      </c>
      <c r="G2565">
        <v>100</v>
      </c>
    </row>
    <row r="2566" spans="1:7" x14ac:dyDescent="0.3">
      <c r="A2566" s="1">
        <v>2564</v>
      </c>
      <c r="B2566" t="s">
        <v>2574</v>
      </c>
      <c r="C2566">
        <v>132</v>
      </c>
      <c r="F2566">
        <v>20</v>
      </c>
      <c r="G2566">
        <v>99</v>
      </c>
    </row>
    <row r="2567" spans="1:7" x14ac:dyDescent="0.3">
      <c r="A2567" s="1">
        <v>2565</v>
      </c>
      <c r="B2567" t="s">
        <v>2575</v>
      </c>
      <c r="C2567">
        <v>130</v>
      </c>
      <c r="F2567">
        <v>23</v>
      </c>
      <c r="G2567">
        <v>100</v>
      </c>
    </row>
    <row r="2568" spans="1:7" x14ac:dyDescent="0.3">
      <c r="A2568" s="1">
        <v>2566</v>
      </c>
      <c r="B2568" t="s">
        <v>2576</v>
      </c>
      <c r="C2568">
        <v>128</v>
      </c>
      <c r="F2568">
        <v>18</v>
      </c>
      <c r="G2568">
        <v>100</v>
      </c>
    </row>
    <row r="2569" spans="1:7" x14ac:dyDescent="0.3">
      <c r="A2569" s="1">
        <v>2567</v>
      </c>
      <c r="B2569" t="s">
        <v>2577</v>
      </c>
      <c r="C2569">
        <v>132</v>
      </c>
      <c r="F2569">
        <v>23</v>
      </c>
      <c r="G2569">
        <v>99</v>
      </c>
    </row>
    <row r="2570" spans="1:7" x14ac:dyDescent="0.3">
      <c r="A2570" s="1">
        <v>2568</v>
      </c>
      <c r="B2570" t="s">
        <v>2578</v>
      </c>
      <c r="C2570">
        <v>128</v>
      </c>
      <c r="F2570">
        <v>26</v>
      </c>
      <c r="G2570">
        <v>98</v>
      </c>
    </row>
    <row r="2571" spans="1:7" x14ac:dyDescent="0.3">
      <c r="A2571" s="1">
        <v>2569</v>
      </c>
      <c r="B2571" t="s">
        <v>2579</v>
      </c>
      <c r="C2571">
        <v>126</v>
      </c>
      <c r="F2571">
        <v>25</v>
      </c>
      <c r="G2571">
        <v>99</v>
      </c>
    </row>
    <row r="2572" spans="1:7" x14ac:dyDescent="0.3">
      <c r="A2572" s="1">
        <v>2570</v>
      </c>
      <c r="B2572" t="s">
        <v>2580</v>
      </c>
      <c r="C2572">
        <v>123</v>
      </c>
      <c r="F2572">
        <v>25</v>
      </c>
      <c r="G2572">
        <v>100</v>
      </c>
    </row>
    <row r="2573" spans="1:7" x14ac:dyDescent="0.3">
      <c r="A2573" s="1">
        <v>2571</v>
      </c>
      <c r="B2573" t="s">
        <v>2581</v>
      </c>
      <c r="C2573">
        <v>124</v>
      </c>
      <c r="F2573">
        <v>18</v>
      </c>
      <c r="G2573">
        <v>100</v>
      </c>
    </row>
    <row r="2574" spans="1:7" x14ac:dyDescent="0.3">
      <c r="A2574" s="1">
        <v>2572</v>
      </c>
      <c r="B2574" t="s">
        <v>2582</v>
      </c>
      <c r="C2574">
        <v>123</v>
      </c>
      <c r="D2574">
        <v>113</v>
      </c>
      <c r="E2574">
        <v>88</v>
      </c>
      <c r="F2574">
        <v>27</v>
      </c>
      <c r="G2574">
        <v>98</v>
      </c>
    </row>
    <row r="2575" spans="1:7" x14ac:dyDescent="0.3">
      <c r="A2575" s="1">
        <v>2573</v>
      </c>
      <c r="B2575" t="s">
        <v>2583</v>
      </c>
      <c r="C2575">
        <v>126</v>
      </c>
      <c r="F2575">
        <v>20</v>
      </c>
      <c r="G2575">
        <v>99</v>
      </c>
    </row>
    <row r="2576" spans="1:7" x14ac:dyDescent="0.3">
      <c r="A2576" s="1">
        <v>2574</v>
      </c>
      <c r="B2576" t="s">
        <v>2584</v>
      </c>
      <c r="C2576">
        <v>124</v>
      </c>
      <c r="F2576">
        <v>23</v>
      </c>
      <c r="G2576">
        <v>99</v>
      </c>
    </row>
    <row r="2577" spans="1:7" x14ac:dyDescent="0.3">
      <c r="A2577" s="1">
        <v>2575</v>
      </c>
      <c r="B2577" t="s">
        <v>2585</v>
      </c>
      <c r="C2577">
        <v>129</v>
      </c>
      <c r="D2577">
        <v>124</v>
      </c>
      <c r="E2577">
        <v>100</v>
      </c>
      <c r="F2577">
        <v>18</v>
      </c>
      <c r="G2577">
        <v>99</v>
      </c>
    </row>
    <row r="2578" spans="1:7" x14ac:dyDescent="0.3">
      <c r="A2578" s="1">
        <v>2576</v>
      </c>
      <c r="B2578" t="s">
        <v>2586</v>
      </c>
      <c r="C2578">
        <v>127</v>
      </c>
      <c r="F2578">
        <v>24</v>
      </c>
      <c r="G2578">
        <v>99</v>
      </c>
    </row>
    <row r="2579" spans="1:7" x14ac:dyDescent="0.3">
      <c r="A2579" s="1">
        <v>2577</v>
      </c>
      <c r="B2579" t="s">
        <v>2587</v>
      </c>
      <c r="C2579">
        <v>127</v>
      </c>
      <c r="F2579">
        <v>24</v>
      </c>
      <c r="G2579">
        <v>98</v>
      </c>
    </row>
    <row r="2580" spans="1:7" x14ac:dyDescent="0.3">
      <c r="A2580" s="1">
        <v>2578</v>
      </c>
      <c r="B2580" t="s">
        <v>2588</v>
      </c>
      <c r="C2580">
        <v>126</v>
      </c>
      <c r="F2580">
        <v>25</v>
      </c>
      <c r="G2580">
        <v>99</v>
      </c>
    </row>
    <row r="2581" spans="1:7" x14ac:dyDescent="0.3">
      <c r="A2581" s="1">
        <v>2579</v>
      </c>
      <c r="B2581" t="s">
        <v>2589</v>
      </c>
      <c r="C2581">
        <v>122</v>
      </c>
      <c r="F2581">
        <v>20</v>
      </c>
      <c r="G2581">
        <v>99</v>
      </c>
    </row>
    <row r="2582" spans="1:7" x14ac:dyDescent="0.3">
      <c r="A2582" s="1">
        <v>2580</v>
      </c>
      <c r="B2582" t="s">
        <v>2590</v>
      </c>
      <c r="C2582">
        <v>120</v>
      </c>
      <c r="F2582">
        <v>25</v>
      </c>
      <c r="G2582">
        <v>96</v>
      </c>
    </row>
    <row r="2583" spans="1:7" x14ac:dyDescent="0.3">
      <c r="A2583" s="1">
        <v>2581</v>
      </c>
      <c r="B2583" t="s">
        <v>2591</v>
      </c>
      <c r="C2583">
        <v>124</v>
      </c>
      <c r="F2583">
        <v>25</v>
      </c>
      <c r="G2583">
        <v>99</v>
      </c>
    </row>
    <row r="2584" spans="1:7" x14ac:dyDescent="0.3">
      <c r="A2584" s="1">
        <v>2582</v>
      </c>
      <c r="B2584" t="s">
        <v>2592</v>
      </c>
      <c r="C2584">
        <v>127</v>
      </c>
      <c r="F2584">
        <v>20</v>
      </c>
      <c r="G2584">
        <v>99</v>
      </c>
    </row>
    <row r="2585" spans="1:7" x14ac:dyDescent="0.3">
      <c r="A2585" s="1">
        <v>2583</v>
      </c>
      <c r="B2585" t="s">
        <v>2593</v>
      </c>
      <c r="C2585">
        <v>123</v>
      </c>
      <c r="F2585">
        <v>24</v>
      </c>
      <c r="G2585">
        <v>99</v>
      </c>
    </row>
    <row r="2586" spans="1:7" x14ac:dyDescent="0.3">
      <c r="A2586" s="1">
        <v>2584</v>
      </c>
      <c r="B2586" t="s">
        <v>2594</v>
      </c>
      <c r="C2586">
        <v>120</v>
      </c>
      <c r="F2586">
        <v>25</v>
      </c>
      <c r="G2586">
        <v>99</v>
      </c>
    </row>
    <row r="2587" spans="1:7" x14ac:dyDescent="0.3">
      <c r="A2587" s="1">
        <v>2585</v>
      </c>
      <c r="B2587" t="s">
        <v>2595</v>
      </c>
      <c r="C2587">
        <v>122</v>
      </c>
      <c r="F2587">
        <v>21</v>
      </c>
      <c r="G2587">
        <v>99</v>
      </c>
    </row>
    <row r="2588" spans="1:7" x14ac:dyDescent="0.3">
      <c r="A2588" s="1">
        <v>2586</v>
      </c>
      <c r="B2588" t="s">
        <v>2596</v>
      </c>
      <c r="C2588">
        <v>122</v>
      </c>
      <c r="F2588">
        <v>17</v>
      </c>
      <c r="G2588">
        <v>98</v>
      </c>
    </row>
    <row r="2589" spans="1:7" x14ac:dyDescent="0.3">
      <c r="A2589" s="1">
        <v>2587</v>
      </c>
      <c r="B2589" t="s">
        <v>2597</v>
      </c>
      <c r="C2589">
        <v>123</v>
      </c>
      <c r="F2589">
        <v>21</v>
      </c>
    </row>
    <row r="2590" spans="1:7" x14ac:dyDescent="0.3">
      <c r="A2590" s="1">
        <v>2588</v>
      </c>
      <c r="B2590" t="s">
        <v>2598</v>
      </c>
      <c r="C2590">
        <v>122</v>
      </c>
      <c r="F2590">
        <v>21</v>
      </c>
      <c r="G2590">
        <v>100</v>
      </c>
    </row>
    <row r="2591" spans="1:7" x14ac:dyDescent="0.3">
      <c r="A2591" s="1">
        <v>2589</v>
      </c>
      <c r="B2591" t="s">
        <v>2599</v>
      </c>
      <c r="C2591">
        <v>124</v>
      </c>
      <c r="F2591">
        <v>26</v>
      </c>
      <c r="G2591">
        <v>99</v>
      </c>
    </row>
    <row r="2592" spans="1:7" x14ac:dyDescent="0.3">
      <c r="A2592" s="1">
        <v>2590</v>
      </c>
      <c r="B2592" t="s">
        <v>2600</v>
      </c>
      <c r="C2592">
        <v>122</v>
      </c>
      <c r="F2592">
        <v>24</v>
      </c>
      <c r="G2592">
        <v>100</v>
      </c>
    </row>
    <row r="2593" spans="1:7" x14ac:dyDescent="0.3">
      <c r="A2593" s="1">
        <v>2591</v>
      </c>
      <c r="B2593" t="s">
        <v>2601</v>
      </c>
      <c r="C2593">
        <v>122</v>
      </c>
      <c r="F2593">
        <v>25</v>
      </c>
      <c r="G2593">
        <v>96</v>
      </c>
    </row>
    <row r="2594" spans="1:7" x14ac:dyDescent="0.3">
      <c r="A2594" s="1">
        <v>2592</v>
      </c>
      <c r="B2594" t="s">
        <v>2602</v>
      </c>
      <c r="C2594">
        <v>120</v>
      </c>
      <c r="F2594">
        <v>21</v>
      </c>
      <c r="G2594">
        <v>97</v>
      </c>
    </row>
    <row r="2595" spans="1:7" x14ac:dyDescent="0.3">
      <c r="A2595" s="1">
        <v>2593</v>
      </c>
      <c r="B2595" t="s">
        <v>2603</v>
      </c>
      <c r="C2595">
        <v>121</v>
      </c>
      <c r="F2595">
        <v>21</v>
      </c>
      <c r="G2595">
        <v>98</v>
      </c>
    </row>
    <row r="2596" spans="1:7" x14ac:dyDescent="0.3">
      <c r="A2596" s="1">
        <v>2594</v>
      </c>
      <c r="B2596" t="s">
        <v>2604</v>
      </c>
      <c r="C2596">
        <v>123</v>
      </c>
      <c r="F2596">
        <v>25</v>
      </c>
      <c r="G2596">
        <v>99</v>
      </c>
    </row>
    <row r="2597" spans="1:7" x14ac:dyDescent="0.3">
      <c r="A2597" s="1">
        <v>2595</v>
      </c>
      <c r="B2597" t="s">
        <v>2605</v>
      </c>
      <c r="C2597">
        <v>123</v>
      </c>
      <c r="F2597">
        <v>28</v>
      </c>
      <c r="G2597">
        <v>99</v>
      </c>
    </row>
    <row r="2598" spans="1:7" x14ac:dyDescent="0.3">
      <c r="A2598" s="1">
        <v>2596</v>
      </c>
      <c r="B2598" t="s">
        <v>2606</v>
      </c>
      <c r="C2598">
        <v>122</v>
      </c>
      <c r="F2598">
        <v>24</v>
      </c>
      <c r="G2598">
        <v>91</v>
      </c>
    </row>
    <row r="2599" spans="1:7" x14ac:dyDescent="0.3">
      <c r="A2599" s="1">
        <v>2597</v>
      </c>
      <c r="B2599" t="s">
        <v>2607</v>
      </c>
      <c r="C2599">
        <v>124</v>
      </c>
      <c r="F2599">
        <v>24</v>
      </c>
      <c r="G2599">
        <v>98</v>
      </c>
    </row>
    <row r="2600" spans="1:7" x14ac:dyDescent="0.3">
      <c r="A2600" s="1">
        <v>2598</v>
      </c>
      <c r="B2600" t="s">
        <v>2608</v>
      </c>
      <c r="C2600">
        <v>125</v>
      </c>
      <c r="F2600">
        <v>22</v>
      </c>
      <c r="G2600">
        <v>92</v>
      </c>
    </row>
    <row r="2601" spans="1:7" x14ac:dyDescent="0.3">
      <c r="A2601" s="1">
        <v>2599</v>
      </c>
      <c r="B2601" t="s">
        <v>2609</v>
      </c>
      <c r="C2601">
        <v>126</v>
      </c>
      <c r="F2601">
        <v>22</v>
      </c>
      <c r="G2601">
        <v>100</v>
      </c>
    </row>
    <row r="2602" spans="1:7" x14ac:dyDescent="0.3">
      <c r="A2602" s="1">
        <v>2600</v>
      </c>
      <c r="B2602" t="s">
        <v>2610</v>
      </c>
      <c r="C2602">
        <v>123</v>
      </c>
      <c r="F2602">
        <v>22</v>
      </c>
      <c r="G2602">
        <v>99</v>
      </c>
    </row>
    <row r="2603" spans="1:7" x14ac:dyDescent="0.3">
      <c r="A2603" s="1">
        <v>2601</v>
      </c>
      <c r="B2603" t="s">
        <v>2611</v>
      </c>
      <c r="C2603">
        <v>123</v>
      </c>
      <c r="F2603">
        <v>23</v>
      </c>
      <c r="G2603">
        <v>98</v>
      </c>
    </row>
    <row r="2604" spans="1:7" x14ac:dyDescent="0.3">
      <c r="A2604" s="1">
        <v>2602</v>
      </c>
      <c r="B2604" t="s">
        <v>2612</v>
      </c>
      <c r="C2604">
        <v>123</v>
      </c>
      <c r="F2604">
        <v>23</v>
      </c>
      <c r="G2604">
        <v>99</v>
      </c>
    </row>
    <row r="2605" spans="1:7" x14ac:dyDescent="0.3">
      <c r="A2605" s="1">
        <v>2603</v>
      </c>
      <c r="B2605" t="s">
        <v>2613</v>
      </c>
      <c r="C2605">
        <v>123</v>
      </c>
      <c r="F2605">
        <v>24</v>
      </c>
      <c r="G2605">
        <v>99</v>
      </c>
    </row>
    <row r="2606" spans="1:7" x14ac:dyDescent="0.3">
      <c r="A2606" s="1">
        <v>2604</v>
      </c>
      <c r="B2606" t="s">
        <v>2614</v>
      </c>
      <c r="C2606">
        <v>126</v>
      </c>
      <c r="F2606">
        <v>23</v>
      </c>
      <c r="G2606">
        <v>100</v>
      </c>
    </row>
    <row r="2607" spans="1:7" x14ac:dyDescent="0.3">
      <c r="A2607" s="1">
        <v>2605</v>
      </c>
      <c r="B2607" t="s">
        <v>2615</v>
      </c>
      <c r="C2607">
        <v>124</v>
      </c>
      <c r="F2607">
        <v>22</v>
      </c>
      <c r="G2607">
        <v>98</v>
      </c>
    </row>
    <row r="2608" spans="1:7" x14ac:dyDescent="0.3">
      <c r="A2608" s="1">
        <v>2606</v>
      </c>
      <c r="B2608" t="s">
        <v>2616</v>
      </c>
      <c r="C2608">
        <v>127</v>
      </c>
      <c r="F2608">
        <v>23</v>
      </c>
      <c r="G2608">
        <v>98</v>
      </c>
    </row>
    <row r="2609" spans="1:7" x14ac:dyDescent="0.3">
      <c r="A2609" s="1">
        <v>2607</v>
      </c>
      <c r="B2609" t="s">
        <v>2617</v>
      </c>
      <c r="C2609">
        <v>126</v>
      </c>
      <c r="F2609">
        <v>24</v>
      </c>
      <c r="G2609">
        <v>99</v>
      </c>
    </row>
    <row r="2610" spans="1:7" x14ac:dyDescent="0.3">
      <c r="A2610" s="1">
        <v>2608</v>
      </c>
      <c r="B2610" t="s">
        <v>2618</v>
      </c>
      <c r="C2610">
        <v>125</v>
      </c>
      <c r="F2610">
        <v>24</v>
      </c>
      <c r="G2610">
        <v>97</v>
      </c>
    </row>
    <row r="2611" spans="1:7" x14ac:dyDescent="0.3">
      <c r="A2611" s="1">
        <v>2609</v>
      </c>
      <c r="B2611" t="s">
        <v>2619</v>
      </c>
      <c r="C2611">
        <v>123</v>
      </c>
      <c r="F2611">
        <v>21</v>
      </c>
      <c r="G2611">
        <v>98</v>
      </c>
    </row>
    <row r="2612" spans="1:7" x14ac:dyDescent="0.3">
      <c r="A2612" s="1">
        <v>2610</v>
      </c>
      <c r="B2612" t="s">
        <v>2620</v>
      </c>
      <c r="C2612">
        <v>124</v>
      </c>
      <c r="F2612">
        <v>24</v>
      </c>
      <c r="G2612">
        <v>98</v>
      </c>
    </row>
    <row r="2613" spans="1:7" x14ac:dyDescent="0.3">
      <c r="A2613" s="1">
        <v>2611</v>
      </c>
      <c r="B2613" t="s">
        <v>2621</v>
      </c>
      <c r="C2613">
        <v>128</v>
      </c>
      <c r="F2613">
        <v>21</v>
      </c>
      <c r="G2613">
        <v>98</v>
      </c>
    </row>
    <row r="2614" spans="1:7" x14ac:dyDescent="0.3">
      <c r="A2614" s="1">
        <v>2612</v>
      </c>
      <c r="B2614" t="s">
        <v>2622</v>
      </c>
      <c r="C2614">
        <v>127</v>
      </c>
      <c r="F2614">
        <v>21</v>
      </c>
      <c r="G2614">
        <v>96</v>
      </c>
    </row>
    <row r="2615" spans="1:7" x14ac:dyDescent="0.3">
      <c r="A2615" s="1">
        <v>2613</v>
      </c>
      <c r="B2615" t="s">
        <v>2623</v>
      </c>
      <c r="C2615">
        <v>128</v>
      </c>
      <c r="F2615">
        <v>30</v>
      </c>
      <c r="G2615">
        <v>98</v>
      </c>
    </row>
    <row r="2616" spans="1:7" x14ac:dyDescent="0.3">
      <c r="A2616" s="1">
        <v>2614</v>
      </c>
      <c r="B2616" t="s">
        <v>2624</v>
      </c>
      <c r="C2616">
        <v>127</v>
      </c>
      <c r="F2616">
        <v>20</v>
      </c>
      <c r="G2616">
        <v>98</v>
      </c>
    </row>
    <row r="2617" spans="1:7" x14ac:dyDescent="0.3">
      <c r="A2617" s="1">
        <v>2615</v>
      </c>
      <c r="B2617" t="s">
        <v>2625</v>
      </c>
      <c r="C2617">
        <v>126</v>
      </c>
      <c r="F2617">
        <v>25</v>
      </c>
      <c r="G2617">
        <v>98</v>
      </c>
    </row>
    <row r="2618" spans="1:7" x14ac:dyDescent="0.3">
      <c r="A2618" s="1">
        <v>2616</v>
      </c>
      <c r="B2618" t="s">
        <v>2626</v>
      </c>
      <c r="C2618">
        <v>132</v>
      </c>
      <c r="F2618">
        <v>21</v>
      </c>
      <c r="G2618">
        <v>99</v>
      </c>
    </row>
    <row r="2619" spans="1:7" x14ac:dyDescent="0.3">
      <c r="A2619" s="1">
        <v>2617</v>
      </c>
      <c r="B2619" t="s">
        <v>2627</v>
      </c>
      <c r="C2619">
        <v>129</v>
      </c>
      <c r="F2619">
        <v>23</v>
      </c>
      <c r="G2619">
        <v>99</v>
      </c>
    </row>
    <row r="2620" spans="1:7" x14ac:dyDescent="0.3">
      <c r="A2620" s="1">
        <v>2618</v>
      </c>
      <c r="B2620" t="s">
        <v>2628</v>
      </c>
      <c r="C2620">
        <v>128</v>
      </c>
      <c r="F2620">
        <v>22</v>
      </c>
      <c r="G2620">
        <v>97</v>
      </c>
    </row>
    <row r="2621" spans="1:7" x14ac:dyDescent="0.3">
      <c r="A2621" s="1">
        <v>2619</v>
      </c>
      <c r="B2621" t="s">
        <v>2629</v>
      </c>
      <c r="C2621">
        <v>125</v>
      </c>
      <c r="F2621">
        <v>22</v>
      </c>
      <c r="G2621">
        <v>99</v>
      </c>
    </row>
    <row r="2622" spans="1:7" x14ac:dyDescent="0.3">
      <c r="A2622" s="1">
        <v>2620</v>
      </c>
      <c r="B2622" t="s">
        <v>2630</v>
      </c>
      <c r="C2622">
        <v>125</v>
      </c>
      <c r="F2622">
        <v>23</v>
      </c>
      <c r="G2622">
        <v>98</v>
      </c>
    </row>
    <row r="2623" spans="1:7" x14ac:dyDescent="0.3">
      <c r="A2623" s="1">
        <v>2621</v>
      </c>
      <c r="B2623" t="s">
        <v>2631</v>
      </c>
      <c r="C2623">
        <v>131</v>
      </c>
      <c r="F2623">
        <v>23</v>
      </c>
      <c r="G2623">
        <v>98</v>
      </c>
    </row>
    <row r="2624" spans="1:7" x14ac:dyDescent="0.3">
      <c r="A2624" s="1">
        <v>2622</v>
      </c>
      <c r="B2624" t="s">
        <v>2632</v>
      </c>
      <c r="C2624">
        <v>132</v>
      </c>
      <c r="F2624">
        <v>22</v>
      </c>
      <c r="G2624">
        <v>98</v>
      </c>
    </row>
    <row r="2625" spans="1:8" x14ac:dyDescent="0.3">
      <c r="A2625" s="1">
        <v>2623</v>
      </c>
      <c r="B2625" t="s">
        <v>2633</v>
      </c>
      <c r="C2625">
        <v>129</v>
      </c>
      <c r="F2625">
        <v>21</v>
      </c>
      <c r="G2625">
        <v>98</v>
      </c>
    </row>
    <row r="2626" spans="1:8" x14ac:dyDescent="0.3">
      <c r="A2626" s="1">
        <v>2624</v>
      </c>
      <c r="B2626" t="s">
        <v>2634</v>
      </c>
      <c r="C2626">
        <v>124</v>
      </c>
      <c r="F2626">
        <v>25</v>
      </c>
      <c r="G2626">
        <v>98</v>
      </c>
    </row>
    <row r="2627" spans="1:8" x14ac:dyDescent="0.3">
      <c r="A2627" s="1">
        <v>2625</v>
      </c>
      <c r="B2627" t="s">
        <v>2635</v>
      </c>
      <c r="C2627">
        <v>125</v>
      </c>
      <c r="F2627">
        <v>26</v>
      </c>
      <c r="G2627">
        <v>99</v>
      </c>
    </row>
    <row r="2628" spans="1:8" x14ac:dyDescent="0.3">
      <c r="A2628" s="1">
        <v>2626</v>
      </c>
      <c r="B2628" t="s">
        <v>2636</v>
      </c>
      <c r="C2628">
        <v>127</v>
      </c>
      <c r="F2628">
        <v>26</v>
      </c>
      <c r="G2628">
        <v>99</v>
      </c>
    </row>
    <row r="2629" spans="1:8" x14ac:dyDescent="0.3">
      <c r="A2629" s="1">
        <v>2627</v>
      </c>
      <c r="B2629" t="s">
        <v>2637</v>
      </c>
      <c r="C2629">
        <v>129</v>
      </c>
      <c r="F2629">
        <v>24</v>
      </c>
      <c r="G2629">
        <v>98</v>
      </c>
    </row>
    <row r="2630" spans="1:8" x14ac:dyDescent="0.3">
      <c r="A2630" s="1">
        <v>2628</v>
      </c>
      <c r="B2630" t="s">
        <v>2638</v>
      </c>
      <c r="C2630">
        <v>128</v>
      </c>
      <c r="F2630">
        <v>30</v>
      </c>
      <c r="G2630">
        <v>98</v>
      </c>
    </row>
    <row r="2631" spans="1:8" x14ac:dyDescent="0.3">
      <c r="A2631" s="1">
        <v>2629</v>
      </c>
      <c r="B2631" t="s">
        <v>2639</v>
      </c>
      <c r="C2631">
        <v>125</v>
      </c>
      <c r="F2631">
        <v>25</v>
      </c>
      <c r="G2631">
        <v>99</v>
      </c>
    </row>
    <row r="2632" spans="1:8" x14ac:dyDescent="0.3">
      <c r="A2632" s="1">
        <v>2630</v>
      </c>
      <c r="B2632" t="s">
        <v>2640</v>
      </c>
      <c r="C2632">
        <v>127</v>
      </c>
      <c r="F2632">
        <v>29</v>
      </c>
    </row>
    <row r="2633" spans="1:8" x14ac:dyDescent="0.3">
      <c r="A2633" s="1">
        <v>2631</v>
      </c>
      <c r="B2633" t="s">
        <v>2641</v>
      </c>
      <c r="C2633">
        <v>128</v>
      </c>
      <c r="F2633">
        <v>23</v>
      </c>
      <c r="G2633">
        <v>98</v>
      </c>
    </row>
    <row r="2634" spans="1:8" x14ac:dyDescent="0.3">
      <c r="A2634" s="1">
        <v>2632</v>
      </c>
      <c r="B2634" t="s">
        <v>2642</v>
      </c>
      <c r="C2634">
        <v>122</v>
      </c>
      <c r="F2634">
        <v>25</v>
      </c>
      <c r="G2634">
        <v>99</v>
      </c>
    </row>
    <row r="2635" spans="1:8" x14ac:dyDescent="0.3">
      <c r="A2635" s="1">
        <v>2633</v>
      </c>
      <c r="B2635" t="s">
        <v>2643</v>
      </c>
      <c r="C2635">
        <v>123</v>
      </c>
      <c r="F2635">
        <v>27</v>
      </c>
      <c r="G2635">
        <v>96</v>
      </c>
    </row>
    <row r="2636" spans="1:8" x14ac:dyDescent="0.3">
      <c r="A2636" s="1">
        <v>2634</v>
      </c>
      <c r="B2636" t="s">
        <v>2644</v>
      </c>
      <c r="C2636">
        <v>122</v>
      </c>
      <c r="F2636">
        <v>31</v>
      </c>
      <c r="G2636">
        <v>98</v>
      </c>
    </row>
    <row r="2637" spans="1:8" x14ac:dyDescent="0.3">
      <c r="A2637" s="1">
        <v>2635</v>
      </c>
      <c r="B2637" t="s">
        <v>2645</v>
      </c>
      <c r="C2637">
        <v>124</v>
      </c>
      <c r="D2637">
        <v>96</v>
      </c>
      <c r="E2637">
        <v>70</v>
      </c>
      <c r="F2637">
        <v>29</v>
      </c>
      <c r="G2637">
        <v>98</v>
      </c>
      <c r="H2637">
        <v>97.8</v>
      </c>
    </row>
    <row r="2638" spans="1:8" x14ac:dyDescent="0.3">
      <c r="A2638" s="1">
        <v>2636</v>
      </c>
      <c r="B2638" t="s">
        <v>2646</v>
      </c>
      <c r="C2638">
        <v>128</v>
      </c>
      <c r="F2638">
        <v>20</v>
      </c>
      <c r="G2638">
        <v>98</v>
      </c>
    </row>
    <row r="2639" spans="1:8" x14ac:dyDescent="0.3">
      <c r="A2639" s="1">
        <v>2637</v>
      </c>
      <c r="B2639" t="s">
        <v>2647</v>
      </c>
      <c r="C2639">
        <v>127</v>
      </c>
      <c r="F2639">
        <v>18</v>
      </c>
      <c r="G2639">
        <v>98</v>
      </c>
    </row>
    <row r="2640" spans="1:8" x14ac:dyDescent="0.3">
      <c r="A2640" s="1">
        <v>2638</v>
      </c>
      <c r="B2640" t="s">
        <v>2648</v>
      </c>
      <c r="C2640">
        <v>128</v>
      </c>
      <c r="F2640">
        <v>25</v>
      </c>
      <c r="G2640">
        <v>98</v>
      </c>
    </row>
    <row r="2641" spans="1:7" x14ac:dyDescent="0.3">
      <c r="A2641" s="1">
        <v>2639</v>
      </c>
      <c r="B2641" t="s">
        <v>2649</v>
      </c>
      <c r="C2641">
        <v>128</v>
      </c>
      <c r="F2641">
        <v>24</v>
      </c>
      <c r="G2641">
        <v>98</v>
      </c>
    </row>
    <row r="2642" spans="1:7" x14ac:dyDescent="0.3">
      <c r="A2642" s="1">
        <v>2640</v>
      </c>
      <c r="B2642" t="s">
        <v>2650</v>
      </c>
      <c r="C2642">
        <v>128</v>
      </c>
      <c r="F2642">
        <v>22</v>
      </c>
      <c r="G2642">
        <v>100</v>
      </c>
    </row>
    <row r="2643" spans="1:7" x14ac:dyDescent="0.3">
      <c r="A2643" s="1">
        <v>2641</v>
      </c>
      <c r="B2643" t="s">
        <v>2651</v>
      </c>
      <c r="C2643">
        <v>128</v>
      </c>
      <c r="F2643">
        <v>22</v>
      </c>
      <c r="G2643">
        <v>98</v>
      </c>
    </row>
    <row r="2644" spans="1:7" x14ac:dyDescent="0.3">
      <c r="A2644" s="1">
        <v>2642</v>
      </c>
      <c r="B2644" t="s">
        <v>2652</v>
      </c>
      <c r="C2644">
        <v>123</v>
      </c>
      <c r="F2644">
        <v>20</v>
      </c>
      <c r="G2644">
        <v>97</v>
      </c>
    </row>
    <row r="2645" spans="1:7" x14ac:dyDescent="0.3">
      <c r="A2645" s="1">
        <v>2643</v>
      </c>
      <c r="B2645" t="s">
        <v>2653</v>
      </c>
      <c r="C2645">
        <v>125</v>
      </c>
      <c r="F2645">
        <v>19</v>
      </c>
      <c r="G2645">
        <v>98</v>
      </c>
    </row>
    <row r="2646" spans="1:7" x14ac:dyDescent="0.3">
      <c r="A2646" s="1">
        <v>2644</v>
      </c>
      <c r="B2646" t="s">
        <v>2654</v>
      </c>
      <c r="C2646">
        <v>129</v>
      </c>
      <c r="F2646">
        <v>16</v>
      </c>
      <c r="G2646">
        <v>99</v>
      </c>
    </row>
    <row r="2647" spans="1:7" x14ac:dyDescent="0.3">
      <c r="A2647" s="1">
        <v>2645</v>
      </c>
      <c r="B2647" t="s">
        <v>2655</v>
      </c>
      <c r="C2647">
        <v>128</v>
      </c>
      <c r="F2647">
        <v>12</v>
      </c>
      <c r="G2647">
        <v>99</v>
      </c>
    </row>
    <row r="2648" spans="1:7" x14ac:dyDescent="0.3">
      <c r="A2648" s="1">
        <v>2646</v>
      </c>
      <c r="B2648" t="s">
        <v>2656</v>
      </c>
      <c r="C2648">
        <v>127</v>
      </c>
      <c r="F2648">
        <v>27</v>
      </c>
      <c r="G2648">
        <v>96</v>
      </c>
    </row>
    <row r="2649" spans="1:7" x14ac:dyDescent="0.3">
      <c r="A2649" s="1">
        <v>2647</v>
      </c>
      <c r="B2649" t="s">
        <v>2657</v>
      </c>
      <c r="C2649">
        <v>125</v>
      </c>
      <c r="F2649">
        <v>24</v>
      </c>
      <c r="G2649">
        <v>99</v>
      </c>
    </row>
    <row r="2650" spans="1:7" x14ac:dyDescent="0.3">
      <c r="A2650" s="1">
        <v>2648</v>
      </c>
      <c r="B2650" t="s">
        <v>2658</v>
      </c>
      <c r="C2650">
        <v>125</v>
      </c>
      <c r="F2650">
        <v>20</v>
      </c>
      <c r="G2650">
        <v>98</v>
      </c>
    </row>
    <row r="2651" spans="1:7" x14ac:dyDescent="0.3">
      <c r="A2651" s="1">
        <v>2649</v>
      </c>
      <c r="B2651" t="s">
        <v>2659</v>
      </c>
      <c r="C2651">
        <v>128</v>
      </c>
      <c r="F2651">
        <v>20</v>
      </c>
      <c r="G2651">
        <v>99</v>
      </c>
    </row>
    <row r="2652" spans="1:7" x14ac:dyDescent="0.3">
      <c r="A2652" s="1">
        <v>2650</v>
      </c>
      <c r="B2652" t="s">
        <v>2660</v>
      </c>
      <c r="C2652">
        <v>126</v>
      </c>
      <c r="F2652">
        <v>22</v>
      </c>
      <c r="G2652">
        <v>99</v>
      </c>
    </row>
    <row r="2653" spans="1:7" x14ac:dyDescent="0.3">
      <c r="A2653" s="1">
        <v>2651</v>
      </c>
      <c r="B2653" t="s">
        <v>2661</v>
      </c>
      <c r="C2653">
        <v>127</v>
      </c>
      <c r="F2653">
        <v>20</v>
      </c>
      <c r="G2653">
        <v>97</v>
      </c>
    </row>
    <row r="2654" spans="1:7" x14ac:dyDescent="0.3">
      <c r="A2654" s="1">
        <v>2652</v>
      </c>
      <c r="B2654" t="s">
        <v>2662</v>
      </c>
      <c r="C2654">
        <v>131</v>
      </c>
      <c r="F2654">
        <v>21</v>
      </c>
      <c r="G2654">
        <v>97</v>
      </c>
    </row>
    <row r="2655" spans="1:7" x14ac:dyDescent="0.3">
      <c r="A2655" s="1">
        <v>2653</v>
      </c>
      <c r="B2655" t="s">
        <v>2663</v>
      </c>
      <c r="C2655">
        <v>128</v>
      </c>
      <c r="F2655">
        <v>21</v>
      </c>
      <c r="G2655">
        <v>99</v>
      </c>
    </row>
    <row r="2656" spans="1:7" x14ac:dyDescent="0.3">
      <c r="A2656" s="1">
        <v>2654</v>
      </c>
      <c r="B2656" t="s">
        <v>2664</v>
      </c>
      <c r="C2656">
        <v>126</v>
      </c>
      <c r="F2656">
        <v>19</v>
      </c>
      <c r="G2656">
        <v>99</v>
      </c>
    </row>
    <row r="2657" spans="1:7" x14ac:dyDescent="0.3">
      <c r="A2657" s="1">
        <v>2655</v>
      </c>
      <c r="B2657" t="s">
        <v>2665</v>
      </c>
      <c r="C2657">
        <v>128</v>
      </c>
      <c r="F2657">
        <v>22</v>
      </c>
      <c r="G2657">
        <v>99</v>
      </c>
    </row>
    <row r="2658" spans="1:7" x14ac:dyDescent="0.3">
      <c r="A2658" s="1">
        <v>2656</v>
      </c>
      <c r="B2658" t="s">
        <v>2666</v>
      </c>
      <c r="C2658">
        <v>128</v>
      </c>
      <c r="F2658">
        <v>21</v>
      </c>
      <c r="G2658">
        <v>99</v>
      </c>
    </row>
    <row r="2659" spans="1:7" x14ac:dyDescent="0.3">
      <c r="A2659" s="1">
        <v>2657</v>
      </c>
      <c r="B2659" t="s">
        <v>2667</v>
      </c>
      <c r="C2659">
        <v>131</v>
      </c>
      <c r="F2659">
        <v>19</v>
      </c>
      <c r="G2659">
        <v>99</v>
      </c>
    </row>
    <row r="2660" spans="1:7" x14ac:dyDescent="0.3">
      <c r="A2660" s="1">
        <v>2658</v>
      </c>
      <c r="B2660" t="s">
        <v>2668</v>
      </c>
      <c r="C2660">
        <v>127</v>
      </c>
      <c r="F2660">
        <v>20</v>
      </c>
      <c r="G2660">
        <v>98</v>
      </c>
    </row>
    <row r="2661" spans="1:7" x14ac:dyDescent="0.3">
      <c r="A2661" s="1">
        <v>2659</v>
      </c>
      <c r="B2661" t="s">
        <v>2669</v>
      </c>
      <c r="C2661">
        <v>127</v>
      </c>
      <c r="F2661">
        <v>19</v>
      </c>
      <c r="G2661">
        <v>99</v>
      </c>
    </row>
    <row r="2662" spans="1:7" x14ac:dyDescent="0.3">
      <c r="A2662" s="1">
        <v>2660</v>
      </c>
      <c r="B2662" t="s">
        <v>2670</v>
      </c>
      <c r="C2662">
        <v>128</v>
      </c>
      <c r="F2662">
        <v>23</v>
      </c>
      <c r="G2662">
        <v>99</v>
      </c>
    </row>
    <row r="2663" spans="1:7" x14ac:dyDescent="0.3">
      <c r="A2663" s="1">
        <v>2661</v>
      </c>
      <c r="B2663" t="s">
        <v>2671</v>
      </c>
      <c r="C2663">
        <v>129</v>
      </c>
      <c r="F2663">
        <v>22</v>
      </c>
      <c r="G2663">
        <v>98</v>
      </c>
    </row>
    <row r="2664" spans="1:7" x14ac:dyDescent="0.3">
      <c r="A2664" s="1">
        <v>2662</v>
      </c>
      <c r="B2664" t="s">
        <v>2672</v>
      </c>
      <c r="C2664">
        <v>128</v>
      </c>
      <c r="F2664">
        <v>19</v>
      </c>
      <c r="G2664">
        <v>98</v>
      </c>
    </row>
    <row r="2665" spans="1:7" x14ac:dyDescent="0.3">
      <c r="A2665" s="1">
        <v>2663</v>
      </c>
      <c r="B2665" t="s">
        <v>2673</v>
      </c>
      <c r="C2665">
        <v>126</v>
      </c>
      <c r="F2665">
        <v>20</v>
      </c>
      <c r="G2665">
        <v>99</v>
      </c>
    </row>
    <row r="2666" spans="1:7" x14ac:dyDescent="0.3">
      <c r="A2666" s="1">
        <v>2664</v>
      </c>
      <c r="B2666" t="s">
        <v>2674</v>
      </c>
      <c r="C2666">
        <v>130</v>
      </c>
      <c r="F2666">
        <v>19</v>
      </c>
      <c r="G2666">
        <v>98</v>
      </c>
    </row>
    <row r="2667" spans="1:7" x14ac:dyDescent="0.3">
      <c r="A2667" s="1">
        <v>2665</v>
      </c>
      <c r="B2667" t="s">
        <v>2675</v>
      </c>
      <c r="C2667">
        <v>131</v>
      </c>
      <c r="F2667">
        <v>21</v>
      </c>
      <c r="G2667">
        <v>97</v>
      </c>
    </row>
    <row r="2668" spans="1:7" x14ac:dyDescent="0.3">
      <c r="A2668" s="1">
        <v>2666</v>
      </c>
      <c r="B2668" t="s">
        <v>2676</v>
      </c>
      <c r="C2668">
        <v>130</v>
      </c>
      <c r="F2668">
        <v>20</v>
      </c>
      <c r="G2668">
        <v>99</v>
      </c>
    </row>
    <row r="2669" spans="1:7" x14ac:dyDescent="0.3">
      <c r="A2669" s="1">
        <v>2667</v>
      </c>
      <c r="B2669" t="s">
        <v>2677</v>
      </c>
      <c r="C2669">
        <v>129</v>
      </c>
      <c r="F2669">
        <v>20</v>
      </c>
      <c r="G2669">
        <v>99</v>
      </c>
    </row>
    <row r="2670" spans="1:7" x14ac:dyDescent="0.3">
      <c r="A2670" s="1">
        <v>2668</v>
      </c>
      <c r="B2670" t="s">
        <v>2678</v>
      </c>
      <c r="C2670">
        <v>129</v>
      </c>
      <c r="F2670">
        <v>31</v>
      </c>
      <c r="G2670">
        <v>98</v>
      </c>
    </row>
    <row r="2671" spans="1:7" x14ac:dyDescent="0.3">
      <c r="A2671" s="1">
        <v>2669</v>
      </c>
      <c r="B2671" t="s">
        <v>2679</v>
      </c>
      <c r="C2671">
        <v>132</v>
      </c>
      <c r="F2671">
        <v>25</v>
      </c>
      <c r="G2671">
        <v>97</v>
      </c>
    </row>
    <row r="2672" spans="1:7" x14ac:dyDescent="0.3">
      <c r="A2672" s="1">
        <v>2670</v>
      </c>
      <c r="B2672" t="s">
        <v>2680</v>
      </c>
      <c r="C2672">
        <v>127</v>
      </c>
      <c r="F2672">
        <v>19</v>
      </c>
      <c r="G2672">
        <v>99</v>
      </c>
    </row>
    <row r="2673" spans="1:7" x14ac:dyDescent="0.3">
      <c r="A2673" s="1">
        <v>2671</v>
      </c>
      <c r="B2673" t="s">
        <v>2681</v>
      </c>
      <c r="C2673">
        <v>130</v>
      </c>
      <c r="F2673">
        <v>20</v>
      </c>
      <c r="G2673">
        <v>99</v>
      </c>
    </row>
    <row r="2674" spans="1:7" x14ac:dyDescent="0.3">
      <c r="A2674" s="1">
        <v>2672</v>
      </c>
      <c r="B2674" t="s">
        <v>2682</v>
      </c>
      <c r="C2674">
        <v>127</v>
      </c>
      <c r="F2674">
        <v>29</v>
      </c>
      <c r="G2674">
        <v>99</v>
      </c>
    </row>
    <row r="2675" spans="1:7" x14ac:dyDescent="0.3">
      <c r="A2675" s="1">
        <v>2673</v>
      </c>
      <c r="B2675" t="s">
        <v>2683</v>
      </c>
      <c r="C2675">
        <v>129</v>
      </c>
      <c r="F2675">
        <v>23</v>
      </c>
      <c r="G2675">
        <v>100</v>
      </c>
    </row>
    <row r="2676" spans="1:7" x14ac:dyDescent="0.3">
      <c r="A2676" s="1">
        <v>2674</v>
      </c>
      <c r="B2676" t="s">
        <v>2684</v>
      </c>
      <c r="C2676">
        <v>131</v>
      </c>
      <c r="F2676">
        <v>21</v>
      </c>
      <c r="G2676">
        <v>98</v>
      </c>
    </row>
    <row r="2677" spans="1:7" x14ac:dyDescent="0.3">
      <c r="A2677" s="1">
        <v>2675</v>
      </c>
      <c r="B2677" t="s">
        <v>2685</v>
      </c>
      <c r="C2677">
        <v>133</v>
      </c>
      <c r="F2677">
        <v>21</v>
      </c>
      <c r="G2677">
        <v>99</v>
      </c>
    </row>
    <row r="2678" spans="1:7" x14ac:dyDescent="0.3">
      <c r="A2678" s="1">
        <v>2676</v>
      </c>
      <c r="B2678" t="s">
        <v>2686</v>
      </c>
      <c r="C2678">
        <v>129</v>
      </c>
      <c r="F2678">
        <v>20</v>
      </c>
      <c r="G2678">
        <v>99</v>
      </c>
    </row>
    <row r="2679" spans="1:7" x14ac:dyDescent="0.3">
      <c r="A2679" s="1">
        <v>2677</v>
      </c>
      <c r="B2679" t="s">
        <v>2687</v>
      </c>
      <c r="C2679">
        <v>132</v>
      </c>
      <c r="F2679">
        <v>20</v>
      </c>
      <c r="G2679">
        <v>99</v>
      </c>
    </row>
    <row r="2680" spans="1:7" x14ac:dyDescent="0.3">
      <c r="A2680" s="1">
        <v>2678</v>
      </c>
      <c r="B2680" t="s">
        <v>2688</v>
      </c>
      <c r="C2680">
        <v>129</v>
      </c>
      <c r="F2680">
        <v>19</v>
      </c>
      <c r="G2680">
        <v>99</v>
      </c>
    </row>
    <row r="2681" spans="1:7" x14ac:dyDescent="0.3">
      <c r="A2681" s="1">
        <v>2679</v>
      </c>
      <c r="B2681" t="s">
        <v>2689</v>
      </c>
      <c r="C2681">
        <v>131</v>
      </c>
      <c r="F2681">
        <v>20</v>
      </c>
      <c r="G2681">
        <v>99</v>
      </c>
    </row>
    <row r="2682" spans="1:7" x14ac:dyDescent="0.3">
      <c r="A2682" s="1">
        <v>2680</v>
      </c>
      <c r="B2682" t="s">
        <v>2690</v>
      </c>
      <c r="C2682">
        <v>130</v>
      </c>
      <c r="F2682">
        <v>28</v>
      </c>
      <c r="G2682">
        <v>99</v>
      </c>
    </row>
    <row r="2683" spans="1:7" x14ac:dyDescent="0.3">
      <c r="A2683" s="1">
        <v>2681</v>
      </c>
      <c r="B2683" t="s">
        <v>2691</v>
      </c>
      <c r="C2683">
        <v>130</v>
      </c>
      <c r="F2683">
        <v>22</v>
      </c>
      <c r="G2683">
        <v>99</v>
      </c>
    </row>
    <row r="2684" spans="1:7" x14ac:dyDescent="0.3">
      <c r="A2684" s="1">
        <v>2682</v>
      </c>
      <c r="B2684" t="s">
        <v>2692</v>
      </c>
      <c r="C2684">
        <v>129</v>
      </c>
      <c r="F2684">
        <v>26</v>
      </c>
      <c r="G2684">
        <v>99</v>
      </c>
    </row>
    <row r="2685" spans="1:7" x14ac:dyDescent="0.3">
      <c r="A2685" s="1">
        <v>2683</v>
      </c>
      <c r="B2685" t="s">
        <v>2693</v>
      </c>
      <c r="C2685">
        <v>130</v>
      </c>
      <c r="F2685">
        <v>27</v>
      </c>
      <c r="G2685">
        <v>99</v>
      </c>
    </row>
    <row r="2686" spans="1:7" x14ac:dyDescent="0.3">
      <c r="A2686" s="1">
        <v>2684</v>
      </c>
      <c r="B2686" t="s">
        <v>2694</v>
      </c>
      <c r="C2686">
        <v>129</v>
      </c>
      <c r="F2686">
        <v>19</v>
      </c>
      <c r="G2686">
        <v>100</v>
      </c>
    </row>
    <row r="2687" spans="1:7" x14ac:dyDescent="0.3">
      <c r="A2687" s="1">
        <v>2685</v>
      </c>
      <c r="B2687" t="s">
        <v>2695</v>
      </c>
      <c r="C2687">
        <v>126</v>
      </c>
      <c r="F2687">
        <v>23</v>
      </c>
      <c r="G2687">
        <v>100</v>
      </c>
    </row>
    <row r="2688" spans="1:7" x14ac:dyDescent="0.3">
      <c r="A2688" s="1">
        <v>2686</v>
      </c>
      <c r="B2688" t="s">
        <v>2696</v>
      </c>
      <c r="C2688">
        <v>133</v>
      </c>
      <c r="F2688">
        <v>22</v>
      </c>
      <c r="G2688">
        <v>100</v>
      </c>
    </row>
    <row r="2689" spans="1:7" x14ac:dyDescent="0.3">
      <c r="A2689" s="1">
        <v>2687</v>
      </c>
      <c r="B2689" t="s">
        <v>2697</v>
      </c>
      <c r="C2689">
        <v>135</v>
      </c>
      <c r="F2689">
        <v>21</v>
      </c>
      <c r="G2689">
        <v>100</v>
      </c>
    </row>
    <row r="2690" spans="1:7" x14ac:dyDescent="0.3">
      <c r="A2690" s="1">
        <v>2688</v>
      </c>
      <c r="B2690" t="s">
        <v>2698</v>
      </c>
      <c r="C2690">
        <v>128</v>
      </c>
      <c r="F2690">
        <v>22</v>
      </c>
      <c r="G2690">
        <v>100</v>
      </c>
    </row>
    <row r="2691" spans="1:7" x14ac:dyDescent="0.3">
      <c r="A2691" s="1">
        <v>2689</v>
      </c>
      <c r="B2691" t="s">
        <v>2699</v>
      </c>
      <c r="C2691">
        <v>129</v>
      </c>
      <c r="F2691">
        <v>25</v>
      </c>
      <c r="G2691">
        <v>100</v>
      </c>
    </row>
    <row r="2692" spans="1:7" x14ac:dyDescent="0.3">
      <c r="A2692" s="1">
        <v>2690</v>
      </c>
      <c r="B2692" t="s">
        <v>2700</v>
      </c>
      <c r="C2692">
        <v>127</v>
      </c>
      <c r="F2692">
        <v>24</v>
      </c>
      <c r="G2692">
        <v>99</v>
      </c>
    </row>
    <row r="2693" spans="1:7" x14ac:dyDescent="0.3">
      <c r="A2693" s="1">
        <v>2691</v>
      </c>
      <c r="B2693" t="s">
        <v>2701</v>
      </c>
      <c r="C2693">
        <v>130</v>
      </c>
      <c r="F2693">
        <v>24</v>
      </c>
      <c r="G2693">
        <v>99</v>
      </c>
    </row>
    <row r="2694" spans="1:7" x14ac:dyDescent="0.3">
      <c r="A2694" s="1">
        <v>2692</v>
      </c>
      <c r="B2694" t="s">
        <v>2702</v>
      </c>
      <c r="C2694">
        <v>129</v>
      </c>
      <c r="F2694">
        <v>21</v>
      </c>
      <c r="G2694">
        <v>100</v>
      </c>
    </row>
    <row r="2695" spans="1:7" x14ac:dyDescent="0.3">
      <c r="A2695" s="1">
        <v>2693</v>
      </c>
      <c r="B2695" t="s">
        <v>2703</v>
      </c>
      <c r="C2695">
        <v>129</v>
      </c>
      <c r="F2695">
        <v>21</v>
      </c>
      <c r="G2695">
        <v>99</v>
      </c>
    </row>
    <row r="2696" spans="1:7" x14ac:dyDescent="0.3">
      <c r="A2696" s="1">
        <v>2694</v>
      </c>
      <c r="B2696" t="s">
        <v>2704</v>
      </c>
      <c r="C2696">
        <v>129</v>
      </c>
      <c r="F2696">
        <v>20</v>
      </c>
      <c r="G2696">
        <v>100</v>
      </c>
    </row>
    <row r="2697" spans="1:7" x14ac:dyDescent="0.3">
      <c r="A2697" s="1">
        <v>2695</v>
      </c>
      <c r="B2697" t="s">
        <v>2705</v>
      </c>
      <c r="C2697">
        <v>130</v>
      </c>
      <c r="D2697">
        <v>108</v>
      </c>
      <c r="E2697">
        <v>77</v>
      </c>
      <c r="F2697">
        <v>24</v>
      </c>
      <c r="G2697">
        <v>100</v>
      </c>
    </row>
    <row r="2698" spans="1:7" x14ac:dyDescent="0.3">
      <c r="A2698" s="1">
        <v>2696</v>
      </c>
      <c r="B2698" t="s">
        <v>2706</v>
      </c>
      <c r="C2698">
        <v>129</v>
      </c>
      <c r="F2698">
        <v>19</v>
      </c>
      <c r="G2698">
        <v>100</v>
      </c>
    </row>
    <row r="2699" spans="1:7" x14ac:dyDescent="0.3">
      <c r="A2699" s="1">
        <v>2697</v>
      </c>
      <c r="B2699" t="s">
        <v>2707</v>
      </c>
      <c r="C2699">
        <v>131</v>
      </c>
      <c r="F2699">
        <v>19</v>
      </c>
      <c r="G2699">
        <v>99</v>
      </c>
    </row>
    <row r="2700" spans="1:7" x14ac:dyDescent="0.3">
      <c r="A2700" s="1">
        <v>2698</v>
      </c>
      <c r="B2700" t="s">
        <v>2708</v>
      </c>
      <c r="C2700">
        <v>131</v>
      </c>
      <c r="F2700">
        <v>20</v>
      </c>
      <c r="G2700">
        <v>99</v>
      </c>
    </row>
    <row r="2701" spans="1:7" x14ac:dyDescent="0.3">
      <c r="A2701" s="1">
        <v>2699</v>
      </c>
      <c r="B2701" t="s">
        <v>2709</v>
      </c>
      <c r="C2701">
        <v>131</v>
      </c>
      <c r="F2701">
        <v>18</v>
      </c>
      <c r="G2701">
        <v>100</v>
      </c>
    </row>
    <row r="2702" spans="1:7" x14ac:dyDescent="0.3">
      <c r="A2702" s="1">
        <v>2700</v>
      </c>
      <c r="B2702" t="s">
        <v>2710</v>
      </c>
      <c r="C2702">
        <v>131</v>
      </c>
      <c r="F2702">
        <v>18</v>
      </c>
      <c r="G2702">
        <v>100</v>
      </c>
    </row>
    <row r="2703" spans="1:7" x14ac:dyDescent="0.3">
      <c r="A2703" s="1">
        <v>2701</v>
      </c>
      <c r="B2703" t="s">
        <v>2711</v>
      </c>
      <c r="C2703">
        <v>133</v>
      </c>
      <c r="F2703">
        <v>17</v>
      </c>
      <c r="G2703">
        <v>99</v>
      </c>
    </row>
    <row r="2704" spans="1:7" x14ac:dyDescent="0.3">
      <c r="A2704" s="1">
        <v>2702</v>
      </c>
      <c r="B2704" t="s">
        <v>2712</v>
      </c>
      <c r="C2704">
        <v>130</v>
      </c>
      <c r="F2704">
        <v>21</v>
      </c>
      <c r="G2704">
        <v>99</v>
      </c>
    </row>
    <row r="2705" spans="1:7" x14ac:dyDescent="0.3">
      <c r="A2705" s="1">
        <v>2703</v>
      </c>
      <c r="B2705" t="s">
        <v>2713</v>
      </c>
      <c r="C2705">
        <v>128</v>
      </c>
      <c r="F2705">
        <v>20</v>
      </c>
      <c r="G2705">
        <v>99</v>
      </c>
    </row>
    <row r="2706" spans="1:7" x14ac:dyDescent="0.3">
      <c r="A2706" s="1">
        <v>2704</v>
      </c>
      <c r="B2706" t="s">
        <v>2714</v>
      </c>
      <c r="C2706">
        <v>130</v>
      </c>
      <c r="F2706">
        <v>18</v>
      </c>
      <c r="G2706">
        <v>99</v>
      </c>
    </row>
    <row r="2707" spans="1:7" x14ac:dyDescent="0.3">
      <c r="A2707" s="1">
        <v>2705</v>
      </c>
      <c r="B2707" t="s">
        <v>2715</v>
      </c>
      <c r="C2707">
        <v>129</v>
      </c>
      <c r="F2707">
        <v>18</v>
      </c>
      <c r="G2707">
        <v>99</v>
      </c>
    </row>
    <row r="2708" spans="1:7" x14ac:dyDescent="0.3">
      <c r="A2708" s="1">
        <v>2706</v>
      </c>
      <c r="B2708" t="s">
        <v>2716</v>
      </c>
      <c r="C2708">
        <v>130</v>
      </c>
      <c r="F2708">
        <v>17</v>
      </c>
      <c r="G2708">
        <v>99</v>
      </c>
    </row>
    <row r="2709" spans="1:7" x14ac:dyDescent="0.3">
      <c r="A2709" s="1">
        <v>2707</v>
      </c>
      <c r="B2709" t="s">
        <v>2717</v>
      </c>
      <c r="C2709">
        <v>129</v>
      </c>
      <c r="F2709">
        <v>21</v>
      </c>
      <c r="G2709">
        <v>99</v>
      </c>
    </row>
    <row r="2710" spans="1:7" x14ac:dyDescent="0.3">
      <c r="A2710" s="1">
        <v>2708</v>
      </c>
      <c r="B2710" t="s">
        <v>2718</v>
      </c>
      <c r="C2710">
        <v>129</v>
      </c>
      <c r="F2710">
        <v>18</v>
      </c>
      <c r="G2710">
        <v>99</v>
      </c>
    </row>
    <row r="2711" spans="1:7" x14ac:dyDescent="0.3">
      <c r="A2711" s="1">
        <v>2709</v>
      </c>
      <c r="B2711" t="s">
        <v>2719</v>
      </c>
      <c r="C2711">
        <v>129</v>
      </c>
      <c r="F2711">
        <v>21</v>
      </c>
      <c r="G2711">
        <v>99</v>
      </c>
    </row>
    <row r="2712" spans="1:7" x14ac:dyDescent="0.3">
      <c r="A2712" s="1">
        <v>2710</v>
      </c>
      <c r="B2712" t="s">
        <v>2720</v>
      </c>
      <c r="C2712">
        <v>130</v>
      </c>
      <c r="F2712">
        <v>19</v>
      </c>
      <c r="G2712">
        <v>99</v>
      </c>
    </row>
    <row r="2713" spans="1:7" x14ac:dyDescent="0.3">
      <c r="A2713" s="1">
        <v>2711</v>
      </c>
      <c r="B2713" t="s">
        <v>2721</v>
      </c>
      <c r="C2713">
        <v>129</v>
      </c>
      <c r="F2713">
        <v>18</v>
      </c>
      <c r="G2713">
        <v>99</v>
      </c>
    </row>
    <row r="2714" spans="1:7" x14ac:dyDescent="0.3">
      <c r="A2714" s="1">
        <v>2712</v>
      </c>
      <c r="B2714" t="s">
        <v>2722</v>
      </c>
      <c r="C2714">
        <v>131</v>
      </c>
      <c r="F2714">
        <v>22</v>
      </c>
      <c r="G2714">
        <v>99</v>
      </c>
    </row>
    <row r="2715" spans="1:7" x14ac:dyDescent="0.3">
      <c r="A2715" s="1">
        <v>2713</v>
      </c>
      <c r="B2715" t="s">
        <v>2723</v>
      </c>
      <c r="C2715">
        <v>128</v>
      </c>
      <c r="F2715">
        <v>17</v>
      </c>
      <c r="G2715">
        <v>99</v>
      </c>
    </row>
    <row r="2716" spans="1:7" x14ac:dyDescent="0.3">
      <c r="A2716" s="1">
        <v>2714</v>
      </c>
      <c r="B2716" t="s">
        <v>2724</v>
      </c>
      <c r="C2716">
        <v>131</v>
      </c>
      <c r="F2716">
        <v>18</v>
      </c>
      <c r="G2716">
        <v>100</v>
      </c>
    </row>
    <row r="2717" spans="1:7" x14ac:dyDescent="0.3">
      <c r="A2717" s="1">
        <v>2715</v>
      </c>
      <c r="B2717" t="s">
        <v>2725</v>
      </c>
      <c r="C2717">
        <v>128</v>
      </c>
      <c r="F2717">
        <v>19</v>
      </c>
      <c r="G2717">
        <v>99</v>
      </c>
    </row>
    <row r="2718" spans="1:7" x14ac:dyDescent="0.3">
      <c r="A2718" s="1">
        <v>2716</v>
      </c>
      <c r="B2718" t="s">
        <v>2726</v>
      </c>
      <c r="C2718">
        <v>134</v>
      </c>
      <c r="F2718">
        <v>18</v>
      </c>
      <c r="G2718">
        <v>99</v>
      </c>
    </row>
    <row r="2719" spans="1:7" x14ac:dyDescent="0.3">
      <c r="A2719" s="1">
        <v>2717</v>
      </c>
      <c r="B2719" t="s">
        <v>2727</v>
      </c>
      <c r="C2719">
        <v>129</v>
      </c>
      <c r="F2719">
        <v>19</v>
      </c>
      <c r="G2719">
        <v>99</v>
      </c>
    </row>
    <row r="2720" spans="1:7" x14ac:dyDescent="0.3">
      <c r="A2720" s="1">
        <v>2718</v>
      </c>
      <c r="B2720" t="s">
        <v>2728</v>
      </c>
      <c r="C2720">
        <v>130</v>
      </c>
      <c r="F2720">
        <v>19</v>
      </c>
      <c r="G2720">
        <v>99</v>
      </c>
    </row>
    <row r="2721" spans="1:7" x14ac:dyDescent="0.3">
      <c r="A2721" s="1">
        <v>2719</v>
      </c>
      <c r="B2721" t="s">
        <v>2729</v>
      </c>
      <c r="C2721">
        <v>130</v>
      </c>
      <c r="F2721">
        <v>18</v>
      </c>
      <c r="G2721">
        <v>99</v>
      </c>
    </row>
    <row r="2722" spans="1:7" x14ac:dyDescent="0.3">
      <c r="A2722" s="1">
        <v>2720</v>
      </c>
      <c r="B2722" t="s">
        <v>2730</v>
      </c>
      <c r="C2722">
        <v>129</v>
      </c>
      <c r="F2722">
        <v>18</v>
      </c>
      <c r="G2722">
        <v>100</v>
      </c>
    </row>
    <row r="2723" spans="1:7" x14ac:dyDescent="0.3">
      <c r="A2723" s="1">
        <v>2721</v>
      </c>
      <c r="B2723" t="s">
        <v>2731</v>
      </c>
      <c r="C2723">
        <v>132</v>
      </c>
      <c r="F2723">
        <v>21</v>
      </c>
      <c r="G2723">
        <v>99</v>
      </c>
    </row>
    <row r="2724" spans="1:7" x14ac:dyDescent="0.3">
      <c r="A2724" s="1">
        <v>2722</v>
      </c>
      <c r="B2724" t="s">
        <v>2732</v>
      </c>
      <c r="C2724">
        <v>133</v>
      </c>
      <c r="F2724">
        <v>18</v>
      </c>
      <c r="G2724">
        <v>99</v>
      </c>
    </row>
    <row r="2725" spans="1:7" x14ac:dyDescent="0.3">
      <c r="A2725" s="1">
        <v>2723</v>
      </c>
      <c r="B2725" t="s">
        <v>2733</v>
      </c>
      <c r="C2725">
        <v>131</v>
      </c>
      <c r="F2725">
        <v>17</v>
      </c>
      <c r="G2725">
        <v>99</v>
      </c>
    </row>
    <row r="2726" spans="1:7" x14ac:dyDescent="0.3">
      <c r="A2726" s="1">
        <v>2724</v>
      </c>
      <c r="B2726" t="s">
        <v>2734</v>
      </c>
      <c r="C2726">
        <v>126</v>
      </c>
      <c r="F2726">
        <v>18</v>
      </c>
      <c r="G2726">
        <v>99</v>
      </c>
    </row>
    <row r="2727" spans="1:7" x14ac:dyDescent="0.3">
      <c r="A2727" s="1">
        <v>2725</v>
      </c>
      <c r="B2727" t="s">
        <v>2735</v>
      </c>
      <c r="C2727">
        <v>132</v>
      </c>
      <c r="F2727">
        <v>19</v>
      </c>
      <c r="G2727">
        <v>99</v>
      </c>
    </row>
    <row r="2728" spans="1:7" x14ac:dyDescent="0.3">
      <c r="A2728" s="1">
        <v>2726</v>
      </c>
      <c r="B2728" t="s">
        <v>2736</v>
      </c>
      <c r="C2728">
        <v>127</v>
      </c>
      <c r="F2728">
        <v>18</v>
      </c>
      <c r="G2728">
        <v>99</v>
      </c>
    </row>
    <row r="2729" spans="1:7" x14ac:dyDescent="0.3">
      <c r="A2729" s="1">
        <v>2727</v>
      </c>
      <c r="B2729" t="s">
        <v>2737</v>
      </c>
      <c r="C2729">
        <v>130</v>
      </c>
      <c r="F2729">
        <v>19</v>
      </c>
      <c r="G2729">
        <v>99</v>
      </c>
    </row>
    <row r="2730" spans="1:7" x14ac:dyDescent="0.3">
      <c r="A2730" s="1">
        <v>2728</v>
      </c>
      <c r="B2730" t="s">
        <v>2738</v>
      </c>
      <c r="C2730">
        <v>130</v>
      </c>
      <c r="F2730">
        <v>18</v>
      </c>
      <c r="G2730">
        <v>99</v>
      </c>
    </row>
    <row r="2731" spans="1:7" x14ac:dyDescent="0.3">
      <c r="A2731" s="1">
        <v>2729</v>
      </c>
      <c r="B2731" t="s">
        <v>2739</v>
      </c>
      <c r="C2731">
        <v>127</v>
      </c>
      <c r="F2731">
        <v>18</v>
      </c>
      <c r="G2731">
        <v>99</v>
      </c>
    </row>
    <row r="2732" spans="1:7" x14ac:dyDescent="0.3">
      <c r="A2732" s="1">
        <v>2730</v>
      </c>
      <c r="B2732" t="s">
        <v>2740</v>
      </c>
      <c r="C2732">
        <v>127</v>
      </c>
      <c r="F2732">
        <v>19</v>
      </c>
      <c r="G2732">
        <v>99</v>
      </c>
    </row>
    <row r="2733" spans="1:7" x14ac:dyDescent="0.3">
      <c r="A2733" s="1">
        <v>2731</v>
      </c>
      <c r="B2733" t="s">
        <v>2741</v>
      </c>
      <c r="C2733">
        <v>130</v>
      </c>
      <c r="F2733">
        <v>19</v>
      </c>
      <c r="G2733">
        <v>99</v>
      </c>
    </row>
    <row r="2734" spans="1:7" x14ac:dyDescent="0.3">
      <c r="A2734" s="1">
        <v>2732</v>
      </c>
      <c r="B2734" t="s">
        <v>2742</v>
      </c>
      <c r="C2734">
        <v>131</v>
      </c>
      <c r="F2734">
        <v>20</v>
      </c>
      <c r="G2734">
        <v>99</v>
      </c>
    </row>
    <row r="2735" spans="1:7" x14ac:dyDescent="0.3">
      <c r="A2735" s="1">
        <v>2733</v>
      </c>
      <c r="B2735" t="s">
        <v>2743</v>
      </c>
      <c r="C2735">
        <v>133</v>
      </c>
      <c r="F2735">
        <v>18</v>
      </c>
      <c r="G2735">
        <v>99</v>
      </c>
    </row>
    <row r="2736" spans="1:7" x14ac:dyDescent="0.3">
      <c r="A2736" s="1">
        <v>2734</v>
      </c>
      <c r="B2736" t="s">
        <v>2744</v>
      </c>
      <c r="C2736">
        <v>129</v>
      </c>
      <c r="F2736">
        <v>18</v>
      </c>
      <c r="G2736">
        <v>99</v>
      </c>
    </row>
    <row r="2737" spans="1:7" x14ac:dyDescent="0.3">
      <c r="A2737" s="1">
        <v>2735</v>
      </c>
      <c r="B2737" t="s">
        <v>2745</v>
      </c>
      <c r="C2737">
        <v>130</v>
      </c>
      <c r="F2737">
        <v>19</v>
      </c>
      <c r="G2737">
        <v>99</v>
      </c>
    </row>
    <row r="2738" spans="1:7" x14ac:dyDescent="0.3">
      <c r="A2738" s="1">
        <v>2736</v>
      </c>
      <c r="B2738" t="s">
        <v>2746</v>
      </c>
      <c r="C2738">
        <v>131</v>
      </c>
      <c r="F2738">
        <v>19</v>
      </c>
      <c r="G2738">
        <v>99</v>
      </c>
    </row>
    <row r="2739" spans="1:7" x14ac:dyDescent="0.3">
      <c r="A2739" s="1">
        <v>2737</v>
      </c>
      <c r="B2739" t="s">
        <v>2747</v>
      </c>
      <c r="C2739">
        <v>130</v>
      </c>
      <c r="F2739">
        <v>20</v>
      </c>
      <c r="G2739">
        <v>100</v>
      </c>
    </row>
    <row r="2740" spans="1:7" x14ac:dyDescent="0.3">
      <c r="A2740" s="1">
        <v>2738</v>
      </c>
      <c r="B2740" t="s">
        <v>2748</v>
      </c>
      <c r="C2740">
        <v>130</v>
      </c>
      <c r="F2740">
        <v>18</v>
      </c>
      <c r="G2740">
        <v>99</v>
      </c>
    </row>
    <row r="2741" spans="1:7" x14ac:dyDescent="0.3">
      <c r="A2741" s="1">
        <v>2739</v>
      </c>
      <c r="B2741" t="s">
        <v>2749</v>
      </c>
      <c r="C2741">
        <v>130</v>
      </c>
      <c r="F2741">
        <v>17</v>
      </c>
      <c r="G2741">
        <v>99</v>
      </c>
    </row>
    <row r="2742" spans="1:7" x14ac:dyDescent="0.3">
      <c r="A2742" s="1">
        <v>2740</v>
      </c>
      <c r="B2742" t="s">
        <v>2750</v>
      </c>
      <c r="C2742">
        <v>128</v>
      </c>
      <c r="F2742">
        <v>18</v>
      </c>
      <c r="G2742">
        <v>99</v>
      </c>
    </row>
    <row r="2743" spans="1:7" x14ac:dyDescent="0.3">
      <c r="A2743" s="1">
        <v>2741</v>
      </c>
      <c r="B2743" t="s">
        <v>2751</v>
      </c>
      <c r="C2743">
        <v>130</v>
      </c>
      <c r="F2743">
        <v>18</v>
      </c>
      <c r="G2743">
        <v>99</v>
      </c>
    </row>
    <row r="2744" spans="1:7" x14ac:dyDescent="0.3">
      <c r="A2744" s="1">
        <v>2742</v>
      </c>
      <c r="B2744" t="s">
        <v>2752</v>
      </c>
      <c r="C2744">
        <v>130</v>
      </c>
      <c r="F2744">
        <v>20</v>
      </c>
      <c r="G2744">
        <v>99</v>
      </c>
    </row>
    <row r="2745" spans="1:7" x14ac:dyDescent="0.3">
      <c r="A2745" s="1">
        <v>2743</v>
      </c>
      <c r="B2745" t="s">
        <v>2753</v>
      </c>
      <c r="C2745">
        <v>130</v>
      </c>
      <c r="F2745">
        <v>17</v>
      </c>
      <c r="G2745">
        <v>99</v>
      </c>
    </row>
    <row r="2746" spans="1:7" x14ac:dyDescent="0.3">
      <c r="A2746" s="1">
        <v>2744</v>
      </c>
      <c r="B2746" t="s">
        <v>2754</v>
      </c>
      <c r="C2746">
        <v>133</v>
      </c>
      <c r="F2746">
        <v>17</v>
      </c>
      <c r="G2746">
        <v>99</v>
      </c>
    </row>
    <row r="2747" spans="1:7" x14ac:dyDescent="0.3">
      <c r="A2747" s="1">
        <v>2745</v>
      </c>
      <c r="B2747" t="s">
        <v>2755</v>
      </c>
      <c r="C2747">
        <v>130</v>
      </c>
      <c r="F2747">
        <v>17</v>
      </c>
    </row>
    <row r="2748" spans="1:7" x14ac:dyDescent="0.3">
      <c r="A2748" s="1">
        <v>2746</v>
      </c>
      <c r="B2748" t="s">
        <v>2756</v>
      </c>
      <c r="C2748">
        <v>132</v>
      </c>
      <c r="F2748">
        <v>16</v>
      </c>
    </row>
    <row r="2749" spans="1:7" x14ac:dyDescent="0.3">
      <c r="A2749" s="1">
        <v>2747</v>
      </c>
      <c r="B2749" t="s">
        <v>2757</v>
      </c>
      <c r="C2749">
        <v>132</v>
      </c>
      <c r="F2749">
        <v>18</v>
      </c>
    </row>
    <row r="2750" spans="1:7" x14ac:dyDescent="0.3">
      <c r="A2750" s="1">
        <v>2748</v>
      </c>
      <c r="B2750" t="s">
        <v>2758</v>
      </c>
      <c r="C2750">
        <v>127</v>
      </c>
      <c r="F2750">
        <v>16</v>
      </c>
    </row>
    <row r="2751" spans="1:7" x14ac:dyDescent="0.3">
      <c r="A2751" s="1">
        <v>2749</v>
      </c>
      <c r="B2751" t="s">
        <v>2759</v>
      </c>
      <c r="C2751">
        <v>128</v>
      </c>
      <c r="F2751">
        <v>17</v>
      </c>
    </row>
    <row r="2752" spans="1:7" x14ac:dyDescent="0.3">
      <c r="A2752" s="1">
        <v>2750</v>
      </c>
      <c r="B2752" t="s">
        <v>2760</v>
      </c>
      <c r="C2752">
        <v>130</v>
      </c>
      <c r="F2752">
        <v>18</v>
      </c>
    </row>
    <row r="2753" spans="1:7" x14ac:dyDescent="0.3">
      <c r="A2753" s="1">
        <v>2751</v>
      </c>
      <c r="B2753" t="s">
        <v>2761</v>
      </c>
      <c r="C2753">
        <v>132</v>
      </c>
      <c r="F2753">
        <v>18</v>
      </c>
      <c r="G2753">
        <v>100</v>
      </c>
    </row>
    <row r="2754" spans="1:7" x14ac:dyDescent="0.3">
      <c r="A2754" s="1">
        <v>2752</v>
      </c>
      <c r="B2754" t="s">
        <v>2762</v>
      </c>
      <c r="C2754">
        <v>128</v>
      </c>
      <c r="F2754">
        <v>18</v>
      </c>
      <c r="G2754">
        <v>100</v>
      </c>
    </row>
    <row r="2755" spans="1:7" x14ac:dyDescent="0.3">
      <c r="A2755" s="1">
        <v>2753</v>
      </c>
      <c r="B2755" t="s">
        <v>2763</v>
      </c>
      <c r="C2755">
        <v>131</v>
      </c>
      <c r="F2755">
        <v>17</v>
      </c>
      <c r="G2755">
        <v>100</v>
      </c>
    </row>
    <row r="2756" spans="1:7" x14ac:dyDescent="0.3">
      <c r="A2756" s="1">
        <v>2754</v>
      </c>
      <c r="B2756" t="s">
        <v>2764</v>
      </c>
      <c r="C2756">
        <v>134</v>
      </c>
      <c r="F2756">
        <v>23</v>
      </c>
    </row>
    <row r="2757" spans="1:7" x14ac:dyDescent="0.3">
      <c r="A2757" s="1">
        <v>2755</v>
      </c>
      <c r="B2757" t="s">
        <v>2765</v>
      </c>
      <c r="C2757">
        <v>129</v>
      </c>
      <c r="D2757">
        <v>116</v>
      </c>
      <c r="E2757">
        <v>81</v>
      </c>
      <c r="F2757">
        <v>20</v>
      </c>
      <c r="G2757">
        <v>100</v>
      </c>
    </row>
    <row r="2758" spans="1:7" x14ac:dyDescent="0.3">
      <c r="A2758" s="1">
        <v>2756</v>
      </c>
      <c r="B2758" t="s">
        <v>2766</v>
      </c>
      <c r="C2758">
        <v>129</v>
      </c>
      <c r="F2758">
        <v>20</v>
      </c>
      <c r="G2758">
        <v>100</v>
      </c>
    </row>
    <row r="2759" spans="1:7" x14ac:dyDescent="0.3">
      <c r="A2759" s="1">
        <v>2757</v>
      </c>
      <c r="B2759" t="s">
        <v>2767</v>
      </c>
      <c r="C2759">
        <v>131</v>
      </c>
      <c r="F2759">
        <v>20</v>
      </c>
      <c r="G2759">
        <v>100</v>
      </c>
    </row>
    <row r="2760" spans="1:7" x14ac:dyDescent="0.3">
      <c r="A2760" s="1">
        <v>2758</v>
      </c>
      <c r="B2760" t="s">
        <v>2768</v>
      </c>
      <c r="C2760">
        <v>130</v>
      </c>
      <c r="F2760">
        <v>18</v>
      </c>
      <c r="G2760">
        <v>100</v>
      </c>
    </row>
    <row r="2761" spans="1:7" x14ac:dyDescent="0.3">
      <c r="A2761" s="1">
        <v>2759</v>
      </c>
      <c r="B2761" t="s">
        <v>2769</v>
      </c>
      <c r="C2761">
        <v>127</v>
      </c>
      <c r="F2761">
        <v>23</v>
      </c>
      <c r="G2761">
        <v>100</v>
      </c>
    </row>
    <row r="2762" spans="1:7" x14ac:dyDescent="0.3">
      <c r="A2762" s="1">
        <v>2760</v>
      </c>
      <c r="B2762" t="s">
        <v>2770</v>
      </c>
      <c r="C2762">
        <v>131</v>
      </c>
      <c r="F2762">
        <v>19</v>
      </c>
      <c r="G2762">
        <v>100</v>
      </c>
    </row>
    <row r="2763" spans="1:7" x14ac:dyDescent="0.3">
      <c r="A2763" s="1">
        <v>2761</v>
      </c>
      <c r="B2763" t="s">
        <v>2771</v>
      </c>
      <c r="C2763">
        <v>131</v>
      </c>
      <c r="F2763">
        <v>20</v>
      </c>
      <c r="G2763">
        <v>99</v>
      </c>
    </row>
    <row r="2764" spans="1:7" x14ac:dyDescent="0.3">
      <c r="A2764" s="1">
        <v>2762</v>
      </c>
      <c r="B2764" t="s">
        <v>2772</v>
      </c>
      <c r="C2764">
        <v>132</v>
      </c>
      <c r="F2764">
        <v>20</v>
      </c>
      <c r="G2764">
        <v>99</v>
      </c>
    </row>
    <row r="2765" spans="1:7" x14ac:dyDescent="0.3">
      <c r="A2765" s="1">
        <v>2763</v>
      </c>
      <c r="B2765" t="s">
        <v>2773</v>
      </c>
      <c r="C2765">
        <v>133</v>
      </c>
      <c r="F2765">
        <v>21</v>
      </c>
      <c r="G2765">
        <v>100</v>
      </c>
    </row>
    <row r="2766" spans="1:7" x14ac:dyDescent="0.3">
      <c r="A2766" s="1">
        <v>2764</v>
      </c>
      <c r="B2766" t="s">
        <v>2774</v>
      </c>
      <c r="C2766">
        <v>127</v>
      </c>
      <c r="F2766">
        <v>18</v>
      </c>
      <c r="G2766">
        <v>100</v>
      </c>
    </row>
    <row r="2767" spans="1:7" x14ac:dyDescent="0.3">
      <c r="A2767" s="1">
        <v>2765</v>
      </c>
      <c r="B2767" t="s">
        <v>2775</v>
      </c>
      <c r="C2767">
        <v>128</v>
      </c>
      <c r="F2767">
        <v>22</v>
      </c>
      <c r="G2767">
        <v>98</v>
      </c>
    </row>
    <row r="2768" spans="1:7" x14ac:dyDescent="0.3">
      <c r="A2768" s="1">
        <v>2766</v>
      </c>
      <c r="B2768" t="s">
        <v>2776</v>
      </c>
      <c r="C2768">
        <v>130</v>
      </c>
      <c r="F2768">
        <v>18</v>
      </c>
      <c r="G2768">
        <v>99</v>
      </c>
    </row>
    <row r="2769" spans="1:7" x14ac:dyDescent="0.3">
      <c r="A2769" s="1">
        <v>2767</v>
      </c>
      <c r="B2769" t="s">
        <v>2777</v>
      </c>
      <c r="C2769">
        <v>132</v>
      </c>
      <c r="F2769">
        <v>18</v>
      </c>
      <c r="G2769">
        <v>99</v>
      </c>
    </row>
    <row r="2770" spans="1:7" x14ac:dyDescent="0.3">
      <c r="A2770" s="1">
        <v>2768</v>
      </c>
      <c r="B2770" t="s">
        <v>2778</v>
      </c>
      <c r="C2770">
        <v>132</v>
      </c>
      <c r="F2770">
        <v>20</v>
      </c>
      <c r="G2770">
        <v>99</v>
      </c>
    </row>
    <row r="2771" spans="1:7" x14ac:dyDescent="0.3">
      <c r="A2771" s="1">
        <v>2769</v>
      </c>
      <c r="B2771" t="s">
        <v>2779</v>
      </c>
      <c r="C2771">
        <v>130</v>
      </c>
      <c r="F2771">
        <v>19</v>
      </c>
      <c r="G2771">
        <v>99</v>
      </c>
    </row>
    <row r="2772" spans="1:7" x14ac:dyDescent="0.3">
      <c r="A2772" s="1">
        <v>2770</v>
      </c>
      <c r="B2772" t="s">
        <v>2780</v>
      </c>
      <c r="C2772">
        <v>130</v>
      </c>
      <c r="F2772">
        <v>18</v>
      </c>
      <c r="G2772">
        <v>99</v>
      </c>
    </row>
    <row r="2773" spans="1:7" x14ac:dyDescent="0.3">
      <c r="A2773" s="1">
        <v>2771</v>
      </c>
      <c r="B2773" t="s">
        <v>2781</v>
      </c>
      <c r="C2773">
        <v>127</v>
      </c>
      <c r="F2773">
        <v>20</v>
      </c>
      <c r="G2773">
        <v>99</v>
      </c>
    </row>
    <row r="2774" spans="1:7" x14ac:dyDescent="0.3">
      <c r="A2774" s="1">
        <v>2772</v>
      </c>
      <c r="B2774" t="s">
        <v>2782</v>
      </c>
      <c r="C2774">
        <v>131</v>
      </c>
      <c r="F2774">
        <v>17</v>
      </c>
      <c r="G2774">
        <v>99</v>
      </c>
    </row>
    <row r="2775" spans="1:7" x14ac:dyDescent="0.3">
      <c r="A2775" s="1">
        <v>2773</v>
      </c>
      <c r="B2775" t="s">
        <v>2783</v>
      </c>
      <c r="C2775">
        <v>134</v>
      </c>
      <c r="F2775">
        <v>18</v>
      </c>
      <c r="G2775">
        <v>99</v>
      </c>
    </row>
    <row r="2776" spans="1:7" x14ac:dyDescent="0.3">
      <c r="A2776" s="1">
        <v>2774</v>
      </c>
      <c r="B2776" t="s">
        <v>2784</v>
      </c>
      <c r="C2776">
        <v>133</v>
      </c>
      <c r="F2776">
        <v>18</v>
      </c>
      <c r="G2776">
        <v>99</v>
      </c>
    </row>
    <row r="2777" spans="1:7" x14ac:dyDescent="0.3">
      <c r="A2777" s="1">
        <v>2775</v>
      </c>
      <c r="B2777" t="s">
        <v>2785</v>
      </c>
      <c r="C2777">
        <v>129</v>
      </c>
      <c r="F2777">
        <v>21</v>
      </c>
      <c r="G2777">
        <v>99</v>
      </c>
    </row>
    <row r="2778" spans="1:7" x14ac:dyDescent="0.3">
      <c r="A2778" s="1">
        <v>2776</v>
      </c>
      <c r="B2778" t="s">
        <v>2786</v>
      </c>
      <c r="C2778">
        <v>129</v>
      </c>
      <c r="F2778">
        <v>20</v>
      </c>
      <c r="G2778">
        <v>99</v>
      </c>
    </row>
    <row r="2779" spans="1:7" x14ac:dyDescent="0.3">
      <c r="A2779" s="1">
        <v>2777</v>
      </c>
      <c r="B2779" t="s">
        <v>2787</v>
      </c>
      <c r="C2779">
        <v>130</v>
      </c>
      <c r="F2779">
        <v>19</v>
      </c>
      <c r="G2779">
        <v>99</v>
      </c>
    </row>
    <row r="2780" spans="1:7" x14ac:dyDescent="0.3">
      <c r="A2780" s="1">
        <v>2778</v>
      </c>
      <c r="B2780" t="s">
        <v>2788</v>
      </c>
      <c r="C2780">
        <v>133</v>
      </c>
      <c r="F2780">
        <v>19</v>
      </c>
      <c r="G2780">
        <v>99</v>
      </c>
    </row>
    <row r="2781" spans="1:7" x14ac:dyDescent="0.3">
      <c r="A2781" s="1">
        <v>2779</v>
      </c>
      <c r="B2781" t="s">
        <v>2789</v>
      </c>
      <c r="C2781">
        <v>132</v>
      </c>
      <c r="F2781">
        <v>15</v>
      </c>
      <c r="G2781">
        <v>99</v>
      </c>
    </row>
    <row r="2782" spans="1:7" x14ac:dyDescent="0.3">
      <c r="A2782" s="1">
        <v>2780</v>
      </c>
      <c r="B2782" t="s">
        <v>2790</v>
      </c>
      <c r="C2782">
        <v>129</v>
      </c>
      <c r="F2782">
        <v>18</v>
      </c>
      <c r="G2782">
        <v>99</v>
      </c>
    </row>
    <row r="2783" spans="1:7" x14ac:dyDescent="0.3">
      <c r="A2783" s="1">
        <v>2781</v>
      </c>
      <c r="B2783" t="s">
        <v>2791</v>
      </c>
      <c r="C2783">
        <v>131</v>
      </c>
      <c r="F2783">
        <v>20</v>
      </c>
      <c r="G2783">
        <v>99</v>
      </c>
    </row>
    <row r="2784" spans="1:7" x14ac:dyDescent="0.3">
      <c r="A2784" s="1">
        <v>2782</v>
      </c>
      <c r="B2784" t="s">
        <v>2792</v>
      </c>
      <c r="C2784">
        <v>130</v>
      </c>
      <c r="F2784">
        <v>24</v>
      </c>
      <c r="G2784">
        <v>98</v>
      </c>
    </row>
    <row r="2785" spans="1:7" x14ac:dyDescent="0.3">
      <c r="A2785" s="1">
        <v>2783</v>
      </c>
      <c r="B2785" t="s">
        <v>2793</v>
      </c>
      <c r="C2785">
        <v>129</v>
      </c>
      <c r="F2785">
        <v>30</v>
      </c>
      <c r="G2785">
        <v>99</v>
      </c>
    </row>
    <row r="2786" spans="1:7" x14ac:dyDescent="0.3">
      <c r="A2786" s="1">
        <v>2784</v>
      </c>
      <c r="B2786" t="s">
        <v>2794</v>
      </c>
      <c r="C2786">
        <v>128</v>
      </c>
      <c r="F2786">
        <v>23</v>
      </c>
      <c r="G2786">
        <v>98</v>
      </c>
    </row>
    <row r="2787" spans="1:7" x14ac:dyDescent="0.3">
      <c r="A2787" s="1">
        <v>2785</v>
      </c>
      <c r="B2787" t="s">
        <v>2795</v>
      </c>
      <c r="C2787">
        <v>134</v>
      </c>
      <c r="F2787">
        <v>20</v>
      </c>
      <c r="G2787">
        <v>99</v>
      </c>
    </row>
    <row r="2788" spans="1:7" x14ac:dyDescent="0.3">
      <c r="A2788" s="1">
        <v>2786</v>
      </c>
      <c r="B2788" t="s">
        <v>2796</v>
      </c>
      <c r="C2788">
        <v>130</v>
      </c>
      <c r="F2788">
        <v>21</v>
      </c>
      <c r="G2788">
        <v>98</v>
      </c>
    </row>
    <row r="2789" spans="1:7" x14ac:dyDescent="0.3">
      <c r="A2789" s="1">
        <v>2787</v>
      </c>
      <c r="B2789" t="s">
        <v>2797</v>
      </c>
      <c r="C2789">
        <v>130</v>
      </c>
      <c r="F2789">
        <v>20</v>
      </c>
      <c r="G2789">
        <v>98</v>
      </c>
    </row>
    <row r="2790" spans="1:7" x14ac:dyDescent="0.3">
      <c r="A2790" s="1">
        <v>2788</v>
      </c>
      <c r="B2790" t="s">
        <v>2798</v>
      </c>
      <c r="C2790">
        <v>131</v>
      </c>
      <c r="F2790">
        <v>19</v>
      </c>
      <c r="G2790">
        <v>99</v>
      </c>
    </row>
    <row r="2791" spans="1:7" x14ac:dyDescent="0.3">
      <c r="A2791" s="1">
        <v>2789</v>
      </c>
      <c r="B2791" t="s">
        <v>2799</v>
      </c>
      <c r="C2791">
        <v>133</v>
      </c>
      <c r="F2791">
        <v>26</v>
      </c>
      <c r="G2791">
        <v>99</v>
      </c>
    </row>
    <row r="2792" spans="1:7" x14ac:dyDescent="0.3">
      <c r="A2792" s="1">
        <v>2790</v>
      </c>
      <c r="B2792" t="s">
        <v>2800</v>
      </c>
      <c r="C2792">
        <v>132</v>
      </c>
      <c r="F2792">
        <v>25</v>
      </c>
      <c r="G2792">
        <v>97</v>
      </c>
    </row>
    <row r="2793" spans="1:7" x14ac:dyDescent="0.3">
      <c r="A2793" s="1">
        <v>2791</v>
      </c>
      <c r="B2793" t="s">
        <v>2801</v>
      </c>
      <c r="C2793">
        <v>131</v>
      </c>
      <c r="F2793">
        <v>20</v>
      </c>
      <c r="G2793">
        <v>98</v>
      </c>
    </row>
    <row r="2794" spans="1:7" x14ac:dyDescent="0.3">
      <c r="A2794" s="1">
        <v>2792</v>
      </c>
      <c r="B2794" t="s">
        <v>2802</v>
      </c>
      <c r="C2794">
        <v>128</v>
      </c>
      <c r="F2794">
        <v>23</v>
      </c>
      <c r="G2794">
        <v>99</v>
      </c>
    </row>
    <row r="2795" spans="1:7" x14ac:dyDescent="0.3">
      <c r="A2795" s="1">
        <v>2793</v>
      </c>
      <c r="B2795" t="s">
        <v>2803</v>
      </c>
      <c r="C2795">
        <v>131</v>
      </c>
      <c r="F2795">
        <v>20</v>
      </c>
      <c r="G2795">
        <v>99</v>
      </c>
    </row>
    <row r="2796" spans="1:7" x14ac:dyDescent="0.3">
      <c r="A2796" s="1">
        <v>2794</v>
      </c>
      <c r="B2796" t="s">
        <v>2804</v>
      </c>
      <c r="C2796">
        <v>131</v>
      </c>
      <c r="F2796">
        <v>22</v>
      </c>
      <c r="G2796">
        <v>91</v>
      </c>
    </row>
    <row r="2797" spans="1:7" x14ac:dyDescent="0.3">
      <c r="A2797" s="1">
        <v>2795</v>
      </c>
      <c r="B2797" t="s">
        <v>2805</v>
      </c>
      <c r="C2797">
        <v>132</v>
      </c>
      <c r="F2797">
        <v>21</v>
      </c>
      <c r="G2797">
        <v>98</v>
      </c>
    </row>
    <row r="2798" spans="1:7" x14ac:dyDescent="0.3">
      <c r="A2798" s="1">
        <v>2796</v>
      </c>
      <c r="B2798" t="s">
        <v>2806</v>
      </c>
      <c r="C2798">
        <v>130</v>
      </c>
      <c r="F2798">
        <v>22</v>
      </c>
      <c r="G2798">
        <v>99</v>
      </c>
    </row>
    <row r="2799" spans="1:7" x14ac:dyDescent="0.3">
      <c r="A2799" s="1">
        <v>2797</v>
      </c>
      <c r="B2799" t="s">
        <v>2807</v>
      </c>
      <c r="C2799">
        <v>128</v>
      </c>
      <c r="F2799">
        <v>21</v>
      </c>
      <c r="G2799">
        <v>98</v>
      </c>
    </row>
    <row r="2800" spans="1:7" x14ac:dyDescent="0.3">
      <c r="A2800" s="1">
        <v>2798</v>
      </c>
      <c r="B2800" t="s">
        <v>2808</v>
      </c>
      <c r="C2800">
        <v>128</v>
      </c>
      <c r="F2800">
        <v>20</v>
      </c>
      <c r="G2800">
        <v>99</v>
      </c>
    </row>
    <row r="2801" spans="1:7" x14ac:dyDescent="0.3">
      <c r="A2801" s="1">
        <v>2799</v>
      </c>
      <c r="B2801" t="s">
        <v>2809</v>
      </c>
      <c r="C2801">
        <v>131</v>
      </c>
      <c r="F2801">
        <v>26</v>
      </c>
      <c r="G2801">
        <v>98</v>
      </c>
    </row>
    <row r="2802" spans="1:7" x14ac:dyDescent="0.3">
      <c r="A2802" s="1">
        <v>2800</v>
      </c>
      <c r="B2802" t="s">
        <v>2810</v>
      </c>
      <c r="C2802">
        <v>123</v>
      </c>
      <c r="F2802">
        <v>26</v>
      </c>
      <c r="G2802">
        <v>99</v>
      </c>
    </row>
    <row r="2803" spans="1:7" x14ac:dyDescent="0.3">
      <c r="A2803" s="1">
        <v>2801</v>
      </c>
      <c r="B2803" t="s">
        <v>2811</v>
      </c>
      <c r="C2803">
        <v>129</v>
      </c>
      <c r="F2803">
        <v>26</v>
      </c>
      <c r="G2803">
        <v>99</v>
      </c>
    </row>
    <row r="2804" spans="1:7" x14ac:dyDescent="0.3">
      <c r="A2804" s="1">
        <v>2802</v>
      </c>
      <c r="B2804" t="s">
        <v>2812</v>
      </c>
      <c r="C2804">
        <v>128</v>
      </c>
      <c r="F2804">
        <v>29</v>
      </c>
    </row>
    <row r="2805" spans="1:7" x14ac:dyDescent="0.3">
      <c r="A2805" s="1">
        <v>2803</v>
      </c>
      <c r="B2805" t="s">
        <v>2813</v>
      </c>
      <c r="C2805">
        <v>130</v>
      </c>
      <c r="F2805">
        <v>12</v>
      </c>
    </row>
    <row r="2806" spans="1:7" x14ac:dyDescent="0.3">
      <c r="A2806" s="1">
        <v>2804</v>
      </c>
      <c r="B2806" t="s">
        <v>2814</v>
      </c>
      <c r="C2806">
        <v>128</v>
      </c>
      <c r="F2806">
        <v>16</v>
      </c>
    </row>
    <row r="2807" spans="1:7" x14ac:dyDescent="0.3">
      <c r="A2807" s="1">
        <v>2805</v>
      </c>
      <c r="B2807" t="s">
        <v>2815</v>
      </c>
      <c r="C2807">
        <v>130</v>
      </c>
      <c r="F2807">
        <v>17</v>
      </c>
    </row>
    <row r="2808" spans="1:7" x14ac:dyDescent="0.3">
      <c r="A2808" s="1">
        <v>2806</v>
      </c>
      <c r="B2808" t="s">
        <v>2816</v>
      </c>
      <c r="C2808">
        <v>130</v>
      </c>
      <c r="F2808">
        <v>17</v>
      </c>
    </row>
    <row r="2809" spans="1:7" x14ac:dyDescent="0.3">
      <c r="A2809" s="1">
        <v>2807</v>
      </c>
      <c r="B2809" t="s">
        <v>2817</v>
      </c>
      <c r="C2809">
        <v>131</v>
      </c>
      <c r="F2809">
        <v>14</v>
      </c>
    </row>
    <row r="2810" spans="1:7" x14ac:dyDescent="0.3">
      <c r="A2810" s="1">
        <v>2808</v>
      </c>
      <c r="B2810" t="s">
        <v>2818</v>
      </c>
      <c r="C2810">
        <v>130</v>
      </c>
      <c r="F2810">
        <v>18</v>
      </c>
    </row>
    <row r="2811" spans="1:7" x14ac:dyDescent="0.3">
      <c r="A2811" s="1">
        <v>2809</v>
      </c>
      <c r="B2811" t="s">
        <v>2819</v>
      </c>
      <c r="C2811">
        <v>128</v>
      </c>
      <c r="F2811">
        <v>21</v>
      </c>
    </row>
    <row r="2812" spans="1:7" x14ac:dyDescent="0.3">
      <c r="A2812" s="1">
        <v>2810</v>
      </c>
      <c r="B2812" t="s">
        <v>2820</v>
      </c>
      <c r="C2812">
        <v>133</v>
      </c>
      <c r="F2812">
        <v>16</v>
      </c>
    </row>
    <row r="2813" spans="1:7" x14ac:dyDescent="0.3">
      <c r="A2813" s="1">
        <v>2811</v>
      </c>
      <c r="B2813" t="s">
        <v>2821</v>
      </c>
      <c r="C2813">
        <v>132</v>
      </c>
      <c r="F2813">
        <v>20</v>
      </c>
    </row>
    <row r="2814" spans="1:7" x14ac:dyDescent="0.3">
      <c r="A2814" s="1">
        <v>2812</v>
      </c>
      <c r="B2814" t="s">
        <v>2822</v>
      </c>
      <c r="C2814">
        <v>127</v>
      </c>
      <c r="F2814">
        <v>24</v>
      </c>
    </row>
    <row r="2815" spans="1:7" x14ac:dyDescent="0.3">
      <c r="A2815" s="1">
        <v>2813</v>
      </c>
      <c r="B2815" t="s">
        <v>2823</v>
      </c>
      <c r="C2815">
        <v>126</v>
      </c>
      <c r="F2815">
        <v>24</v>
      </c>
    </row>
    <row r="2816" spans="1:7" x14ac:dyDescent="0.3">
      <c r="A2816" s="1">
        <v>2814</v>
      </c>
      <c r="B2816" t="s">
        <v>2824</v>
      </c>
      <c r="C2816">
        <v>126</v>
      </c>
      <c r="F2816">
        <v>16</v>
      </c>
    </row>
    <row r="2817" spans="1:7" x14ac:dyDescent="0.3">
      <c r="A2817" s="1">
        <v>2815</v>
      </c>
      <c r="B2817" t="s">
        <v>2825</v>
      </c>
      <c r="C2817">
        <v>126</v>
      </c>
      <c r="D2817">
        <v>97</v>
      </c>
      <c r="E2817">
        <v>71</v>
      </c>
      <c r="F2817">
        <v>23</v>
      </c>
    </row>
    <row r="2818" spans="1:7" x14ac:dyDescent="0.3">
      <c r="A2818" s="1">
        <v>2816</v>
      </c>
      <c r="B2818" t="s">
        <v>2826</v>
      </c>
      <c r="C2818">
        <v>129</v>
      </c>
      <c r="F2818">
        <v>26</v>
      </c>
      <c r="G2818">
        <v>96</v>
      </c>
    </row>
    <row r="2819" spans="1:7" x14ac:dyDescent="0.3">
      <c r="A2819" s="1">
        <v>2817</v>
      </c>
      <c r="B2819" t="s">
        <v>2827</v>
      </c>
      <c r="C2819">
        <v>128</v>
      </c>
      <c r="F2819">
        <v>28</v>
      </c>
      <c r="G2819">
        <v>98</v>
      </c>
    </row>
    <row r="2820" spans="1:7" x14ac:dyDescent="0.3">
      <c r="A2820" s="1">
        <v>2818</v>
      </c>
      <c r="B2820" t="s">
        <v>2828</v>
      </c>
      <c r="C2820">
        <v>129</v>
      </c>
      <c r="F2820">
        <v>22</v>
      </c>
    </row>
    <row r="2821" spans="1:7" x14ac:dyDescent="0.3">
      <c r="A2821" s="1">
        <v>2819</v>
      </c>
      <c r="B2821" t="s">
        <v>2829</v>
      </c>
      <c r="C2821">
        <v>130</v>
      </c>
      <c r="F2821">
        <v>28</v>
      </c>
      <c r="G2821">
        <v>98</v>
      </c>
    </row>
    <row r="2822" spans="1:7" x14ac:dyDescent="0.3">
      <c r="A2822" s="1">
        <v>2820</v>
      </c>
      <c r="B2822" t="s">
        <v>2830</v>
      </c>
      <c r="C2822">
        <v>131</v>
      </c>
      <c r="F2822">
        <v>32</v>
      </c>
      <c r="G2822">
        <v>98</v>
      </c>
    </row>
    <row r="2823" spans="1:7" x14ac:dyDescent="0.3">
      <c r="A2823" s="1">
        <v>2821</v>
      </c>
      <c r="B2823" t="s">
        <v>2831</v>
      </c>
      <c r="C2823">
        <v>130</v>
      </c>
      <c r="F2823">
        <v>24</v>
      </c>
      <c r="G2823">
        <v>98</v>
      </c>
    </row>
    <row r="2824" spans="1:7" x14ac:dyDescent="0.3">
      <c r="A2824" s="1">
        <v>2822</v>
      </c>
      <c r="B2824" t="s">
        <v>2832</v>
      </c>
      <c r="C2824">
        <v>126</v>
      </c>
      <c r="F2824">
        <v>32</v>
      </c>
      <c r="G2824">
        <v>98</v>
      </c>
    </row>
    <row r="2825" spans="1:7" x14ac:dyDescent="0.3">
      <c r="A2825" s="1">
        <v>2823</v>
      </c>
      <c r="B2825" t="s">
        <v>2833</v>
      </c>
      <c r="C2825">
        <v>128</v>
      </c>
      <c r="F2825">
        <v>22</v>
      </c>
      <c r="G2825">
        <v>97</v>
      </c>
    </row>
    <row r="2826" spans="1:7" x14ac:dyDescent="0.3">
      <c r="A2826" s="1">
        <v>2824</v>
      </c>
      <c r="B2826" t="s">
        <v>2834</v>
      </c>
      <c r="C2826">
        <v>127</v>
      </c>
      <c r="F2826">
        <v>20</v>
      </c>
      <c r="G2826">
        <v>99</v>
      </c>
    </row>
    <row r="2827" spans="1:7" x14ac:dyDescent="0.3">
      <c r="A2827" s="1">
        <v>2825</v>
      </c>
      <c r="B2827" t="s">
        <v>2835</v>
      </c>
      <c r="C2827">
        <v>128</v>
      </c>
      <c r="F2827">
        <v>19</v>
      </c>
      <c r="G2827">
        <v>99</v>
      </c>
    </row>
    <row r="2828" spans="1:7" x14ac:dyDescent="0.3">
      <c r="A2828" s="1">
        <v>2826</v>
      </c>
      <c r="B2828" t="s">
        <v>2836</v>
      </c>
      <c r="C2828">
        <v>129</v>
      </c>
      <c r="F2828">
        <v>19</v>
      </c>
      <c r="G2828">
        <v>99</v>
      </c>
    </row>
    <row r="2829" spans="1:7" x14ac:dyDescent="0.3">
      <c r="A2829" s="1">
        <v>2827</v>
      </c>
      <c r="B2829" t="s">
        <v>2837</v>
      </c>
      <c r="C2829">
        <v>132</v>
      </c>
      <c r="F2829">
        <v>21</v>
      </c>
      <c r="G2829">
        <v>98</v>
      </c>
    </row>
    <row r="2830" spans="1:7" x14ac:dyDescent="0.3">
      <c r="A2830" s="1">
        <v>2828</v>
      </c>
      <c r="B2830" t="s">
        <v>2838</v>
      </c>
      <c r="C2830">
        <v>130</v>
      </c>
      <c r="F2830">
        <v>19</v>
      </c>
      <c r="G2830">
        <v>99</v>
      </c>
    </row>
    <row r="2831" spans="1:7" x14ac:dyDescent="0.3">
      <c r="A2831" s="1">
        <v>2829</v>
      </c>
      <c r="B2831" t="s">
        <v>2839</v>
      </c>
      <c r="C2831">
        <v>130</v>
      </c>
      <c r="F2831">
        <v>20</v>
      </c>
      <c r="G2831">
        <v>99</v>
      </c>
    </row>
    <row r="2832" spans="1:7" x14ac:dyDescent="0.3">
      <c r="A2832" s="1">
        <v>2830</v>
      </c>
      <c r="B2832" t="s">
        <v>2840</v>
      </c>
      <c r="C2832">
        <v>130</v>
      </c>
      <c r="F2832">
        <v>19</v>
      </c>
      <c r="G2832">
        <v>98</v>
      </c>
    </row>
    <row r="2833" spans="1:7" x14ac:dyDescent="0.3">
      <c r="A2833" s="1">
        <v>2831</v>
      </c>
      <c r="B2833" t="s">
        <v>2841</v>
      </c>
      <c r="C2833">
        <v>133</v>
      </c>
      <c r="F2833">
        <v>22</v>
      </c>
      <c r="G2833">
        <v>98</v>
      </c>
    </row>
    <row r="2834" spans="1:7" x14ac:dyDescent="0.3">
      <c r="A2834" s="1">
        <v>2832</v>
      </c>
      <c r="B2834" t="s">
        <v>2842</v>
      </c>
      <c r="C2834">
        <v>132</v>
      </c>
      <c r="F2834">
        <v>19</v>
      </c>
      <c r="G2834">
        <v>99</v>
      </c>
    </row>
    <row r="2835" spans="1:7" x14ac:dyDescent="0.3">
      <c r="A2835" s="1">
        <v>2833</v>
      </c>
      <c r="B2835" t="s">
        <v>2843</v>
      </c>
      <c r="C2835">
        <v>130</v>
      </c>
      <c r="F2835">
        <v>21</v>
      </c>
      <c r="G2835">
        <v>98</v>
      </c>
    </row>
    <row r="2836" spans="1:7" x14ac:dyDescent="0.3">
      <c r="A2836" s="1">
        <v>2834</v>
      </c>
      <c r="B2836" t="s">
        <v>2844</v>
      </c>
      <c r="C2836">
        <v>130</v>
      </c>
      <c r="F2836">
        <v>20</v>
      </c>
      <c r="G2836">
        <v>95</v>
      </c>
    </row>
    <row r="2837" spans="1:7" x14ac:dyDescent="0.3">
      <c r="A2837" s="1">
        <v>2835</v>
      </c>
      <c r="B2837" t="s">
        <v>2845</v>
      </c>
      <c r="C2837">
        <v>130</v>
      </c>
      <c r="F2837">
        <v>19</v>
      </c>
      <c r="G2837">
        <v>99</v>
      </c>
    </row>
    <row r="2838" spans="1:7" x14ac:dyDescent="0.3">
      <c r="A2838" s="1">
        <v>2836</v>
      </c>
      <c r="B2838" t="s">
        <v>2846</v>
      </c>
      <c r="C2838">
        <v>129</v>
      </c>
      <c r="F2838">
        <v>19</v>
      </c>
      <c r="G2838">
        <v>99</v>
      </c>
    </row>
    <row r="2839" spans="1:7" x14ac:dyDescent="0.3">
      <c r="A2839" s="1">
        <v>2837</v>
      </c>
      <c r="B2839" t="s">
        <v>2847</v>
      </c>
      <c r="C2839">
        <v>131</v>
      </c>
      <c r="F2839">
        <v>17</v>
      </c>
      <c r="G2839">
        <v>99</v>
      </c>
    </row>
    <row r="2840" spans="1:7" x14ac:dyDescent="0.3">
      <c r="A2840" s="1">
        <v>2838</v>
      </c>
      <c r="B2840" t="s">
        <v>2848</v>
      </c>
      <c r="C2840">
        <v>131</v>
      </c>
      <c r="F2840">
        <v>20</v>
      </c>
      <c r="G2840">
        <v>99</v>
      </c>
    </row>
    <row r="2841" spans="1:7" x14ac:dyDescent="0.3">
      <c r="A2841" s="1">
        <v>2839</v>
      </c>
      <c r="B2841" t="s">
        <v>2849</v>
      </c>
      <c r="C2841">
        <v>129</v>
      </c>
      <c r="F2841">
        <v>19</v>
      </c>
      <c r="G2841">
        <v>99</v>
      </c>
    </row>
    <row r="2842" spans="1:7" x14ac:dyDescent="0.3">
      <c r="A2842" s="1">
        <v>2840</v>
      </c>
      <c r="B2842" t="s">
        <v>2850</v>
      </c>
      <c r="C2842">
        <v>129</v>
      </c>
      <c r="F2842">
        <v>19</v>
      </c>
      <c r="G2842">
        <v>98</v>
      </c>
    </row>
    <row r="2843" spans="1:7" x14ac:dyDescent="0.3">
      <c r="A2843" s="1">
        <v>2841</v>
      </c>
      <c r="B2843" t="s">
        <v>2851</v>
      </c>
      <c r="C2843">
        <v>126</v>
      </c>
      <c r="F2843">
        <v>18</v>
      </c>
      <c r="G2843">
        <v>99</v>
      </c>
    </row>
    <row r="2844" spans="1:7" x14ac:dyDescent="0.3">
      <c r="A2844" s="1">
        <v>2842</v>
      </c>
      <c r="B2844" t="s">
        <v>2852</v>
      </c>
      <c r="C2844">
        <v>128</v>
      </c>
      <c r="F2844">
        <v>17</v>
      </c>
      <c r="G2844">
        <v>99</v>
      </c>
    </row>
    <row r="2845" spans="1:7" x14ac:dyDescent="0.3">
      <c r="A2845" s="1">
        <v>2843</v>
      </c>
      <c r="B2845" t="s">
        <v>2853</v>
      </c>
      <c r="C2845">
        <v>130</v>
      </c>
      <c r="F2845">
        <v>19</v>
      </c>
      <c r="G2845">
        <v>99</v>
      </c>
    </row>
    <row r="2846" spans="1:7" x14ac:dyDescent="0.3">
      <c r="A2846" s="1">
        <v>2844</v>
      </c>
      <c r="B2846" t="s">
        <v>2854</v>
      </c>
      <c r="C2846">
        <v>133</v>
      </c>
      <c r="F2846">
        <v>18</v>
      </c>
      <c r="G2846">
        <v>99</v>
      </c>
    </row>
    <row r="2847" spans="1:7" x14ac:dyDescent="0.3">
      <c r="A2847" s="1">
        <v>2845</v>
      </c>
      <c r="B2847" t="s">
        <v>2855</v>
      </c>
      <c r="C2847">
        <v>131</v>
      </c>
      <c r="F2847">
        <v>18</v>
      </c>
      <c r="G2847">
        <v>99</v>
      </c>
    </row>
    <row r="2848" spans="1:7" x14ac:dyDescent="0.3">
      <c r="A2848" s="1">
        <v>2846</v>
      </c>
      <c r="B2848" t="s">
        <v>2856</v>
      </c>
      <c r="C2848">
        <v>134</v>
      </c>
      <c r="F2848">
        <v>19</v>
      </c>
      <c r="G2848">
        <v>99</v>
      </c>
    </row>
    <row r="2849" spans="1:7" x14ac:dyDescent="0.3">
      <c r="A2849" s="1">
        <v>2847</v>
      </c>
      <c r="B2849" t="s">
        <v>2857</v>
      </c>
      <c r="C2849">
        <v>128</v>
      </c>
      <c r="F2849">
        <v>19</v>
      </c>
      <c r="G2849">
        <v>99</v>
      </c>
    </row>
    <row r="2850" spans="1:7" x14ac:dyDescent="0.3">
      <c r="A2850" s="1">
        <v>2848</v>
      </c>
      <c r="B2850" t="s">
        <v>2858</v>
      </c>
      <c r="C2850">
        <v>132</v>
      </c>
      <c r="F2850">
        <v>19</v>
      </c>
      <c r="G2850">
        <v>99</v>
      </c>
    </row>
    <row r="2851" spans="1:7" x14ac:dyDescent="0.3">
      <c r="A2851" s="1">
        <v>2849</v>
      </c>
      <c r="B2851" t="s">
        <v>2859</v>
      </c>
      <c r="C2851">
        <v>131</v>
      </c>
      <c r="F2851">
        <v>19</v>
      </c>
      <c r="G2851">
        <v>99</v>
      </c>
    </row>
    <row r="2852" spans="1:7" x14ac:dyDescent="0.3">
      <c r="A2852" s="1">
        <v>2850</v>
      </c>
      <c r="B2852" t="s">
        <v>2860</v>
      </c>
      <c r="C2852">
        <v>132</v>
      </c>
      <c r="F2852">
        <v>20</v>
      </c>
      <c r="G2852">
        <v>98</v>
      </c>
    </row>
    <row r="2853" spans="1:7" x14ac:dyDescent="0.3">
      <c r="A2853" s="1">
        <v>2851</v>
      </c>
      <c r="B2853" t="s">
        <v>2861</v>
      </c>
      <c r="C2853">
        <v>129</v>
      </c>
      <c r="F2853">
        <v>17</v>
      </c>
      <c r="G2853">
        <v>98</v>
      </c>
    </row>
    <row r="2854" spans="1:7" x14ac:dyDescent="0.3">
      <c r="A2854" s="1">
        <v>2852</v>
      </c>
      <c r="B2854" t="s">
        <v>2862</v>
      </c>
      <c r="C2854">
        <v>130</v>
      </c>
      <c r="F2854">
        <v>19</v>
      </c>
      <c r="G2854">
        <v>99</v>
      </c>
    </row>
    <row r="2855" spans="1:7" x14ac:dyDescent="0.3">
      <c r="A2855" s="1">
        <v>2853</v>
      </c>
      <c r="B2855" t="s">
        <v>2863</v>
      </c>
      <c r="C2855">
        <v>128</v>
      </c>
      <c r="F2855">
        <v>18</v>
      </c>
      <c r="G2855">
        <v>98</v>
      </c>
    </row>
    <row r="2856" spans="1:7" x14ac:dyDescent="0.3">
      <c r="A2856" s="1">
        <v>2854</v>
      </c>
      <c r="B2856" t="s">
        <v>2864</v>
      </c>
      <c r="C2856">
        <v>132</v>
      </c>
      <c r="F2856">
        <v>19</v>
      </c>
      <c r="G2856">
        <v>99</v>
      </c>
    </row>
    <row r="2857" spans="1:7" x14ac:dyDescent="0.3">
      <c r="A2857" s="1">
        <v>2855</v>
      </c>
      <c r="B2857" t="s">
        <v>2865</v>
      </c>
      <c r="C2857">
        <v>133</v>
      </c>
      <c r="F2857">
        <v>17</v>
      </c>
      <c r="G2857">
        <v>98</v>
      </c>
    </row>
    <row r="2858" spans="1:7" x14ac:dyDescent="0.3">
      <c r="A2858" s="1">
        <v>2856</v>
      </c>
      <c r="B2858" t="s">
        <v>2866</v>
      </c>
      <c r="C2858">
        <v>130</v>
      </c>
      <c r="F2858">
        <v>17</v>
      </c>
      <c r="G2858">
        <v>98</v>
      </c>
    </row>
    <row r="2859" spans="1:7" x14ac:dyDescent="0.3">
      <c r="A2859" s="1">
        <v>2857</v>
      </c>
      <c r="B2859" t="s">
        <v>2867</v>
      </c>
      <c r="C2859">
        <v>133</v>
      </c>
      <c r="F2859">
        <v>18</v>
      </c>
      <c r="G2859">
        <v>99</v>
      </c>
    </row>
    <row r="2860" spans="1:7" x14ac:dyDescent="0.3">
      <c r="A2860" s="1">
        <v>2858</v>
      </c>
      <c r="B2860" t="s">
        <v>2868</v>
      </c>
      <c r="C2860">
        <v>131</v>
      </c>
      <c r="F2860">
        <v>19</v>
      </c>
      <c r="G2860">
        <v>99</v>
      </c>
    </row>
    <row r="2861" spans="1:7" x14ac:dyDescent="0.3">
      <c r="A2861" s="1">
        <v>2859</v>
      </c>
      <c r="B2861" t="s">
        <v>2869</v>
      </c>
      <c r="C2861">
        <v>132</v>
      </c>
      <c r="F2861">
        <v>21</v>
      </c>
      <c r="G2861">
        <v>98</v>
      </c>
    </row>
    <row r="2862" spans="1:7" x14ac:dyDescent="0.3">
      <c r="A2862" s="1">
        <v>2860</v>
      </c>
      <c r="B2862" t="s">
        <v>2870</v>
      </c>
      <c r="C2862">
        <v>134</v>
      </c>
      <c r="F2862">
        <v>16</v>
      </c>
      <c r="G2862">
        <v>98</v>
      </c>
    </row>
    <row r="2863" spans="1:7" x14ac:dyDescent="0.3">
      <c r="A2863" s="1">
        <v>2861</v>
      </c>
      <c r="B2863" t="s">
        <v>2871</v>
      </c>
      <c r="C2863">
        <v>131</v>
      </c>
      <c r="F2863">
        <v>18</v>
      </c>
      <c r="G2863">
        <v>99</v>
      </c>
    </row>
    <row r="2864" spans="1:7" x14ac:dyDescent="0.3">
      <c r="A2864" s="1">
        <v>2862</v>
      </c>
      <c r="B2864" t="s">
        <v>2872</v>
      </c>
      <c r="C2864">
        <v>132</v>
      </c>
      <c r="F2864">
        <v>17</v>
      </c>
      <c r="G2864">
        <v>98</v>
      </c>
    </row>
    <row r="2865" spans="1:8" x14ac:dyDescent="0.3">
      <c r="A2865" s="1">
        <v>2863</v>
      </c>
      <c r="B2865" t="s">
        <v>2873</v>
      </c>
      <c r="C2865">
        <v>131</v>
      </c>
      <c r="F2865">
        <v>19</v>
      </c>
      <c r="G2865">
        <v>99</v>
      </c>
    </row>
    <row r="2866" spans="1:8" x14ac:dyDescent="0.3">
      <c r="A2866" s="1">
        <v>2864</v>
      </c>
      <c r="B2866" t="s">
        <v>2874</v>
      </c>
      <c r="C2866">
        <v>135</v>
      </c>
      <c r="F2866">
        <v>19</v>
      </c>
      <c r="G2866">
        <v>99</v>
      </c>
    </row>
    <row r="2867" spans="1:8" x14ac:dyDescent="0.3">
      <c r="A2867" s="1">
        <v>2865</v>
      </c>
      <c r="B2867" t="s">
        <v>2875</v>
      </c>
      <c r="C2867">
        <v>131</v>
      </c>
      <c r="F2867">
        <v>21</v>
      </c>
      <c r="G2867">
        <v>99</v>
      </c>
    </row>
    <row r="2868" spans="1:8" x14ac:dyDescent="0.3">
      <c r="A2868" s="1">
        <v>2866</v>
      </c>
      <c r="B2868" t="s">
        <v>2876</v>
      </c>
      <c r="C2868">
        <v>130</v>
      </c>
      <c r="F2868">
        <v>17</v>
      </c>
      <c r="G2868">
        <v>99</v>
      </c>
    </row>
    <row r="2869" spans="1:8" x14ac:dyDescent="0.3">
      <c r="A2869" s="1">
        <v>2867</v>
      </c>
      <c r="B2869" t="s">
        <v>2877</v>
      </c>
      <c r="C2869">
        <v>134</v>
      </c>
      <c r="F2869">
        <v>17</v>
      </c>
      <c r="G2869">
        <v>99</v>
      </c>
    </row>
    <row r="2870" spans="1:8" x14ac:dyDescent="0.3">
      <c r="A2870" s="1">
        <v>2868</v>
      </c>
      <c r="B2870" t="s">
        <v>2878</v>
      </c>
      <c r="C2870">
        <v>130</v>
      </c>
      <c r="F2870">
        <v>18</v>
      </c>
      <c r="G2870">
        <v>99</v>
      </c>
    </row>
    <row r="2871" spans="1:8" x14ac:dyDescent="0.3">
      <c r="A2871" s="1">
        <v>2869</v>
      </c>
      <c r="B2871" t="s">
        <v>2879</v>
      </c>
      <c r="C2871">
        <v>133</v>
      </c>
      <c r="F2871">
        <v>15</v>
      </c>
      <c r="G2871">
        <v>98</v>
      </c>
    </row>
    <row r="2872" spans="1:8" x14ac:dyDescent="0.3">
      <c r="A2872" s="1">
        <v>2870</v>
      </c>
      <c r="B2872" t="s">
        <v>2880</v>
      </c>
      <c r="C2872">
        <v>135</v>
      </c>
      <c r="F2872">
        <v>17</v>
      </c>
      <c r="G2872">
        <v>99</v>
      </c>
    </row>
    <row r="2873" spans="1:8" x14ac:dyDescent="0.3">
      <c r="A2873" s="1">
        <v>2871</v>
      </c>
      <c r="B2873" t="s">
        <v>2881</v>
      </c>
      <c r="C2873">
        <v>135</v>
      </c>
      <c r="F2873">
        <v>16</v>
      </c>
      <c r="G2873">
        <v>98</v>
      </c>
    </row>
    <row r="2874" spans="1:8" x14ac:dyDescent="0.3">
      <c r="A2874" s="1">
        <v>2872</v>
      </c>
      <c r="B2874" t="s">
        <v>2882</v>
      </c>
      <c r="C2874">
        <v>128</v>
      </c>
      <c r="F2874">
        <v>20</v>
      </c>
      <c r="G2874">
        <v>99</v>
      </c>
    </row>
    <row r="2875" spans="1:8" x14ac:dyDescent="0.3">
      <c r="A2875" s="1">
        <v>2873</v>
      </c>
      <c r="B2875" t="s">
        <v>2883</v>
      </c>
      <c r="C2875">
        <v>133</v>
      </c>
      <c r="F2875">
        <v>18</v>
      </c>
      <c r="G2875">
        <v>99</v>
      </c>
    </row>
    <row r="2876" spans="1:8" x14ac:dyDescent="0.3">
      <c r="A2876" s="1">
        <v>2874</v>
      </c>
      <c r="B2876" t="s">
        <v>2884</v>
      </c>
      <c r="C2876">
        <v>133</v>
      </c>
      <c r="F2876">
        <v>19</v>
      </c>
    </row>
    <row r="2877" spans="1:8" x14ac:dyDescent="0.3">
      <c r="A2877" s="1">
        <v>2875</v>
      </c>
      <c r="B2877" t="s">
        <v>2885</v>
      </c>
      <c r="C2877">
        <v>133</v>
      </c>
      <c r="D2877">
        <v>110</v>
      </c>
      <c r="E2877">
        <v>80</v>
      </c>
      <c r="F2877">
        <v>23</v>
      </c>
      <c r="G2877">
        <v>99</v>
      </c>
      <c r="H2877">
        <v>97.7</v>
      </c>
    </row>
    <row r="2878" spans="1:8" x14ac:dyDescent="0.3">
      <c r="A2878" s="1">
        <v>2876</v>
      </c>
      <c r="B2878" t="s">
        <v>2886</v>
      </c>
      <c r="C2878">
        <v>134</v>
      </c>
      <c r="F2878">
        <v>22</v>
      </c>
      <c r="G2878">
        <v>100</v>
      </c>
    </row>
    <row r="2879" spans="1:8" x14ac:dyDescent="0.3">
      <c r="A2879" s="1">
        <v>2877</v>
      </c>
      <c r="B2879" t="s">
        <v>2887</v>
      </c>
      <c r="C2879">
        <v>134</v>
      </c>
      <c r="F2879">
        <v>23</v>
      </c>
      <c r="G2879">
        <v>99</v>
      </c>
    </row>
    <row r="2880" spans="1:8" x14ac:dyDescent="0.3">
      <c r="A2880" s="1">
        <v>2878</v>
      </c>
      <c r="B2880" t="s">
        <v>2888</v>
      </c>
      <c r="C2880">
        <v>136</v>
      </c>
      <c r="F2880">
        <v>24</v>
      </c>
      <c r="G2880">
        <v>99</v>
      </c>
    </row>
    <row r="2881" spans="1:7" x14ac:dyDescent="0.3">
      <c r="A2881" s="1">
        <v>2879</v>
      </c>
      <c r="B2881" t="s">
        <v>2889</v>
      </c>
      <c r="C2881">
        <v>135</v>
      </c>
      <c r="F2881">
        <v>21</v>
      </c>
      <c r="G2881">
        <v>98</v>
      </c>
    </row>
    <row r="2882" spans="1:7" x14ac:dyDescent="0.3">
      <c r="A2882" s="1">
        <v>2880</v>
      </c>
      <c r="B2882" t="s">
        <v>2890</v>
      </c>
      <c r="C2882">
        <v>135</v>
      </c>
      <c r="F2882">
        <v>19</v>
      </c>
      <c r="G2882">
        <v>98</v>
      </c>
    </row>
    <row r="2883" spans="1:7" x14ac:dyDescent="0.3">
      <c r="A2883" s="1">
        <v>2881</v>
      </c>
      <c r="B2883" t="s">
        <v>2891</v>
      </c>
      <c r="C2883">
        <v>134</v>
      </c>
      <c r="F2883">
        <v>19</v>
      </c>
      <c r="G2883">
        <v>99</v>
      </c>
    </row>
    <row r="2884" spans="1:7" x14ac:dyDescent="0.3">
      <c r="A2884" s="1">
        <v>2882</v>
      </c>
      <c r="B2884" t="s">
        <v>2892</v>
      </c>
      <c r="C2884">
        <v>132</v>
      </c>
      <c r="F2884">
        <v>19</v>
      </c>
      <c r="G2884">
        <v>99</v>
      </c>
    </row>
    <row r="2885" spans="1:7" x14ac:dyDescent="0.3">
      <c r="A2885" s="1">
        <v>2883</v>
      </c>
      <c r="B2885" t="s">
        <v>2893</v>
      </c>
      <c r="C2885">
        <v>133</v>
      </c>
      <c r="F2885">
        <v>20</v>
      </c>
      <c r="G2885">
        <v>99</v>
      </c>
    </row>
    <row r="2886" spans="1:7" x14ac:dyDescent="0.3">
      <c r="A2886" s="1">
        <v>2884</v>
      </c>
      <c r="B2886" t="s">
        <v>2894</v>
      </c>
      <c r="C2886">
        <v>133</v>
      </c>
      <c r="F2886">
        <v>21</v>
      </c>
      <c r="G2886">
        <v>99</v>
      </c>
    </row>
    <row r="2887" spans="1:7" x14ac:dyDescent="0.3">
      <c r="A2887" s="1">
        <v>2885</v>
      </c>
      <c r="B2887" t="s">
        <v>2895</v>
      </c>
      <c r="C2887">
        <v>133</v>
      </c>
      <c r="F2887">
        <v>20</v>
      </c>
      <c r="G2887">
        <v>99</v>
      </c>
    </row>
    <row r="2888" spans="1:7" x14ac:dyDescent="0.3">
      <c r="A2888" s="1">
        <v>2886</v>
      </c>
      <c r="B2888" t="s">
        <v>2896</v>
      </c>
      <c r="C2888">
        <v>133</v>
      </c>
      <c r="F2888">
        <v>20</v>
      </c>
      <c r="G2888">
        <v>99</v>
      </c>
    </row>
    <row r="2889" spans="1:7" x14ac:dyDescent="0.3">
      <c r="A2889" s="1">
        <v>2887</v>
      </c>
      <c r="B2889" t="s">
        <v>2897</v>
      </c>
      <c r="C2889">
        <v>132</v>
      </c>
      <c r="F2889">
        <v>22</v>
      </c>
      <c r="G2889">
        <v>99</v>
      </c>
    </row>
    <row r="2890" spans="1:7" x14ac:dyDescent="0.3">
      <c r="A2890" s="1">
        <v>2888</v>
      </c>
      <c r="B2890" t="s">
        <v>2898</v>
      </c>
      <c r="C2890">
        <v>131</v>
      </c>
      <c r="F2890">
        <v>19</v>
      </c>
      <c r="G2890">
        <v>99</v>
      </c>
    </row>
    <row r="2891" spans="1:7" x14ac:dyDescent="0.3">
      <c r="A2891" s="1">
        <v>2889</v>
      </c>
      <c r="B2891" t="s">
        <v>2899</v>
      </c>
      <c r="C2891">
        <v>134</v>
      </c>
      <c r="F2891">
        <v>19</v>
      </c>
      <c r="G2891">
        <v>100</v>
      </c>
    </row>
    <row r="2892" spans="1:7" x14ac:dyDescent="0.3">
      <c r="A2892" s="1">
        <v>2890</v>
      </c>
      <c r="B2892" t="s">
        <v>2900</v>
      </c>
      <c r="C2892">
        <v>131</v>
      </c>
      <c r="F2892">
        <v>21</v>
      </c>
      <c r="G2892">
        <v>100</v>
      </c>
    </row>
    <row r="2893" spans="1:7" x14ac:dyDescent="0.3">
      <c r="A2893" s="1">
        <v>2891</v>
      </c>
      <c r="B2893" t="s">
        <v>2901</v>
      </c>
      <c r="C2893">
        <v>133</v>
      </c>
      <c r="F2893">
        <v>20</v>
      </c>
      <c r="G2893">
        <v>100</v>
      </c>
    </row>
    <row r="2894" spans="1:7" x14ac:dyDescent="0.3">
      <c r="A2894" s="1">
        <v>2892</v>
      </c>
      <c r="B2894" t="s">
        <v>2902</v>
      </c>
      <c r="C2894">
        <v>132</v>
      </c>
      <c r="F2894">
        <v>20</v>
      </c>
      <c r="G2894">
        <v>99</v>
      </c>
    </row>
    <row r="2895" spans="1:7" x14ac:dyDescent="0.3">
      <c r="A2895" s="1">
        <v>2893</v>
      </c>
      <c r="B2895" t="s">
        <v>2903</v>
      </c>
      <c r="C2895">
        <v>134</v>
      </c>
      <c r="F2895">
        <v>21</v>
      </c>
      <c r="G2895">
        <v>99</v>
      </c>
    </row>
    <row r="2896" spans="1:7" x14ac:dyDescent="0.3">
      <c r="A2896" s="1">
        <v>2894</v>
      </c>
      <c r="B2896" t="s">
        <v>2904</v>
      </c>
      <c r="C2896">
        <v>132</v>
      </c>
      <c r="F2896">
        <v>19</v>
      </c>
      <c r="G2896">
        <v>99</v>
      </c>
    </row>
    <row r="2897" spans="1:7" x14ac:dyDescent="0.3">
      <c r="A2897" s="1">
        <v>2895</v>
      </c>
      <c r="B2897" t="s">
        <v>2905</v>
      </c>
      <c r="C2897">
        <v>132</v>
      </c>
      <c r="F2897">
        <v>21</v>
      </c>
      <c r="G2897">
        <v>99</v>
      </c>
    </row>
    <row r="2898" spans="1:7" x14ac:dyDescent="0.3">
      <c r="A2898" s="1">
        <v>2896</v>
      </c>
      <c r="B2898" t="s">
        <v>2906</v>
      </c>
      <c r="C2898">
        <v>130</v>
      </c>
      <c r="F2898">
        <v>20</v>
      </c>
      <c r="G2898">
        <v>99</v>
      </c>
    </row>
    <row r="2899" spans="1:7" x14ac:dyDescent="0.3">
      <c r="A2899" s="1">
        <v>2897</v>
      </c>
      <c r="B2899" t="s">
        <v>2907</v>
      </c>
      <c r="C2899">
        <v>128</v>
      </c>
      <c r="F2899">
        <v>18</v>
      </c>
    </row>
    <row r="2900" spans="1:7" x14ac:dyDescent="0.3">
      <c r="A2900" s="1">
        <v>2898</v>
      </c>
      <c r="B2900" t="s">
        <v>2908</v>
      </c>
      <c r="C2900">
        <v>133</v>
      </c>
      <c r="F2900">
        <v>20</v>
      </c>
      <c r="G2900">
        <v>99</v>
      </c>
    </row>
    <row r="2901" spans="1:7" x14ac:dyDescent="0.3">
      <c r="A2901" s="1">
        <v>2899</v>
      </c>
      <c r="B2901" t="s">
        <v>2909</v>
      </c>
      <c r="C2901">
        <v>134</v>
      </c>
      <c r="F2901">
        <v>17</v>
      </c>
      <c r="G2901">
        <v>99</v>
      </c>
    </row>
    <row r="2902" spans="1:7" x14ac:dyDescent="0.3">
      <c r="A2902" s="1">
        <v>2900</v>
      </c>
      <c r="B2902" t="s">
        <v>2910</v>
      </c>
      <c r="C2902">
        <v>132</v>
      </c>
      <c r="F2902">
        <v>17</v>
      </c>
      <c r="G2902">
        <v>99</v>
      </c>
    </row>
    <row r="2903" spans="1:7" x14ac:dyDescent="0.3">
      <c r="A2903" s="1">
        <v>2901</v>
      </c>
      <c r="B2903" t="s">
        <v>2911</v>
      </c>
      <c r="C2903">
        <v>131</v>
      </c>
      <c r="F2903">
        <v>21</v>
      </c>
      <c r="G2903">
        <v>99</v>
      </c>
    </row>
    <row r="2904" spans="1:7" x14ac:dyDescent="0.3">
      <c r="A2904" s="1">
        <v>2902</v>
      </c>
      <c r="B2904" t="s">
        <v>2912</v>
      </c>
      <c r="C2904">
        <v>133</v>
      </c>
      <c r="F2904">
        <v>18</v>
      </c>
      <c r="G2904">
        <v>99</v>
      </c>
    </row>
    <row r="2905" spans="1:7" x14ac:dyDescent="0.3">
      <c r="A2905" s="1">
        <v>2903</v>
      </c>
      <c r="B2905" t="s">
        <v>2913</v>
      </c>
      <c r="C2905">
        <v>132</v>
      </c>
      <c r="F2905">
        <v>16</v>
      </c>
      <c r="G2905">
        <v>100</v>
      </c>
    </row>
    <row r="2906" spans="1:7" x14ac:dyDescent="0.3">
      <c r="A2906" s="1">
        <v>2904</v>
      </c>
      <c r="B2906" t="s">
        <v>2914</v>
      </c>
      <c r="C2906">
        <v>133</v>
      </c>
      <c r="F2906">
        <v>21</v>
      </c>
      <c r="G2906">
        <v>99</v>
      </c>
    </row>
    <row r="2907" spans="1:7" x14ac:dyDescent="0.3">
      <c r="A2907" s="1">
        <v>2905</v>
      </c>
      <c r="B2907" t="s">
        <v>2915</v>
      </c>
      <c r="C2907">
        <v>136</v>
      </c>
      <c r="F2907">
        <v>17</v>
      </c>
      <c r="G2907">
        <v>100</v>
      </c>
    </row>
    <row r="2908" spans="1:7" x14ac:dyDescent="0.3">
      <c r="A2908" s="1">
        <v>2906</v>
      </c>
      <c r="B2908" t="s">
        <v>2916</v>
      </c>
      <c r="C2908">
        <v>132</v>
      </c>
      <c r="F2908">
        <v>17</v>
      </c>
      <c r="G2908">
        <v>100</v>
      </c>
    </row>
    <row r="2909" spans="1:7" x14ac:dyDescent="0.3">
      <c r="A2909" s="1">
        <v>2907</v>
      </c>
      <c r="B2909" t="s">
        <v>2917</v>
      </c>
      <c r="C2909">
        <v>134</v>
      </c>
      <c r="F2909">
        <v>18</v>
      </c>
      <c r="G2909">
        <v>99</v>
      </c>
    </row>
    <row r="2910" spans="1:7" x14ac:dyDescent="0.3">
      <c r="A2910" s="1">
        <v>2908</v>
      </c>
      <c r="B2910" t="s">
        <v>2918</v>
      </c>
      <c r="C2910">
        <v>136</v>
      </c>
      <c r="F2910">
        <v>19</v>
      </c>
      <c r="G2910">
        <v>100</v>
      </c>
    </row>
    <row r="2911" spans="1:7" x14ac:dyDescent="0.3">
      <c r="A2911" s="1">
        <v>2909</v>
      </c>
      <c r="B2911" t="s">
        <v>2919</v>
      </c>
      <c r="C2911">
        <v>132</v>
      </c>
      <c r="F2911">
        <v>19</v>
      </c>
      <c r="G2911">
        <v>100</v>
      </c>
    </row>
    <row r="2912" spans="1:7" x14ac:dyDescent="0.3">
      <c r="A2912" s="1">
        <v>2910</v>
      </c>
      <c r="B2912" t="s">
        <v>2920</v>
      </c>
      <c r="C2912">
        <v>132</v>
      </c>
      <c r="F2912">
        <v>18</v>
      </c>
      <c r="G2912">
        <v>100</v>
      </c>
    </row>
    <row r="2913" spans="1:7" x14ac:dyDescent="0.3">
      <c r="A2913" s="1">
        <v>2911</v>
      </c>
      <c r="B2913" t="s">
        <v>2921</v>
      </c>
      <c r="C2913">
        <v>134</v>
      </c>
      <c r="F2913">
        <v>19</v>
      </c>
      <c r="G2913">
        <v>99</v>
      </c>
    </row>
    <row r="2914" spans="1:7" x14ac:dyDescent="0.3">
      <c r="A2914" s="1">
        <v>2912</v>
      </c>
      <c r="B2914" t="s">
        <v>2922</v>
      </c>
      <c r="C2914">
        <v>132</v>
      </c>
      <c r="F2914">
        <v>17</v>
      </c>
      <c r="G2914">
        <v>100</v>
      </c>
    </row>
    <row r="2915" spans="1:7" x14ac:dyDescent="0.3">
      <c r="A2915" s="1">
        <v>2913</v>
      </c>
      <c r="B2915" t="s">
        <v>2923</v>
      </c>
      <c r="C2915">
        <v>136</v>
      </c>
      <c r="F2915">
        <v>16</v>
      </c>
      <c r="G2915">
        <v>100</v>
      </c>
    </row>
    <row r="2916" spans="1:7" x14ac:dyDescent="0.3">
      <c r="A2916" s="1">
        <v>2914</v>
      </c>
      <c r="B2916" t="s">
        <v>2924</v>
      </c>
      <c r="C2916">
        <v>137</v>
      </c>
      <c r="F2916">
        <v>19</v>
      </c>
      <c r="G2916">
        <v>100</v>
      </c>
    </row>
    <row r="2917" spans="1:7" x14ac:dyDescent="0.3">
      <c r="A2917" s="1">
        <v>2915</v>
      </c>
      <c r="B2917" t="s">
        <v>2925</v>
      </c>
      <c r="C2917">
        <v>132</v>
      </c>
      <c r="F2917">
        <v>17</v>
      </c>
      <c r="G2917">
        <v>100</v>
      </c>
    </row>
    <row r="2918" spans="1:7" x14ac:dyDescent="0.3">
      <c r="A2918" s="1">
        <v>2916</v>
      </c>
      <c r="B2918" t="s">
        <v>2926</v>
      </c>
      <c r="C2918">
        <v>133</v>
      </c>
      <c r="F2918">
        <v>24</v>
      </c>
      <c r="G2918">
        <v>100</v>
      </c>
    </row>
    <row r="2919" spans="1:7" x14ac:dyDescent="0.3">
      <c r="A2919" s="1">
        <v>2917</v>
      </c>
      <c r="B2919" t="s">
        <v>2927</v>
      </c>
      <c r="C2919">
        <v>132</v>
      </c>
      <c r="F2919">
        <v>19</v>
      </c>
      <c r="G2919">
        <v>100</v>
      </c>
    </row>
    <row r="2920" spans="1:7" x14ac:dyDescent="0.3">
      <c r="A2920" s="1">
        <v>2918</v>
      </c>
      <c r="B2920" t="s">
        <v>2928</v>
      </c>
      <c r="C2920">
        <v>133</v>
      </c>
      <c r="F2920">
        <v>18</v>
      </c>
      <c r="G2920">
        <v>100</v>
      </c>
    </row>
    <row r="2921" spans="1:7" x14ac:dyDescent="0.3">
      <c r="A2921" s="1">
        <v>2919</v>
      </c>
      <c r="B2921" t="s">
        <v>2929</v>
      </c>
      <c r="C2921">
        <v>129</v>
      </c>
      <c r="F2921">
        <v>18</v>
      </c>
      <c r="G2921">
        <v>99</v>
      </c>
    </row>
    <row r="2922" spans="1:7" x14ac:dyDescent="0.3">
      <c r="A2922" s="1">
        <v>2920</v>
      </c>
      <c r="B2922" t="s">
        <v>2930</v>
      </c>
      <c r="C2922">
        <v>134</v>
      </c>
      <c r="F2922">
        <v>18</v>
      </c>
      <c r="G2922">
        <v>100</v>
      </c>
    </row>
    <row r="2923" spans="1:7" x14ac:dyDescent="0.3">
      <c r="A2923" s="1">
        <v>2921</v>
      </c>
      <c r="B2923" t="s">
        <v>2931</v>
      </c>
      <c r="C2923">
        <v>134</v>
      </c>
      <c r="F2923">
        <v>19</v>
      </c>
      <c r="G2923">
        <v>99</v>
      </c>
    </row>
    <row r="2924" spans="1:7" x14ac:dyDescent="0.3">
      <c r="A2924" s="1">
        <v>2922</v>
      </c>
      <c r="B2924" t="s">
        <v>2932</v>
      </c>
      <c r="C2924">
        <v>135</v>
      </c>
      <c r="F2924">
        <v>18</v>
      </c>
      <c r="G2924">
        <v>99</v>
      </c>
    </row>
    <row r="2925" spans="1:7" x14ac:dyDescent="0.3">
      <c r="A2925" s="1">
        <v>2923</v>
      </c>
      <c r="B2925" t="s">
        <v>2933</v>
      </c>
      <c r="C2925">
        <v>132</v>
      </c>
      <c r="F2925">
        <v>17</v>
      </c>
      <c r="G2925">
        <v>100</v>
      </c>
    </row>
    <row r="2926" spans="1:7" x14ac:dyDescent="0.3">
      <c r="A2926" s="1">
        <v>2924</v>
      </c>
      <c r="B2926" t="s">
        <v>2934</v>
      </c>
      <c r="C2926">
        <v>135</v>
      </c>
      <c r="F2926">
        <v>17</v>
      </c>
      <c r="G2926">
        <v>99</v>
      </c>
    </row>
    <row r="2927" spans="1:7" x14ac:dyDescent="0.3">
      <c r="A2927" s="1">
        <v>2925</v>
      </c>
      <c r="B2927" t="s">
        <v>2935</v>
      </c>
      <c r="C2927">
        <v>138</v>
      </c>
      <c r="F2927">
        <v>17</v>
      </c>
      <c r="G2927">
        <v>99</v>
      </c>
    </row>
    <row r="2928" spans="1:7" x14ac:dyDescent="0.3">
      <c r="A2928" s="1">
        <v>2926</v>
      </c>
      <c r="B2928" t="s">
        <v>2936</v>
      </c>
      <c r="C2928">
        <v>135</v>
      </c>
      <c r="F2928">
        <v>18</v>
      </c>
      <c r="G2928">
        <v>99</v>
      </c>
    </row>
    <row r="2929" spans="1:7" x14ac:dyDescent="0.3">
      <c r="A2929" s="1">
        <v>2927</v>
      </c>
      <c r="B2929" t="s">
        <v>2937</v>
      </c>
      <c r="C2929">
        <v>134</v>
      </c>
      <c r="F2929">
        <v>17</v>
      </c>
      <c r="G2929">
        <v>99</v>
      </c>
    </row>
    <row r="2930" spans="1:7" x14ac:dyDescent="0.3">
      <c r="A2930" s="1">
        <v>2928</v>
      </c>
      <c r="B2930" t="s">
        <v>2938</v>
      </c>
      <c r="C2930">
        <v>133</v>
      </c>
      <c r="F2930">
        <v>21</v>
      </c>
      <c r="G2930">
        <v>100</v>
      </c>
    </row>
    <row r="2931" spans="1:7" x14ac:dyDescent="0.3">
      <c r="A2931" s="1">
        <v>2929</v>
      </c>
      <c r="B2931" t="s">
        <v>2939</v>
      </c>
      <c r="C2931">
        <v>136</v>
      </c>
      <c r="F2931">
        <v>17</v>
      </c>
      <c r="G2931">
        <v>100</v>
      </c>
    </row>
    <row r="2932" spans="1:7" x14ac:dyDescent="0.3">
      <c r="A2932" s="1">
        <v>2930</v>
      </c>
      <c r="B2932" t="s">
        <v>2940</v>
      </c>
      <c r="C2932">
        <v>134</v>
      </c>
      <c r="F2932">
        <v>22</v>
      </c>
      <c r="G2932">
        <v>100</v>
      </c>
    </row>
    <row r="2933" spans="1:7" x14ac:dyDescent="0.3">
      <c r="A2933" s="1">
        <v>2931</v>
      </c>
      <c r="B2933" t="s">
        <v>2941</v>
      </c>
      <c r="C2933">
        <v>135</v>
      </c>
      <c r="F2933">
        <v>18</v>
      </c>
      <c r="G2933">
        <v>99</v>
      </c>
    </row>
    <row r="2934" spans="1:7" x14ac:dyDescent="0.3">
      <c r="A2934" s="1">
        <v>2932</v>
      </c>
      <c r="B2934" t="s">
        <v>2942</v>
      </c>
      <c r="C2934">
        <v>136</v>
      </c>
      <c r="F2934">
        <v>20</v>
      </c>
    </row>
    <row r="2935" spans="1:7" x14ac:dyDescent="0.3">
      <c r="A2935" s="1">
        <v>2933</v>
      </c>
      <c r="B2935" t="s">
        <v>2943</v>
      </c>
      <c r="C2935">
        <v>131</v>
      </c>
      <c r="F2935">
        <v>17</v>
      </c>
    </row>
    <row r="2936" spans="1:7" x14ac:dyDescent="0.3">
      <c r="A2936" s="1">
        <v>2934</v>
      </c>
      <c r="B2936" t="s">
        <v>2944</v>
      </c>
      <c r="C2936">
        <v>136</v>
      </c>
      <c r="F2936">
        <v>18</v>
      </c>
      <c r="G2936">
        <v>100</v>
      </c>
    </row>
    <row r="2937" spans="1:7" x14ac:dyDescent="0.3">
      <c r="A2937" s="1">
        <v>2935</v>
      </c>
      <c r="B2937" t="s">
        <v>2945</v>
      </c>
      <c r="C2937">
        <v>130</v>
      </c>
      <c r="D2937">
        <v>103</v>
      </c>
      <c r="E2937">
        <v>77</v>
      </c>
      <c r="F2937">
        <v>23</v>
      </c>
      <c r="G2937">
        <v>100</v>
      </c>
    </row>
    <row r="2938" spans="1:7" x14ac:dyDescent="0.3">
      <c r="A2938" s="1">
        <v>2936</v>
      </c>
      <c r="B2938" t="s">
        <v>2946</v>
      </c>
      <c r="C2938">
        <v>131</v>
      </c>
      <c r="F2938">
        <v>18</v>
      </c>
      <c r="G2938">
        <v>100</v>
      </c>
    </row>
    <row r="2939" spans="1:7" x14ac:dyDescent="0.3">
      <c r="A2939" s="1">
        <v>2937</v>
      </c>
      <c r="B2939" t="s">
        <v>2947</v>
      </c>
      <c r="C2939">
        <v>136</v>
      </c>
      <c r="F2939">
        <v>18</v>
      </c>
      <c r="G2939">
        <v>100</v>
      </c>
    </row>
    <row r="2940" spans="1:7" x14ac:dyDescent="0.3">
      <c r="A2940" s="1">
        <v>2938</v>
      </c>
      <c r="B2940" t="s">
        <v>2948</v>
      </c>
      <c r="C2940">
        <v>130</v>
      </c>
      <c r="F2940">
        <v>21</v>
      </c>
      <c r="G2940">
        <v>100</v>
      </c>
    </row>
    <row r="2941" spans="1:7" x14ac:dyDescent="0.3">
      <c r="A2941" s="1">
        <v>2939</v>
      </c>
      <c r="B2941" t="s">
        <v>2949</v>
      </c>
      <c r="C2941">
        <v>133</v>
      </c>
      <c r="F2941">
        <v>18</v>
      </c>
      <c r="G2941">
        <v>100</v>
      </c>
    </row>
    <row r="2942" spans="1:7" x14ac:dyDescent="0.3">
      <c r="A2942" s="1">
        <v>2940</v>
      </c>
      <c r="B2942" t="s">
        <v>2950</v>
      </c>
      <c r="C2942">
        <v>131</v>
      </c>
      <c r="F2942">
        <v>19</v>
      </c>
    </row>
    <row r="2943" spans="1:7" x14ac:dyDescent="0.3">
      <c r="A2943" s="1">
        <v>2941</v>
      </c>
      <c r="B2943" t="s">
        <v>2951</v>
      </c>
      <c r="C2943">
        <v>127</v>
      </c>
      <c r="F2943">
        <v>17</v>
      </c>
    </row>
    <row r="2944" spans="1:7" x14ac:dyDescent="0.3">
      <c r="A2944" s="1">
        <v>2942</v>
      </c>
      <c r="B2944" t="s">
        <v>2952</v>
      </c>
      <c r="C2944">
        <v>132</v>
      </c>
      <c r="F2944">
        <v>19</v>
      </c>
    </row>
    <row r="2945" spans="1:7" x14ac:dyDescent="0.3">
      <c r="A2945" s="1">
        <v>2943</v>
      </c>
      <c r="B2945" t="s">
        <v>2953</v>
      </c>
      <c r="C2945">
        <v>129</v>
      </c>
      <c r="F2945">
        <v>21</v>
      </c>
    </row>
    <row r="2946" spans="1:7" x14ac:dyDescent="0.3">
      <c r="A2946" s="1">
        <v>2944</v>
      </c>
      <c r="B2946" t="s">
        <v>2954</v>
      </c>
      <c r="C2946">
        <v>130</v>
      </c>
      <c r="F2946">
        <v>19</v>
      </c>
      <c r="G2946">
        <v>100</v>
      </c>
    </row>
    <row r="2947" spans="1:7" x14ac:dyDescent="0.3">
      <c r="A2947" s="1">
        <v>2945</v>
      </c>
      <c r="B2947" t="s">
        <v>2955</v>
      </c>
      <c r="C2947">
        <v>128</v>
      </c>
      <c r="F2947">
        <v>21</v>
      </c>
    </row>
    <row r="2948" spans="1:7" x14ac:dyDescent="0.3">
      <c r="A2948" s="1">
        <v>2946</v>
      </c>
      <c r="B2948" t="s">
        <v>2956</v>
      </c>
      <c r="C2948">
        <v>128</v>
      </c>
      <c r="F2948">
        <v>18</v>
      </c>
      <c r="G2948">
        <v>100</v>
      </c>
    </row>
    <row r="2949" spans="1:7" x14ac:dyDescent="0.3">
      <c r="A2949" s="1">
        <v>2947</v>
      </c>
      <c r="B2949" t="s">
        <v>2957</v>
      </c>
      <c r="C2949">
        <v>131</v>
      </c>
      <c r="F2949">
        <v>21</v>
      </c>
    </row>
    <row r="2950" spans="1:7" x14ac:dyDescent="0.3">
      <c r="A2950" s="1">
        <v>2948</v>
      </c>
      <c r="B2950" t="s">
        <v>2958</v>
      </c>
      <c r="C2950">
        <v>129</v>
      </c>
      <c r="F2950">
        <v>20</v>
      </c>
    </row>
    <row r="2951" spans="1:7" x14ac:dyDescent="0.3">
      <c r="A2951" s="1">
        <v>2949</v>
      </c>
      <c r="B2951" t="s">
        <v>2959</v>
      </c>
      <c r="C2951">
        <v>125</v>
      </c>
      <c r="F2951">
        <v>17</v>
      </c>
    </row>
    <row r="2952" spans="1:7" x14ac:dyDescent="0.3">
      <c r="A2952" s="1">
        <v>2950</v>
      </c>
      <c r="B2952" t="s">
        <v>2960</v>
      </c>
      <c r="C2952">
        <v>129</v>
      </c>
      <c r="F2952">
        <v>17</v>
      </c>
    </row>
    <row r="2953" spans="1:7" x14ac:dyDescent="0.3">
      <c r="A2953" s="1">
        <v>2951</v>
      </c>
      <c r="B2953" t="s">
        <v>2961</v>
      </c>
      <c r="C2953">
        <v>127</v>
      </c>
      <c r="F2953">
        <v>18</v>
      </c>
    </row>
    <row r="2954" spans="1:7" x14ac:dyDescent="0.3">
      <c r="A2954" s="1">
        <v>2952</v>
      </c>
      <c r="B2954" t="s">
        <v>2962</v>
      </c>
      <c r="C2954">
        <v>132</v>
      </c>
      <c r="F2954">
        <v>26</v>
      </c>
    </row>
    <row r="2955" spans="1:7" x14ac:dyDescent="0.3">
      <c r="A2955" s="1">
        <v>2953</v>
      </c>
      <c r="B2955" t="s">
        <v>2963</v>
      </c>
      <c r="C2955">
        <v>129</v>
      </c>
      <c r="F2955">
        <v>25</v>
      </c>
      <c r="G2955">
        <v>100</v>
      </c>
    </row>
    <row r="2956" spans="1:7" x14ac:dyDescent="0.3">
      <c r="A2956" s="1">
        <v>2954</v>
      </c>
      <c r="B2956" t="s">
        <v>2964</v>
      </c>
      <c r="C2956">
        <v>127</v>
      </c>
      <c r="F2956">
        <v>27</v>
      </c>
      <c r="G2956">
        <v>96</v>
      </c>
    </row>
    <row r="2957" spans="1:7" x14ac:dyDescent="0.3">
      <c r="A2957" s="1">
        <v>2955</v>
      </c>
      <c r="B2957" t="s">
        <v>2965</v>
      </c>
      <c r="C2957">
        <v>130</v>
      </c>
      <c r="F2957">
        <v>17</v>
      </c>
      <c r="G2957">
        <v>98</v>
      </c>
    </row>
    <row r="2958" spans="1:7" x14ac:dyDescent="0.3">
      <c r="A2958" s="1">
        <v>2956</v>
      </c>
      <c r="B2958" t="s">
        <v>2966</v>
      </c>
      <c r="C2958">
        <v>128</v>
      </c>
      <c r="F2958">
        <v>20</v>
      </c>
      <c r="G2958">
        <v>98</v>
      </c>
    </row>
    <row r="2959" spans="1:7" x14ac:dyDescent="0.3">
      <c r="A2959" s="1">
        <v>2957</v>
      </c>
      <c r="B2959" t="s">
        <v>2967</v>
      </c>
      <c r="C2959">
        <v>126</v>
      </c>
      <c r="F2959">
        <v>17</v>
      </c>
      <c r="G2959">
        <v>98</v>
      </c>
    </row>
    <row r="2960" spans="1:7" x14ac:dyDescent="0.3">
      <c r="A2960" s="1">
        <v>2958</v>
      </c>
      <c r="B2960" t="s">
        <v>2968</v>
      </c>
      <c r="C2960">
        <v>129</v>
      </c>
      <c r="F2960">
        <v>20</v>
      </c>
      <c r="G2960">
        <v>99</v>
      </c>
    </row>
    <row r="2961" spans="1:7" x14ac:dyDescent="0.3">
      <c r="A2961" s="1">
        <v>2959</v>
      </c>
      <c r="B2961" t="s">
        <v>2969</v>
      </c>
      <c r="C2961">
        <v>126</v>
      </c>
      <c r="F2961">
        <v>21</v>
      </c>
      <c r="G2961">
        <v>99</v>
      </c>
    </row>
    <row r="2962" spans="1:7" x14ac:dyDescent="0.3">
      <c r="A2962" s="1">
        <v>2960</v>
      </c>
      <c r="B2962" t="s">
        <v>2970</v>
      </c>
      <c r="C2962">
        <v>130</v>
      </c>
      <c r="F2962">
        <v>19</v>
      </c>
      <c r="G2962">
        <v>99</v>
      </c>
    </row>
    <row r="2963" spans="1:7" x14ac:dyDescent="0.3">
      <c r="A2963" s="1">
        <v>2961</v>
      </c>
      <c r="B2963" t="s">
        <v>2971</v>
      </c>
      <c r="C2963">
        <v>126</v>
      </c>
      <c r="F2963">
        <v>21</v>
      </c>
      <c r="G2963">
        <v>99</v>
      </c>
    </row>
    <row r="2964" spans="1:7" x14ac:dyDescent="0.3">
      <c r="A2964" s="1">
        <v>2962</v>
      </c>
      <c r="B2964" t="s">
        <v>2972</v>
      </c>
      <c r="C2964">
        <v>125</v>
      </c>
      <c r="F2964">
        <v>21</v>
      </c>
      <c r="G2964">
        <v>99</v>
      </c>
    </row>
    <row r="2965" spans="1:7" x14ac:dyDescent="0.3">
      <c r="A2965" s="1">
        <v>2963</v>
      </c>
      <c r="B2965" t="s">
        <v>2973</v>
      </c>
      <c r="C2965">
        <v>125</v>
      </c>
      <c r="F2965">
        <v>20</v>
      </c>
      <c r="G2965">
        <v>99</v>
      </c>
    </row>
    <row r="2966" spans="1:7" x14ac:dyDescent="0.3">
      <c r="A2966" s="1">
        <v>2964</v>
      </c>
      <c r="B2966" t="s">
        <v>2974</v>
      </c>
      <c r="C2966">
        <v>126</v>
      </c>
      <c r="F2966">
        <v>20</v>
      </c>
      <c r="G2966">
        <v>99</v>
      </c>
    </row>
    <row r="2967" spans="1:7" x14ac:dyDescent="0.3">
      <c r="A2967" s="1">
        <v>2965</v>
      </c>
      <c r="B2967" t="s">
        <v>2975</v>
      </c>
      <c r="C2967">
        <v>128</v>
      </c>
      <c r="F2967">
        <v>20</v>
      </c>
      <c r="G2967">
        <v>99</v>
      </c>
    </row>
    <row r="2968" spans="1:7" x14ac:dyDescent="0.3">
      <c r="A2968" s="1">
        <v>2966</v>
      </c>
      <c r="B2968" t="s">
        <v>2976</v>
      </c>
      <c r="C2968">
        <v>128</v>
      </c>
      <c r="F2968">
        <v>21</v>
      </c>
      <c r="G2968">
        <v>99</v>
      </c>
    </row>
    <row r="2969" spans="1:7" x14ac:dyDescent="0.3">
      <c r="A2969" s="1">
        <v>2967</v>
      </c>
      <c r="B2969" t="s">
        <v>2977</v>
      </c>
      <c r="C2969">
        <v>126</v>
      </c>
      <c r="F2969">
        <v>19</v>
      </c>
      <c r="G2969">
        <v>98</v>
      </c>
    </row>
    <row r="2970" spans="1:7" x14ac:dyDescent="0.3">
      <c r="A2970" s="1">
        <v>2968</v>
      </c>
      <c r="B2970" t="s">
        <v>2978</v>
      </c>
      <c r="C2970">
        <v>126</v>
      </c>
      <c r="F2970">
        <v>21</v>
      </c>
      <c r="G2970">
        <v>99</v>
      </c>
    </row>
    <row r="2971" spans="1:7" x14ac:dyDescent="0.3">
      <c r="A2971" s="1">
        <v>2969</v>
      </c>
      <c r="B2971" t="s">
        <v>2979</v>
      </c>
      <c r="C2971">
        <v>130</v>
      </c>
      <c r="F2971">
        <v>18</v>
      </c>
      <c r="G2971">
        <v>99</v>
      </c>
    </row>
    <row r="2972" spans="1:7" x14ac:dyDescent="0.3">
      <c r="A2972" s="1">
        <v>2970</v>
      </c>
      <c r="B2972" t="s">
        <v>2980</v>
      </c>
      <c r="C2972">
        <v>127</v>
      </c>
      <c r="F2972">
        <v>23</v>
      </c>
      <c r="G2972">
        <v>99</v>
      </c>
    </row>
    <row r="2973" spans="1:7" x14ac:dyDescent="0.3">
      <c r="A2973" s="1">
        <v>2971</v>
      </c>
      <c r="B2973" t="s">
        <v>2981</v>
      </c>
      <c r="C2973">
        <v>125</v>
      </c>
      <c r="F2973">
        <v>20</v>
      </c>
      <c r="G2973">
        <v>99</v>
      </c>
    </row>
    <row r="2974" spans="1:7" x14ac:dyDescent="0.3">
      <c r="A2974" s="1">
        <v>2972</v>
      </c>
      <c r="B2974" t="s">
        <v>2982</v>
      </c>
      <c r="C2974">
        <v>129</v>
      </c>
      <c r="F2974">
        <v>21</v>
      </c>
      <c r="G2974">
        <v>99</v>
      </c>
    </row>
    <row r="2975" spans="1:7" x14ac:dyDescent="0.3">
      <c r="A2975" s="1">
        <v>2973</v>
      </c>
      <c r="B2975" t="s">
        <v>2983</v>
      </c>
      <c r="C2975">
        <v>128</v>
      </c>
      <c r="F2975">
        <v>19</v>
      </c>
      <c r="G2975">
        <v>99</v>
      </c>
    </row>
    <row r="2976" spans="1:7" x14ac:dyDescent="0.3">
      <c r="A2976" s="1">
        <v>2974</v>
      </c>
      <c r="B2976" t="s">
        <v>2984</v>
      </c>
      <c r="C2976">
        <v>130</v>
      </c>
      <c r="F2976">
        <v>18</v>
      </c>
      <c r="G2976">
        <v>99</v>
      </c>
    </row>
    <row r="2977" spans="1:7" x14ac:dyDescent="0.3">
      <c r="A2977" s="1">
        <v>2975</v>
      </c>
      <c r="B2977" t="s">
        <v>2985</v>
      </c>
      <c r="C2977">
        <v>128</v>
      </c>
      <c r="F2977">
        <v>18</v>
      </c>
      <c r="G2977">
        <v>99</v>
      </c>
    </row>
    <row r="2978" spans="1:7" x14ac:dyDescent="0.3">
      <c r="A2978" s="1">
        <v>2976</v>
      </c>
      <c r="B2978" t="s">
        <v>2986</v>
      </c>
      <c r="C2978">
        <v>129</v>
      </c>
      <c r="F2978">
        <v>19</v>
      </c>
      <c r="G2978">
        <v>99</v>
      </c>
    </row>
    <row r="2979" spans="1:7" x14ac:dyDescent="0.3">
      <c r="A2979" s="1">
        <v>2977</v>
      </c>
      <c r="B2979" t="s">
        <v>2987</v>
      </c>
      <c r="C2979">
        <v>129</v>
      </c>
      <c r="F2979">
        <v>20</v>
      </c>
      <c r="G2979">
        <v>99</v>
      </c>
    </row>
    <row r="2980" spans="1:7" x14ac:dyDescent="0.3">
      <c r="A2980" s="1">
        <v>2978</v>
      </c>
      <c r="B2980" t="s">
        <v>2988</v>
      </c>
      <c r="C2980">
        <v>130</v>
      </c>
      <c r="F2980">
        <v>18</v>
      </c>
      <c r="G2980">
        <v>99</v>
      </c>
    </row>
    <row r="2981" spans="1:7" x14ac:dyDescent="0.3">
      <c r="A2981" s="1">
        <v>2979</v>
      </c>
      <c r="B2981" t="s">
        <v>2989</v>
      </c>
      <c r="C2981">
        <v>129</v>
      </c>
      <c r="F2981">
        <v>18</v>
      </c>
      <c r="G2981">
        <v>99</v>
      </c>
    </row>
    <row r="2982" spans="1:7" x14ac:dyDescent="0.3">
      <c r="A2982" s="1">
        <v>2980</v>
      </c>
      <c r="B2982" t="s">
        <v>2990</v>
      </c>
      <c r="C2982">
        <v>130</v>
      </c>
      <c r="F2982">
        <v>17</v>
      </c>
      <c r="G2982">
        <v>99</v>
      </c>
    </row>
    <row r="2983" spans="1:7" x14ac:dyDescent="0.3">
      <c r="A2983" s="1">
        <v>2981</v>
      </c>
      <c r="B2983" t="s">
        <v>2991</v>
      </c>
      <c r="C2983">
        <v>128</v>
      </c>
      <c r="F2983">
        <v>20</v>
      </c>
      <c r="G2983">
        <v>99</v>
      </c>
    </row>
    <row r="2984" spans="1:7" x14ac:dyDescent="0.3">
      <c r="A2984" s="1">
        <v>2982</v>
      </c>
      <c r="B2984" t="s">
        <v>2992</v>
      </c>
      <c r="C2984">
        <v>130</v>
      </c>
      <c r="F2984">
        <v>19</v>
      </c>
      <c r="G2984">
        <v>99</v>
      </c>
    </row>
    <row r="2985" spans="1:7" x14ac:dyDescent="0.3">
      <c r="A2985" s="1">
        <v>2983</v>
      </c>
      <c r="B2985" t="s">
        <v>2993</v>
      </c>
      <c r="C2985">
        <v>130</v>
      </c>
      <c r="F2985">
        <v>17</v>
      </c>
      <c r="G2985">
        <v>99</v>
      </c>
    </row>
    <row r="2986" spans="1:7" x14ac:dyDescent="0.3">
      <c r="A2986" s="1">
        <v>2984</v>
      </c>
      <c r="B2986" t="s">
        <v>2994</v>
      </c>
      <c r="C2986">
        <v>128</v>
      </c>
      <c r="F2986">
        <v>17</v>
      </c>
      <c r="G2986">
        <v>99</v>
      </c>
    </row>
    <row r="2987" spans="1:7" x14ac:dyDescent="0.3">
      <c r="A2987" s="1">
        <v>2985</v>
      </c>
      <c r="B2987" t="s">
        <v>2995</v>
      </c>
      <c r="C2987">
        <v>126</v>
      </c>
      <c r="F2987">
        <v>19</v>
      </c>
      <c r="G2987">
        <v>99</v>
      </c>
    </row>
    <row r="2988" spans="1:7" x14ac:dyDescent="0.3">
      <c r="A2988" s="1">
        <v>2986</v>
      </c>
      <c r="B2988" t="s">
        <v>2996</v>
      </c>
      <c r="C2988">
        <v>130</v>
      </c>
      <c r="F2988">
        <v>20</v>
      </c>
      <c r="G2988">
        <v>99</v>
      </c>
    </row>
    <row r="2989" spans="1:7" x14ac:dyDescent="0.3">
      <c r="A2989" s="1">
        <v>2987</v>
      </c>
      <c r="B2989" t="s">
        <v>2997</v>
      </c>
      <c r="C2989">
        <v>130</v>
      </c>
      <c r="F2989">
        <v>19</v>
      </c>
      <c r="G2989">
        <v>99</v>
      </c>
    </row>
    <row r="2990" spans="1:7" x14ac:dyDescent="0.3">
      <c r="A2990" s="1">
        <v>2988</v>
      </c>
      <c r="B2990" t="s">
        <v>2998</v>
      </c>
      <c r="C2990">
        <v>128</v>
      </c>
      <c r="F2990">
        <v>19</v>
      </c>
      <c r="G2990">
        <v>99</v>
      </c>
    </row>
    <row r="2991" spans="1:7" x14ac:dyDescent="0.3">
      <c r="A2991" s="1">
        <v>2989</v>
      </c>
      <c r="B2991" t="s">
        <v>2999</v>
      </c>
      <c r="C2991">
        <v>130</v>
      </c>
      <c r="F2991">
        <v>18</v>
      </c>
      <c r="G2991">
        <v>99</v>
      </c>
    </row>
    <row r="2992" spans="1:7" x14ac:dyDescent="0.3">
      <c r="A2992" s="1">
        <v>2990</v>
      </c>
      <c r="B2992" t="s">
        <v>3000</v>
      </c>
      <c r="C2992">
        <v>134</v>
      </c>
      <c r="F2992">
        <v>21</v>
      </c>
      <c r="G2992">
        <v>99</v>
      </c>
    </row>
    <row r="2993" spans="1:7" x14ac:dyDescent="0.3">
      <c r="A2993" s="1">
        <v>2991</v>
      </c>
      <c r="B2993" t="s">
        <v>3001</v>
      </c>
      <c r="C2993">
        <v>130</v>
      </c>
      <c r="F2993">
        <v>19</v>
      </c>
      <c r="G2993">
        <v>99</v>
      </c>
    </row>
    <row r="2994" spans="1:7" x14ac:dyDescent="0.3">
      <c r="A2994" s="1">
        <v>2992</v>
      </c>
      <c r="B2994" t="s">
        <v>3002</v>
      </c>
      <c r="C2994">
        <v>133</v>
      </c>
      <c r="F2994">
        <v>18</v>
      </c>
      <c r="G2994">
        <v>99</v>
      </c>
    </row>
    <row r="2995" spans="1:7" x14ac:dyDescent="0.3">
      <c r="A2995" s="1">
        <v>2993</v>
      </c>
      <c r="B2995" t="s">
        <v>3003</v>
      </c>
      <c r="C2995">
        <v>131</v>
      </c>
      <c r="F2995">
        <v>20</v>
      </c>
      <c r="G2995">
        <v>99</v>
      </c>
    </row>
    <row r="2996" spans="1:7" x14ac:dyDescent="0.3">
      <c r="A2996" s="1">
        <v>2994</v>
      </c>
      <c r="B2996" t="s">
        <v>3004</v>
      </c>
      <c r="C2996">
        <v>129</v>
      </c>
      <c r="F2996">
        <v>18</v>
      </c>
      <c r="G2996">
        <v>99</v>
      </c>
    </row>
    <row r="2997" spans="1:7" x14ac:dyDescent="0.3">
      <c r="A2997" s="1">
        <v>2995</v>
      </c>
      <c r="B2997" t="s">
        <v>3005</v>
      </c>
      <c r="C2997">
        <v>133</v>
      </c>
      <c r="D2997">
        <v>97</v>
      </c>
      <c r="E2997">
        <v>69</v>
      </c>
      <c r="F2997">
        <v>19</v>
      </c>
      <c r="G2997">
        <v>99</v>
      </c>
    </row>
    <row r="2998" spans="1:7" x14ac:dyDescent="0.3">
      <c r="A2998" s="1">
        <v>2996</v>
      </c>
      <c r="B2998" t="s">
        <v>3006</v>
      </c>
      <c r="C2998">
        <v>133</v>
      </c>
      <c r="F2998">
        <v>18</v>
      </c>
      <c r="G2998">
        <v>99</v>
      </c>
    </row>
    <row r="2999" spans="1:7" x14ac:dyDescent="0.3">
      <c r="A2999" s="1">
        <v>2997</v>
      </c>
      <c r="B2999" t="s">
        <v>3007</v>
      </c>
      <c r="C2999">
        <v>130</v>
      </c>
      <c r="F2999">
        <v>18</v>
      </c>
      <c r="G2999">
        <v>99</v>
      </c>
    </row>
    <row r="3000" spans="1:7" x14ac:dyDescent="0.3">
      <c r="A3000" s="1">
        <v>2998</v>
      </c>
      <c r="B3000" t="s">
        <v>3008</v>
      </c>
      <c r="C3000">
        <v>130</v>
      </c>
      <c r="F3000">
        <v>20</v>
      </c>
      <c r="G3000">
        <v>99</v>
      </c>
    </row>
    <row r="3001" spans="1:7" x14ac:dyDescent="0.3">
      <c r="A3001" s="1">
        <v>2999</v>
      </c>
      <c r="B3001" t="s">
        <v>3009</v>
      </c>
      <c r="C3001">
        <v>127</v>
      </c>
      <c r="F3001">
        <v>23</v>
      </c>
      <c r="G3001">
        <v>99</v>
      </c>
    </row>
    <row r="3002" spans="1:7" x14ac:dyDescent="0.3">
      <c r="A3002" s="1">
        <v>3000</v>
      </c>
      <c r="B3002" t="s">
        <v>3010</v>
      </c>
      <c r="C3002">
        <v>129</v>
      </c>
      <c r="F3002">
        <v>17</v>
      </c>
      <c r="G3002">
        <v>99</v>
      </c>
    </row>
    <row r="3003" spans="1:7" x14ac:dyDescent="0.3">
      <c r="A3003" s="1">
        <v>3001</v>
      </c>
      <c r="B3003" t="s">
        <v>3011</v>
      </c>
      <c r="C3003">
        <v>127</v>
      </c>
      <c r="F3003">
        <v>22</v>
      </c>
      <c r="G3003">
        <v>100</v>
      </c>
    </row>
    <row r="3004" spans="1:7" x14ac:dyDescent="0.3">
      <c r="A3004" s="1">
        <v>3002</v>
      </c>
      <c r="B3004" t="s">
        <v>3012</v>
      </c>
      <c r="C3004">
        <v>126</v>
      </c>
      <c r="F3004">
        <v>21</v>
      </c>
    </row>
    <row r="3005" spans="1:7" x14ac:dyDescent="0.3">
      <c r="A3005" s="1">
        <v>3003</v>
      </c>
      <c r="B3005" t="s">
        <v>3013</v>
      </c>
      <c r="C3005">
        <v>124</v>
      </c>
      <c r="F3005">
        <v>22</v>
      </c>
    </row>
    <row r="3006" spans="1:7" x14ac:dyDescent="0.3">
      <c r="A3006" s="1">
        <v>3004</v>
      </c>
      <c r="B3006" t="s">
        <v>3014</v>
      </c>
      <c r="C3006">
        <v>123</v>
      </c>
      <c r="F3006">
        <v>25</v>
      </c>
    </row>
    <row r="3007" spans="1:7" x14ac:dyDescent="0.3">
      <c r="A3007" s="1">
        <v>3005</v>
      </c>
      <c r="B3007" t="s">
        <v>3015</v>
      </c>
      <c r="C3007">
        <v>122</v>
      </c>
      <c r="F3007">
        <v>26</v>
      </c>
    </row>
    <row r="3008" spans="1:7" x14ac:dyDescent="0.3">
      <c r="A3008" s="1">
        <v>3006</v>
      </c>
      <c r="B3008" t="s">
        <v>3016</v>
      </c>
      <c r="C3008">
        <v>120</v>
      </c>
      <c r="F3008">
        <v>16</v>
      </c>
    </row>
    <row r="3009" spans="1:7" x14ac:dyDescent="0.3">
      <c r="A3009" s="1">
        <v>3007</v>
      </c>
      <c r="B3009" t="s">
        <v>3017</v>
      </c>
      <c r="C3009">
        <v>120</v>
      </c>
      <c r="F3009">
        <v>18</v>
      </c>
    </row>
    <row r="3010" spans="1:7" x14ac:dyDescent="0.3">
      <c r="A3010" s="1">
        <v>3008</v>
      </c>
      <c r="B3010" t="s">
        <v>3018</v>
      </c>
      <c r="C3010">
        <v>125</v>
      </c>
      <c r="F3010">
        <v>16</v>
      </c>
      <c r="G3010">
        <v>100</v>
      </c>
    </row>
    <row r="3011" spans="1:7" x14ac:dyDescent="0.3">
      <c r="A3011" s="1">
        <v>3009</v>
      </c>
      <c r="B3011" t="s">
        <v>3019</v>
      </c>
      <c r="C3011">
        <v>125</v>
      </c>
      <c r="F3011">
        <v>19</v>
      </c>
    </row>
    <row r="3012" spans="1:7" x14ac:dyDescent="0.3">
      <c r="A3012" s="1">
        <v>3010</v>
      </c>
      <c r="B3012" t="s">
        <v>3020</v>
      </c>
      <c r="C3012">
        <v>128</v>
      </c>
      <c r="F3012">
        <v>18</v>
      </c>
      <c r="G3012">
        <v>100</v>
      </c>
    </row>
    <row r="3013" spans="1:7" x14ac:dyDescent="0.3">
      <c r="A3013" s="1">
        <v>3011</v>
      </c>
      <c r="B3013" t="s">
        <v>3021</v>
      </c>
      <c r="C3013">
        <v>129</v>
      </c>
      <c r="F3013">
        <v>15</v>
      </c>
      <c r="G3013">
        <v>100</v>
      </c>
    </row>
    <row r="3014" spans="1:7" x14ac:dyDescent="0.3">
      <c r="A3014" s="1">
        <v>3012</v>
      </c>
      <c r="B3014" t="s">
        <v>3022</v>
      </c>
      <c r="C3014">
        <v>126</v>
      </c>
      <c r="F3014">
        <v>15</v>
      </c>
      <c r="G3014">
        <v>100</v>
      </c>
    </row>
    <row r="3015" spans="1:7" x14ac:dyDescent="0.3">
      <c r="A3015" s="1">
        <v>3013</v>
      </c>
      <c r="B3015" t="s">
        <v>3023</v>
      </c>
      <c r="C3015">
        <v>125</v>
      </c>
      <c r="F3015">
        <v>14</v>
      </c>
    </row>
    <row r="3016" spans="1:7" x14ac:dyDescent="0.3">
      <c r="A3016" s="1">
        <v>3014</v>
      </c>
      <c r="B3016" t="s">
        <v>3024</v>
      </c>
      <c r="C3016">
        <v>129</v>
      </c>
      <c r="F3016">
        <v>18</v>
      </c>
    </row>
    <row r="3017" spans="1:7" x14ac:dyDescent="0.3">
      <c r="A3017" s="1">
        <v>3015</v>
      </c>
      <c r="B3017" t="s">
        <v>3025</v>
      </c>
      <c r="C3017">
        <v>129</v>
      </c>
      <c r="F3017">
        <v>18</v>
      </c>
      <c r="G3017">
        <v>100</v>
      </c>
    </row>
    <row r="3018" spans="1:7" x14ac:dyDescent="0.3">
      <c r="A3018" s="1">
        <v>3016</v>
      </c>
      <c r="B3018" t="s">
        <v>3026</v>
      </c>
      <c r="C3018">
        <v>126</v>
      </c>
      <c r="F3018">
        <v>17</v>
      </c>
    </row>
    <row r="3019" spans="1:7" x14ac:dyDescent="0.3">
      <c r="A3019" s="1">
        <v>3017</v>
      </c>
      <c r="B3019" t="s">
        <v>3027</v>
      </c>
      <c r="C3019">
        <v>126</v>
      </c>
      <c r="F3019">
        <v>18</v>
      </c>
      <c r="G3019">
        <v>99</v>
      </c>
    </row>
    <row r="3020" spans="1:7" x14ac:dyDescent="0.3">
      <c r="A3020" s="1">
        <v>3018</v>
      </c>
      <c r="B3020" t="s">
        <v>3028</v>
      </c>
      <c r="C3020">
        <v>125</v>
      </c>
      <c r="F3020">
        <v>17</v>
      </c>
      <c r="G3020">
        <v>99</v>
      </c>
    </row>
    <row r="3021" spans="1:7" x14ac:dyDescent="0.3">
      <c r="A3021" s="1">
        <v>3019</v>
      </c>
      <c r="B3021" t="s">
        <v>3029</v>
      </c>
      <c r="C3021">
        <v>124</v>
      </c>
      <c r="F3021">
        <v>17</v>
      </c>
      <c r="G3021">
        <v>99</v>
      </c>
    </row>
    <row r="3022" spans="1:7" x14ac:dyDescent="0.3">
      <c r="A3022" s="1">
        <v>3020</v>
      </c>
      <c r="B3022" t="s">
        <v>3030</v>
      </c>
      <c r="C3022">
        <v>130</v>
      </c>
      <c r="F3022">
        <v>16</v>
      </c>
      <c r="G3022">
        <v>98</v>
      </c>
    </row>
    <row r="3023" spans="1:7" x14ac:dyDescent="0.3">
      <c r="A3023" s="1">
        <v>3021</v>
      </c>
      <c r="B3023" t="s">
        <v>3031</v>
      </c>
      <c r="C3023">
        <v>128</v>
      </c>
      <c r="F3023">
        <v>16</v>
      </c>
      <c r="G3023">
        <v>99</v>
      </c>
    </row>
    <row r="3024" spans="1:7" x14ac:dyDescent="0.3">
      <c r="A3024" s="1">
        <v>3022</v>
      </c>
      <c r="B3024" t="s">
        <v>3032</v>
      </c>
      <c r="C3024">
        <v>131</v>
      </c>
      <c r="F3024">
        <v>22</v>
      </c>
      <c r="G3024">
        <v>98</v>
      </c>
    </row>
    <row r="3025" spans="1:7" x14ac:dyDescent="0.3">
      <c r="A3025" s="1">
        <v>3023</v>
      </c>
      <c r="B3025" t="s">
        <v>3033</v>
      </c>
      <c r="C3025">
        <v>130</v>
      </c>
      <c r="F3025">
        <v>20</v>
      </c>
      <c r="G3025">
        <v>97</v>
      </c>
    </row>
    <row r="3026" spans="1:7" x14ac:dyDescent="0.3">
      <c r="A3026" s="1">
        <v>3024</v>
      </c>
      <c r="B3026" t="s">
        <v>3034</v>
      </c>
      <c r="C3026">
        <v>126</v>
      </c>
      <c r="F3026">
        <v>19</v>
      </c>
      <c r="G3026">
        <v>98</v>
      </c>
    </row>
    <row r="3027" spans="1:7" x14ac:dyDescent="0.3">
      <c r="A3027" s="1">
        <v>3025</v>
      </c>
      <c r="B3027" t="s">
        <v>3035</v>
      </c>
      <c r="C3027">
        <v>130</v>
      </c>
      <c r="F3027">
        <v>20</v>
      </c>
      <c r="G3027">
        <v>98</v>
      </c>
    </row>
    <row r="3028" spans="1:7" x14ac:dyDescent="0.3">
      <c r="A3028" s="1">
        <v>3026</v>
      </c>
      <c r="B3028" t="s">
        <v>3036</v>
      </c>
      <c r="C3028">
        <v>131</v>
      </c>
      <c r="F3028">
        <v>20</v>
      </c>
      <c r="G3028">
        <v>98</v>
      </c>
    </row>
    <row r="3029" spans="1:7" x14ac:dyDescent="0.3">
      <c r="A3029" s="1">
        <v>3027</v>
      </c>
      <c r="B3029" t="s">
        <v>3037</v>
      </c>
      <c r="C3029">
        <v>134</v>
      </c>
      <c r="F3029">
        <v>22</v>
      </c>
      <c r="G3029">
        <v>99</v>
      </c>
    </row>
    <row r="3030" spans="1:7" x14ac:dyDescent="0.3">
      <c r="A3030" s="1">
        <v>3028</v>
      </c>
      <c r="B3030" t="s">
        <v>3038</v>
      </c>
      <c r="C3030">
        <v>129</v>
      </c>
      <c r="F3030">
        <v>21</v>
      </c>
      <c r="G3030">
        <v>98</v>
      </c>
    </row>
    <row r="3031" spans="1:7" x14ac:dyDescent="0.3">
      <c r="A3031" s="1">
        <v>3029</v>
      </c>
      <c r="B3031" t="s">
        <v>3039</v>
      </c>
      <c r="C3031">
        <v>132</v>
      </c>
      <c r="F3031">
        <v>19</v>
      </c>
      <c r="G3031">
        <v>98</v>
      </c>
    </row>
    <row r="3032" spans="1:7" x14ac:dyDescent="0.3">
      <c r="A3032" s="1">
        <v>3030</v>
      </c>
      <c r="B3032" t="s">
        <v>3040</v>
      </c>
      <c r="C3032">
        <v>132</v>
      </c>
      <c r="F3032">
        <v>23</v>
      </c>
      <c r="G3032">
        <v>98</v>
      </c>
    </row>
    <row r="3033" spans="1:7" x14ac:dyDescent="0.3">
      <c r="A3033" s="1">
        <v>3031</v>
      </c>
      <c r="B3033" t="s">
        <v>3041</v>
      </c>
      <c r="C3033">
        <v>129</v>
      </c>
      <c r="F3033">
        <v>22</v>
      </c>
      <c r="G3033">
        <v>98</v>
      </c>
    </row>
    <row r="3034" spans="1:7" x14ac:dyDescent="0.3">
      <c r="A3034" s="1">
        <v>3032</v>
      </c>
      <c r="B3034" t="s">
        <v>3042</v>
      </c>
      <c r="C3034">
        <v>128</v>
      </c>
      <c r="F3034">
        <v>20</v>
      </c>
      <c r="G3034">
        <v>98</v>
      </c>
    </row>
    <row r="3035" spans="1:7" x14ac:dyDescent="0.3">
      <c r="A3035" s="1">
        <v>3033</v>
      </c>
      <c r="B3035" t="s">
        <v>3043</v>
      </c>
      <c r="C3035">
        <v>133</v>
      </c>
      <c r="F3035">
        <v>22</v>
      </c>
      <c r="G3035">
        <v>98</v>
      </c>
    </row>
    <row r="3036" spans="1:7" x14ac:dyDescent="0.3">
      <c r="A3036" s="1">
        <v>3034</v>
      </c>
      <c r="B3036" t="s">
        <v>3044</v>
      </c>
      <c r="C3036">
        <v>126</v>
      </c>
      <c r="F3036">
        <v>21</v>
      </c>
      <c r="G3036">
        <v>99</v>
      </c>
    </row>
    <row r="3037" spans="1:7" x14ac:dyDescent="0.3">
      <c r="A3037" s="1">
        <v>3035</v>
      </c>
      <c r="B3037" t="s">
        <v>3045</v>
      </c>
      <c r="C3037">
        <v>128</v>
      </c>
      <c r="F3037">
        <v>19</v>
      </c>
      <c r="G3037">
        <v>99</v>
      </c>
    </row>
    <row r="3038" spans="1:7" x14ac:dyDescent="0.3">
      <c r="A3038" s="1">
        <v>3036</v>
      </c>
      <c r="B3038" t="s">
        <v>3046</v>
      </c>
      <c r="C3038">
        <v>131</v>
      </c>
      <c r="F3038">
        <v>21</v>
      </c>
      <c r="G3038">
        <v>98</v>
      </c>
    </row>
    <row r="3039" spans="1:7" x14ac:dyDescent="0.3">
      <c r="A3039" s="1">
        <v>3037</v>
      </c>
      <c r="B3039" t="s">
        <v>3047</v>
      </c>
      <c r="C3039">
        <v>130</v>
      </c>
      <c r="F3039">
        <v>19</v>
      </c>
      <c r="G3039">
        <v>98</v>
      </c>
    </row>
    <row r="3040" spans="1:7" x14ac:dyDescent="0.3">
      <c r="A3040" s="1">
        <v>3038</v>
      </c>
      <c r="B3040" t="s">
        <v>3048</v>
      </c>
      <c r="C3040">
        <v>129</v>
      </c>
      <c r="F3040">
        <v>21</v>
      </c>
      <c r="G3040">
        <v>98</v>
      </c>
    </row>
    <row r="3041" spans="1:7" x14ac:dyDescent="0.3">
      <c r="A3041" s="1">
        <v>3039</v>
      </c>
      <c r="B3041" t="s">
        <v>3049</v>
      </c>
      <c r="C3041">
        <v>125</v>
      </c>
      <c r="F3041">
        <v>20</v>
      </c>
      <c r="G3041">
        <v>98</v>
      </c>
    </row>
    <row r="3042" spans="1:7" x14ac:dyDescent="0.3">
      <c r="A3042" s="1">
        <v>3040</v>
      </c>
      <c r="B3042" t="s">
        <v>3050</v>
      </c>
      <c r="C3042">
        <v>128</v>
      </c>
      <c r="F3042">
        <v>17</v>
      </c>
      <c r="G3042">
        <v>99</v>
      </c>
    </row>
    <row r="3043" spans="1:7" x14ac:dyDescent="0.3">
      <c r="A3043" s="1">
        <v>3041</v>
      </c>
      <c r="B3043" t="s">
        <v>3051</v>
      </c>
      <c r="C3043">
        <v>128</v>
      </c>
      <c r="F3043">
        <v>17</v>
      </c>
      <c r="G3043">
        <v>99</v>
      </c>
    </row>
    <row r="3044" spans="1:7" x14ac:dyDescent="0.3">
      <c r="A3044" s="1">
        <v>3042</v>
      </c>
      <c r="B3044" t="s">
        <v>3052</v>
      </c>
      <c r="C3044">
        <v>128</v>
      </c>
      <c r="F3044">
        <v>17</v>
      </c>
      <c r="G3044">
        <v>98</v>
      </c>
    </row>
    <row r="3045" spans="1:7" x14ac:dyDescent="0.3">
      <c r="A3045" s="1">
        <v>3043</v>
      </c>
      <c r="B3045" t="s">
        <v>3053</v>
      </c>
      <c r="C3045">
        <v>127</v>
      </c>
      <c r="F3045">
        <v>18</v>
      </c>
      <c r="G3045">
        <v>98</v>
      </c>
    </row>
    <row r="3046" spans="1:7" x14ac:dyDescent="0.3">
      <c r="A3046" s="1">
        <v>3044</v>
      </c>
      <c r="B3046" t="s">
        <v>3054</v>
      </c>
      <c r="C3046">
        <v>126</v>
      </c>
      <c r="F3046">
        <v>17</v>
      </c>
      <c r="G3046">
        <v>98</v>
      </c>
    </row>
    <row r="3047" spans="1:7" x14ac:dyDescent="0.3">
      <c r="A3047" s="1">
        <v>3045</v>
      </c>
      <c r="B3047" t="s">
        <v>3055</v>
      </c>
      <c r="C3047">
        <v>129</v>
      </c>
      <c r="F3047">
        <v>16</v>
      </c>
      <c r="G3047">
        <v>98</v>
      </c>
    </row>
    <row r="3048" spans="1:7" x14ac:dyDescent="0.3">
      <c r="A3048" s="1">
        <v>3046</v>
      </c>
      <c r="B3048" t="s">
        <v>3056</v>
      </c>
      <c r="C3048">
        <v>131</v>
      </c>
      <c r="F3048">
        <v>17</v>
      </c>
      <c r="G3048">
        <v>99</v>
      </c>
    </row>
    <row r="3049" spans="1:7" x14ac:dyDescent="0.3">
      <c r="A3049" s="1">
        <v>3047</v>
      </c>
      <c r="B3049" t="s">
        <v>3057</v>
      </c>
      <c r="C3049">
        <v>131</v>
      </c>
      <c r="F3049">
        <v>17</v>
      </c>
      <c r="G3049">
        <v>99</v>
      </c>
    </row>
    <row r="3050" spans="1:7" x14ac:dyDescent="0.3">
      <c r="A3050" s="1">
        <v>3048</v>
      </c>
      <c r="B3050" t="s">
        <v>3058</v>
      </c>
      <c r="C3050">
        <v>129</v>
      </c>
      <c r="F3050">
        <v>17</v>
      </c>
      <c r="G3050">
        <v>99</v>
      </c>
    </row>
    <row r="3051" spans="1:7" x14ac:dyDescent="0.3">
      <c r="A3051" s="1">
        <v>3049</v>
      </c>
      <c r="B3051" t="s">
        <v>3059</v>
      </c>
      <c r="C3051">
        <v>130</v>
      </c>
      <c r="F3051">
        <v>18</v>
      </c>
      <c r="G3051">
        <v>99</v>
      </c>
    </row>
    <row r="3052" spans="1:7" x14ac:dyDescent="0.3">
      <c r="A3052" s="1">
        <v>3050</v>
      </c>
      <c r="B3052" t="s">
        <v>3060</v>
      </c>
      <c r="C3052">
        <v>129</v>
      </c>
      <c r="F3052">
        <v>17</v>
      </c>
      <c r="G3052">
        <v>99</v>
      </c>
    </row>
    <row r="3053" spans="1:7" x14ac:dyDescent="0.3">
      <c r="A3053" s="1">
        <v>3051</v>
      </c>
      <c r="B3053" t="s">
        <v>3061</v>
      </c>
      <c r="C3053">
        <v>131</v>
      </c>
      <c r="F3053">
        <v>17</v>
      </c>
      <c r="G3053">
        <v>99</v>
      </c>
    </row>
    <row r="3054" spans="1:7" x14ac:dyDescent="0.3">
      <c r="A3054" s="1">
        <v>3052</v>
      </c>
      <c r="B3054" t="s">
        <v>3062</v>
      </c>
      <c r="C3054">
        <v>129</v>
      </c>
      <c r="F3054">
        <v>17</v>
      </c>
      <c r="G3054">
        <v>98</v>
      </c>
    </row>
    <row r="3055" spans="1:7" x14ac:dyDescent="0.3">
      <c r="A3055" s="1">
        <v>3053</v>
      </c>
      <c r="B3055" t="s">
        <v>3063</v>
      </c>
      <c r="C3055">
        <v>132</v>
      </c>
      <c r="F3055">
        <v>18</v>
      </c>
      <c r="G3055">
        <v>98</v>
      </c>
    </row>
    <row r="3056" spans="1:7" x14ac:dyDescent="0.3">
      <c r="A3056" s="1">
        <v>3054</v>
      </c>
      <c r="B3056" t="s">
        <v>3064</v>
      </c>
      <c r="C3056">
        <v>132</v>
      </c>
      <c r="F3056">
        <v>17</v>
      </c>
      <c r="G3056">
        <v>98</v>
      </c>
    </row>
    <row r="3057" spans="1:7" x14ac:dyDescent="0.3">
      <c r="A3057" s="1">
        <v>3055</v>
      </c>
      <c r="B3057" t="s">
        <v>3065</v>
      </c>
      <c r="C3057">
        <v>130</v>
      </c>
      <c r="D3057">
        <v>96</v>
      </c>
      <c r="E3057">
        <v>72</v>
      </c>
      <c r="F3057">
        <v>17</v>
      </c>
      <c r="G3057">
        <v>98</v>
      </c>
    </row>
    <row r="3058" spans="1:7" x14ac:dyDescent="0.3">
      <c r="A3058" s="1">
        <v>3056</v>
      </c>
      <c r="B3058" t="s">
        <v>3066</v>
      </c>
      <c r="C3058">
        <v>126</v>
      </c>
      <c r="F3058">
        <v>19</v>
      </c>
      <c r="G3058">
        <v>98</v>
      </c>
    </row>
    <row r="3059" spans="1:7" x14ac:dyDescent="0.3">
      <c r="A3059" s="1">
        <v>3057</v>
      </c>
      <c r="B3059" t="s">
        <v>3067</v>
      </c>
      <c r="C3059">
        <v>127</v>
      </c>
      <c r="F3059">
        <v>18</v>
      </c>
      <c r="G3059">
        <v>98</v>
      </c>
    </row>
    <row r="3060" spans="1:7" x14ac:dyDescent="0.3">
      <c r="A3060" s="1">
        <v>3058</v>
      </c>
      <c r="B3060" t="s">
        <v>3068</v>
      </c>
      <c r="C3060">
        <v>131</v>
      </c>
      <c r="F3060">
        <v>19</v>
      </c>
      <c r="G3060">
        <v>99</v>
      </c>
    </row>
    <row r="3061" spans="1:7" x14ac:dyDescent="0.3">
      <c r="A3061" s="1">
        <v>3059</v>
      </c>
      <c r="B3061" t="s">
        <v>3069</v>
      </c>
      <c r="C3061">
        <v>130</v>
      </c>
      <c r="F3061">
        <v>17</v>
      </c>
      <c r="G3061">
        <v>98</v>
      </c>
    </row>
    <row r="3062" spans="1:7" x14ac:dyDescent="0.3">
      <c r="A3062" s="1">
        <v>3060</v>
      </c>
      <c r="B3062" t="s">
        <v>3070</v>
      </c>
      <c r="C3062">
        <v>131</v>
      </c>
      <c r="F3062">
        <v>17</v>
      </c>
    </row>
    <row r="3063" spans="1:7" x14ac:dyDescent="0.3">
      <c r="A3063" s="1">
        <v>3061</v>
      </c>
      <c r="B3063" t="s">
        <v>3071</v>
      </c>
      <c r="C3063">
        <v>130</v>
      </c>
      <c r="F3063">
        <v>18</v>
      </c>
      <c r="G3063">
        <v>99</v>
      </c>
    </row>
    <row r="3064" spans="1:7" x14ac:dyDescent="0.3">
      <c r="A3064" s="1">
        <v>3062</v>
      </c>
      <c r="B3064" t="s">
        <v>3072</v>
      </c>
      <c r="C3064">
        <v>129</v>
      </c>
      <c r="F3064">
        <v>18</v>
      </c>
      <c r="G3064">
        <v>98</v>
      </c>
    </row>
    <row r="3065" spans="1:7" x14ac:dyDescent="0.3">
      <c r="A3065" s="1">
        <v>3063</v>
      </c>
      <c r="B3065" t="s">
        <v>3073</v>
      </c>
      <c r="C3065">
        <v>131</v>
      </c>
      <c r="F3065">
        <v>18</v>
      </c>
      <c r="G3065">
        <v>98</v>
      </c>
    </row>
    <row r="3066" spans="1:7" x14ac:dyDescent="0.3">
      <c r="A3066" s="1">
        <v>3064</v>
      </c>
      <c r="B3066" t="s">
        <v>3074</v>
      </c>
      <c r="C3066">
        <v>130</v>
      </c>
      <c r="F3066">
        <v>18</v>
      </c>
      <c r="G3066">
        <v>99</v>
      </c>
    </row>
    <row r="3067" spans="1:7" x14ac:dyDescent="0.3">
      <c r="A3067" s="1">
        <v>3065</v>
      </c>
      <c r="B3067" t="s">
        <v>3075</v>
      </c>
      <c r="C3067">
        <v>131</v>
      </c>
      <c r="F3067">
        <v>18</v>
      </c>
      <c r="G3067">
        <v>99</v>
      </c>
    </row>
    <row r="3068" spans="1:7" x14ac:dyDescent="0.3">
      <c r="A3068" s="1">
        <v>3066</v>
      </c>
      <c r="B3068" t="s">
        <v>3076</v>
      </c>
      <c r="C3068">
        <v>130</v>
      </c>
      <c r="F3068">
        <v>19</v>
      </c>
      <c r="G3068">
        <v>98</v>
      </c>
    </row>
    <row r="3069" spans="1:7" x14ac:dyDescent="0.3">
      <c r="A3069" s="1">
        <v>3067</v>
      </c>
      <c r="B3069" t="s">
        <v>3077</v>
      </c>
      <c r="C3069">
        <v>127</v>
      </c>
      <c r="F3069">
        <v>18</v>
      </c>
      <c r="G3069">
        <v>99</v>
      </c>
    </row>
    <row r="3070" spans="1:7" x14ac:dyDescent="0.3">
      <c r="A3070" s="1">
        <v>3068</v>
      </c>
      <c r="B3070" t="s">
        <v>3078</v>
      </c>
      <c r="C3070">
        <v>126</v>
      </c>
      <c r="F3070">
        <v>18</v>
      </c>
      <c r="G3070">
        <v>98</v>
      </c>
    </row>
    <row r="3071" spans="1:7" x14ac:dyDescent="0.3">
      <c r="A3071" s="1">
        <v>3069</v>
      </c>
      <c r="B3071" t="s">
        <v>3079</v>
      </c>
      <c r="C3071">
        <v>129</v>
      </c>
      <c r="F3071">
        <v>17</v>
      </c>
      <c r="G3071">
        <v>98</v>
      </c>
    </row>
    <row r="3072" spans="1:7" x14ac:dyDescent="0.3">
      <c r="A3072" s="1">
        <v>3070</v>
      </c>
      <c r="B3072" t="s">
        <v>3080</v>
      </c>
      <c r="C3072">
        <v>130</v>
      </c>
      <c r="F3072">
        <v>17</v>
      </c>
      <c r="G3072">
        <v>98</v>
      </c>
    </row>
    <row r="3073" spans="1:7" x14ac:dyDescent="0.3">
      <c r="A3073" s="1">
        <v>3071</v>
      </c>
      <c r="B3073" t="s">
        <v>3081</v>
      </c>
      <c r="C3073">
        <v>133</v>
      </c>
      <c r="F3073">
        <v>18</v>
      </c>
      <c r="G3073">
        <v>98</v>
      </c>
    </row>
    <row r="3074" spans="1:7" x14ac:dyDescent="0.3">
      <c r="A3074" s="1">
        <v>3072</v>
      </c>
      <c r="B3074" t="s">
        <v>3082</v>
      </c>
      <c r="C3074">
        <v>126</v>
      </c>
      <c r="F3074">
        <v>17</v>
      </c>
      <c r="G3074">
        <v>99</v>
      </c>
    </row>
    <row r="3075" spans="1:7" x14ac:dyDescent="0.3">
      <c r="A3075" s="1">
        <v>3073</v>
      </c>
      <c r="B3075" t="s">
        <v>3083</v>
      </c>
      <c r="C3075">
        <v>127</v>
      </c>
      <c r="F3075">
        <v>17</v>
      </c>
      <c r="G3075">
        <v>98</v>
      </c>
    </row>
    <row r="3076" spans="1:7" x14ac:dyDescent="0.3">
      <c r="A3076" s="1">
        <v>3074</v>
      </c>
      <c r="B3076" t="s">
        <v>3084</v>
      </c>
      <c r="C3076">
        <v>133</v>
      </c>
      <c r="F3076">
        <v>17</v>
      </c>
      <c r="G3076">
        <v>99</v>
      </c>
    </row>
    <row r="3077" spans="1:7" x14ac:dyDescent="0.3">
      <c r="A3077" s="1">
        <v>3075</v>
      </c>
      <c r="B3077" t="s">
        <v>3085</v>
      </c>
      <c r="C3077">
        <v>125</v>
      </c>
      <c r="F3077">
        <v>18</v>
      </c>
    </row>
    <row r="3078" spans="1:7" x14ac:dyDescent="0.3">
      <c r="A3078" s="1">
        <v>3076</v>
      </c>
      <c r="B3078" t="s">
        <v>3086</v>
      </c>
      <c r="C3078">
        <v>131</v>
      </c>
      <c r="F3078">
        <v>17</v>
      </c>
    </row>
    <row r="3079" spans="1:7" x14ac:dyDescent="0.3">
      <c r="A3079" s="1">
        <v>3077</v>
      </c>
      <c r="B3079" t="s">
        <v>3087</v>
      </c>
      <c r="C3079">
        <v>128</v>
      </c>
      <c r="F3079">
        <v>15</v>
      </c>
    </row>
    <row r="3080" spans="1:7" x14ac:dyDescent="0.3">
      <c r="A3080" s="1">
        <v>3078</v>
      </c>
      <c r="B3080" t="s">
        <v>3088</v>
      </c>
      <c r="C3080">
        <v>128</v>
      </c>
      <c r="F3080">
        <v>15</v>
      </c>
    </row>
    <row r="3081" spans="1:7" x14ac:dyDescent="0.3">
      <c r="A3081" s="1">
        <v>3079</v>
      </c>
      <c r="B3081" t="s">
        <v>3089</v>
      </c>
      <c r="C3081">
        <v>126</v>
      </c>
      <c r="F3081">
        <v>18</v>
      </c>
    </row>
    <row r="3082" spans="1:7" x14ac:dyDescent="0.3">
      <c r="A3082" s="1">
        <v>3080</v>
      </c>
      <c r="B3082" t="s">
        <v>3090</v>
      </c>
      <c r="C3082">
        <v>128</v>
      </c>
      <c r="F3082">
        <v>16</v>
      </c>
    </row>
    <row r="3083" spans="1:7" x14ac:dyDescent="0.3">
      <c r="A3083" s="1">
        <v>3081</v>
      </c>
      <c r="B3083" t="s">
        <v>3091</v>
      </c>
      <c r="C3083">
        <v>128</v>
      </c>
      <c r="F3083">
        <v>16</v>
      </c>
      <c r="G3083">
        <v>99</v>
      </c>
    </row>
    <row r="3084" spans="1:7" x14ac:dyDescent="0.3">
      <c r="A3084" s="1">
        <v>3082</v>
      </c>
      <c r="B3084" t="s">
        <v>3092</v>
      </c>
      <c r="C3084">
        <v>131</v>
      </c>
      <c r="F3084">
        <v>17</v>
      </c>
    </row>
    <row r="3085" spans="1:7" x14ac:dyDescent="0.3">
      <c r="A3085" s="1">
        <v>3083</v>
      </c>
      <c r="B3085" t="s">
        <v>3093</v>
      </c>
      <c r="C3085">
        <v>127</v>
      </c>
      <c r="F3085">
        <v>19</v>
      </c>
    </row>
    <row r="3086" spans="1:7" x14ac:dyDescent="0.3">
      <c r="A3086" s="1">
        <v>3084</v>
      </c>
      <c r="B3086" t="s">
        <v>3094</v>
      </c>
      <c r="C3086">
        <v>123</v>
      </c>
      <c r="F3086">
        <v>17</v>
      </c>
      <c r="G3086">
        <v>100</v>
      </c>
    </row>
    <row r="3087" spans="1:7" x14ac:dyDescent="0.3">
      <c r="A3087" s="1">
        <v>3085</v>
      </c>
      <c r="B3087" t="s">
        <v>3095</v>
      </c>
      <c r="C3087">
        <v>124</v>
      </c>
      <c r="F3087">
        <v>17</v>
      </c>
      <c r="G3087">
        <v>98</v>
      </c>
    </row>
    <row r="3088" spans="1:7" x14ac:dyDescent="0.3">
      <c r="A3088" s="1">
        <v>3086</v>
      </c>
      <c r="B3088" t="s">
        <v>3096</v>
      </c>
      <c r="C3088">
        <v>130</v>
      </c>
      <c r="F3088">
        <v>18</v>
      </c>
    </row>
    <row r="3089" spans="1:7" x14ac:dyDescent="0.3">
      <c r="A3089" s="1">
        <v>3087</v>
      </c>
      <c r="B3089" t="s">
        <v>3097</v>
      </c>
      <c r="C3089">
        <v>127</v>
      </c>
      <c r="F3089">
        <v>20</v>
      </c>
      <c r="G3089">
        <v>100</v>
      </c>
    </row>
    <row r="3090" spans="1:7" x14ac:dyDescent="0.3">
      <c r="A3090" s="1">
        <v>3088</v>
      </c>
      <c r="B3090" t="s">
        <v>3098</v>
      </c>
      <c r="C3090">
        <v>134</v>
      </c>
      <c r="F3090">
        <v>20</v>
      </c>
      <c r="G3090">
        <v>99</v>
      </c>
    </row>
    <row r="3091" spans="1:7" x14ac:dyDescent="0.3">
      <c r="A3091" s="1">
        <v>3089</v>
      </c>
      <c r="B3091" t="s">
        <v>3099</v>
      </c>
      <c r="C3091">
        <v>125</v>
      </c>
      <c r="F3091">
        <v>18</v>
      </c>
      <c r="G3091">
        <v>99</v>
      </c>
    </row>
    <row r="3092" spans="1:7" x14ac:dyDescent="0.3">
      <c r="A3092" s="1">
        <v>3090</v>
      </c>
      <c r="B3092" t="s">
        <v>3100</v>
      </c>
      <c r="C3092">
        <v>129</v>
      </c>
      <c r="F3092">
        <v>18</v>
      </c>
      <c r="G3092">
        <v>99</v>
      </c>
    </row>
    <row r="3093" spans="1:7" x14ac:dyDescent="0.3">
      <c r="A3093" s="1">
        <v>3091</v>
      </c>
      <c r="B3093" t="s">
        <v>3101</v>
      </c>
      <c r="C3093">
        <v>129</v>
      </c>
      <c r="F3093">
        <v>19</v>
      </c>
      <c r="G3093">
        <v>98</v>
      </c>
    </row>
    <row r="3094" spans="1:7" x14ac:dyDescent="0.3">
      <c r="A3094" s="1">
        <v>3092</v>
      </c>
      <c r="B3094" t="s">
        <v>3102</v>
      </c>
      <c r="C3094">
        <v>129</v>
      </c>
      <c r="F3094">
        <v>19</v>
      </c>
      <c r="G3094">
        <v>98</v>
      </c>
    </row>
    <row r="3095" spans="1:7" x14ac:dyDescent="0.3">
      <c r="A3095" s="1">
        <v>3093</v>
      </c>
      <c r="B3095" t="s">
        <v>3103</v>
      </c>
      <c r="C3095">
        <v>128</v>
      </c>
      <c r="F3095">
        <v>21</v>
      </c>
      <c r="G3095">
        <v>100</v>
      </c>
    </row>
    <row r="3096" spans="1:7" x14ac:dyDescent="0.3">
      <c r="A3096" s="1">
        <v>3094</v>
      </c>
      <c r="B3096" t="s">
        <v>3104</v>
      </c>
      <c r="C3096">
        <v>128</v>
      </c>
      <c r="F3096">
        <v>20</v>
      </c>
      <c r="G3096">
        <v>99</v>
      </c>
    </row>
    <row r="3097" spans="1:7" x14ac:dyDescent="0.3">
      <c r="A3097" s="1">
        <v>3095</v>
      </c>
      <c r="B3097" t="s">
        <v>3105</v>
      </c>
      <c r="C3097">
        <v>129</v>
      </c>
      <c r="F3097">
        <v>19</v>
      </c>
      <c r="G3097">
        <v>100</v>
      </c>
    </row>
    <row r="3098" spans="1:7" x14ac:dyDescent="0.3">
      <c r="A3098" s="1">
        <v>3096</v>
      </c>
      <c r="B3098" t="s">
        <v>3106</v>
      </c>
      <c r="C3098">
        <v>132</v>
      </c>
      <c r="F3098">
        <v>20</v>
      </c>
      <c r="G3098">
        <v>99</v>
      </c>
    </row>
    <row r="3099" spans="1:7" x14ac:dyDescent="0.3">
      <c r="A3099" s="1">
        <v>3097</v>
      </c>
      <c r="B3099" t="s">
        <v>3107</v>
      </c>
      <c r="C3099">
        <v>125</v>
      </c>
      <c r="F3099">
        <v>19</v>
      </c>
      <c r="G3099">
        <v>99</v>
      </c>
    </row>
    <row r="3100" spans="1:7" x14ac:dyDescent="0.3">
      <c r="A3100" s="1">
        <v>3098</v>
      </c>
      <c r="B3100" t="s">
        <v>3108</v>
      </c>
      <c r="C3100">
        <v>127</v>
      </c>
      <c r="F3100">
        <v>20</v>
      </c>
      <c r="G3100">
        <v>99</v>
      </c>
    </row>
    <row r="3101" spans="1:7" x14ac:dyDescent="0.3">
      <c r="A3101" s="1">
        <v>3099</v>
      </c>
      <c r="B3101" t="s">
        <v>3109</v>
      </c>
      <c r="C3101">
        <v>129</v>
      </c>
      <c r="F3101">
        <v>21</v>
      </c>
    </row>
    <row r="3102" spans="1:7" x14ac:dyDescent="0.3">
      <c r="A3102" s="1">
        <v>3100</v>
      </c>
      <c r="B3102" t="s">
        <v>3110</v>
      </c>
      <c r="C3102">
        <v>131</v>
      </c>
      <c r="F3102">
        <v>17</v>
      </c>
      <c r="G3102">
        <v>99</v>
      </c>
    </row>
    <row r="3103" spans="1:7" x14ac:dyDescent="0.3">
      <c r="A3103" s="1">
        <v>3101</v>
      </c>
      <c r="B3103" t="s">
        <v>3111</v>
      </c>
      <c r="C3103">
        <v>132</v>
      </c>
      <c r="F3103">
        <v>21</v>
      </c>
      <c r="G3103">
        <v>99</v>
      </c>
    </row>
    <row r="3104" spans="1:7" x14ac:dyDescent="0.3">
      <c r="A3104" s="1">
        <v>3102</v>
      </c>
      <c r="B3104" t="s">
        <v>3112</v>
      </c>
      <c r="C3104">
        <v>134</v>
      </c>
      <c r="F3104">
        <v>23</v>
      </c>
      <c r="G3104">
        <v>99</v>
      </c>
    </row>
    <row r="3105" spans="1:8" x14ac:dyDescent="0.3">
      <c r="A3105" s="1">
        <v>3103</v>
      </c>
      <c r="B3105" t="s">
        <v>3113</v>
      </c>
      <c r="C3105">
        <v>130</v>
      </c>
      <c r="F3105">
        <v>21</v>
      </c>
      <c r="G3105">
        <v>88</v>
      </c>
    </row>
    <row r="3106" spans="1:8" x14ac:dyDescent="0.3">
      <c r="A3106" s="1">
        <v>3104</v>
      </c>
      <c r="B3106" t="s">
        <v>3114</v>
      </c>
      <c r="C3106">
        <v>130</v>
      </c>
      <c r="F3106">
        <v>26</v>
      </c>
      <c r="G3106">
        <v>96</v>
      </c>
    </row>
    <row r="3107" spans="1:8" x14ac:dyDescent="0.3">
      <c r="A3107" s="1">
        <v>3105</v>
      </c>
      <c r="B3107" t="s">
        <v>3115</v>
      </c>
      <c r="C3107">
        <v>130</v>
      </c>
      <c r="F3107">
        <v>24</v>
      </c>
      <c r="G3107">
        <v>92</v>
      </c>
    </row>
    <row r="3108" spans="1:8" x14ac:dyDescent="0.3">
      <c r="A3108" s="1">
        <v>3106</v>
      </c>
      <c r="B3108" t="s">
        <v>3116</v>
      </c>
      <c r="C3108">
        <v>126</v>
      </c>
      <c r="F3108">
        <v>22</v>
      </c>
      <c r="G3108">
        <v>98</v>
      </c>
    </row>
    <row r="3109" spans="1:8" x14ac:dyDescent="0.3">
      <c r="A3109" s="1">
        <v>3107</v>
      </c>
      <c r="B3109" t="s">
        <v>3117</v>
      </c>
      <c r="C3109">
        <v>129</v>
      </c>
      <c r="F3109">
        <v>25</v>
      </c>
      <c r="G3109">
        <v>98</v>
      </c>
    </row>
    <row r="3110" spans="1:8" x14ac:dyDescent="0.3">
      <c r="A3110" s="1">
        <v>3108</v>
      </c>
      <c r="B3110" t="s">
        <v>3118</v>
      </c>
      <c r="C3110">
        <v>127</v>
      </c>
      <c r="F3110">
        <v>18</v>
      </c>
      <c r="G3110">
        <v>99</v>
      </c>
    </row>
    <row r="3111" spans="1:8" x14ac:dyDescent="0.3">
      <c r="A3111" s="1">
        <v>3109</v>
      </c>
      <c r="B3111" t="s">
        <v>3119</v>
      </c>
      <c r="C3111">
        <v>133</v>
      </c>
      <c r="F3111">
        <v>24</v>
      </c>
      <c r="G3111">
        <v>98</v>
      </c>
    </row>
    <row r="3112" spans="1:8" x14ac:dyDescent="0.3">
      <c r="A3112" s="1">
        <v>3110</v>
      </c>
      <c r="B3112" t="s">
        <v>3120</v>
      </c>
      <c r="C3112">
        <v>128</v>
      </c>
      <c r="F3112">
        <v>22</v>
      </c>
      <c r="G3112">
        <v>99</v>
      </c>
    </row>
    <row r="3113" spans="1:8" x14ac:dyDescent="0.3">
      <c r="A3113" s="1">
        <v>3111</v>
      </c>
      <c r="B3113" t="s">
        <v>3121</v>
      </c>
      <c r="C3113">
        <v>128</v>
      </c>
      <c r="F3113">
        <v>25</v>
      </c>
      <c r="G3113">
        <v>100</v>
      </c>
    </row>
    <row r="3114" spans="1:8" x14ac:dyDescent="0.3">
      <c r="A3114" s="1">
        <v>3112</v>
      </c>
      <c r="B3114" t="s">
        <v>3122</v>
      </c>
      <c r="C3114">
        <v>127</v>
      </c>
      <c r="F3114">
        <v>22</v>
      </c>
      <c r="G3114">
        <v>99</v>
      </c>
    </row>
    <row r="3115" spans="1:8" x14ac:dyDescent="0.3">
      <c r="A3115" s="1">
        <v>3113</v>
      </c>
      <c r="B3115" t="s">
        <v>3123</v>
      </c>
      <c r="C3115">
        <v>124</v>
      </c>
      <c r="F3115">
        <v>18</v>
      </c>
      <c r="G3115">
        <v>97</v>
      </c>
    </row>
    <row r="3116" spans="1:8" x14ac:dyDescent="0.3">
      <c r="A3116" s="1">
        <v>3114</v>
      </c>
      <c r="B3116" t="s">
        <v>3124</v>
      </c>
      <c r="C3116">
        <v>131</v>
      </c>
      <c r="F3116">
        <v>31</v>
      </c>
      <c r="G3116">
        <v>100</v>
      </c>
    </row>
    <row r="3117" spans="1:8" x14ac:dyDescent="0.3">
      <c r="A3117" s="1">
        <v>3115</v>
      </c>
      <c r="B3117" t="s">
        <v>3125</v>
      </c>
      <c r="C3117">
        <v>130</v>
      </c>
      <c r="D3117">
        <v>106</v>
      </c>
      <c r="E3117">
        <v>84</v>
      </c>
      <c r="F3117">
        <v>20</v>
      </c>
      <c r="G3117">
        <v>100</v>
      </c>
      <c r="H3117">
        <v>97.8</v>
      </c>
    </row>
    <row r="3118" spans="1:8" x14ac:dyDescent="0.3">
      <c r="A3118" s="1">
        <v>3116</v>
      </c>
      <c r="B3118" t="s">
        <v>3126</v>
      </c>
      <c r="C3118">
        <v>127</v>
      </c>
      <c r="F3118">
        <v>21</v>
      </c>
      <c r="G3118">
        <v>99</v>
      </c>
    </row>
    <row r="3119" spans="1:8" x14ac:dyDescent="0.3">
      <c r="A3119" s="1">
        <v>3117</v>
      </c>
      <c r="B3119" t="s">
        <v>3127</v>
      </c>
      <c r="C3119">
        <v>128</v>
      </c>
      <c r="F3119">
        <v>25</v>
      </c>
      <c r="G3119">
        <v>99</v>
      </c>
    </row>
    <row r="3120" spans="1:8" x14ac:dyDescent="0.3">
      <c r="A3120" s="1">
        <v>3118</v>
      </c>
      <c r="B3120" t="s">
        <v>3128</v>
      </c>
      <c r="C3120">
        <v>124</v>
      </c>
      <c r="F3120">
        <v>25</v>
      </c>
      <c r="G3120">
        <v>98</v>
      </c>
    </row>
    <row r="3121" spans="1:7" x14ac:dyDescent="0.3">
      <c r="A3121" s="1">
        <v>3119</v>
      </c>
      <c r="B3121" t="s">
        <v>3129</v>
      </c>
      <c r="C3121">
        <v>127</v>
      </c>
      <c r="F3121">
        <v>23</v>
      </c>
      <c r="G3121">
        <v>98</v>
      </c>
    </row>
    <row r="3122" spans="1:7" x14ac:dyDescent="0.3">
      <c r="A3122" s="1">
        <v>3120</v>
      </c>
      <c r="B3122" t="s">
        <v>3130</v>
      </c>
      <c r="C3122">
        <v>128</v>
      </c>
      <c r="F3122">
        <v>21</v>
      </c>
      <c r="G3122">
        <v>98</v>
      </c>
    </row>
    <row r="3123" spans="1:7" x14ac:dyDescent="0.3">
      <c r="A3123" s="1">
        <v>3121</v>
      </c>
      <c r="B3123" t="s">
        <v>3131</v>
      </c>
      <c r="C3123">
        <v>127</v>
      </c>
      <c r="F3123">
        <v>29</v>
      </c>
      <c r="G3123">
        <v>93</v>
      </c>
    </row>
    <row r="3124" spans="1:7" x14ac:dyDescent="0.3">
      <c r="A3124" s="1">
        <v>3122</v>
      </c>
      <c r="B3124" t="s">
        <v>3132</v>
      </c>
      <c r="C3124">
        <v>131</v>
      </c>
      <c r="F3124">
        <v>19</v>
      </c>
      <c r="G3124">
        <v>99</v>
      </c>
    </row>
    <row r="3125" spans="1:7" x14ac:dyDescent="0.3">
      <c r="A3125" s="1">
        <v>3123</v>
      </c>
      <c r="B3125" t="s">
        <v>3133</v>
      </c>
      <c r="C3125">
        <v>127</v>
      </c>
      <c r="F3125">
        <v>18</v>
      </c>
      <c r="G3125">
        <v>99</v>
      </c>
    </row>
    <row r="3126" spans="1:7" x14ac:dyDescent="0.3">
      <c r="A3126" s="1">
        <v>3124</v>
      </c>
      <c r="B3126" t="s">
        <v>3134</v>
      </c>
      <c r="C3126">
        <v>127</v>
      </c>
      <c r="F3126">
        <v>20</v>
      </c>
      <c r="G3126">
        <v>99</v>
      </c>
    </row>
    <row r="3127" spans="1:7" x14ac:dyDescent="0.3">
      <c r="A3127" s="1">
        <v>3125</v>
      </c>
      <c r="B3127" t="s">
        <v>3135</v>
      </c>
      <c r="C3127">
        <v>126</v>
      </c>
      <c r="F3127">
        <v>18</v>
      </c>
      <c r="G3127">
        <v>99</v>
      </c>
    </row>
    <row r="3128" spans="1:7" x14ac:dyDescent="0.3">
      <c r="A3128" s="1">
        <v>3126</v>
      </c>
      <c r="B3128" t="s">
        <v>3136</v>
      </c>
      <c r="C3128">
        <v>127</v>
      </c>
      <c r="F3128">
        <v>14</v>
      </c>
      <c r="G3128">
        <v>99</v>
      </c>
    </row>
    <row r="3129" spans="1:7" x14ac:dyDescent="0.3">
      <c r="A3129" s="1">
        <v>3127</v>
      </c>
      <c r="B3129" t="s">
        <v>3137</v>
      </c>
      <c r="C3129">
        <v>125</v>
      </c>
      <c r="F3129">
        <v>22</v>
      </c>
      <c r="G3129">
        <v>99</v>
      </c>
    </row>
    <row r="3130" spans="1:7" x14ac:dyDescent="0.3">
      <c r="A3130" s="1">
        <v>3128</v>
      </c>
      <c r="B3130" t="s">
        <v>3138</v>
      </c>
      <c r="C3130">
        <v>127</v>
      </c>
      <c r="F3130">
        <v>24</v>
      </c>
      <c r="G3130">
        <v>99</v>
      </c>
    </row>
    <row r="3131" spans="1:7" x14ac:dyDescent="0.3">
      <c r="A3131" s="1">
        <v>3129</v>
      </c>
      <c r="B3131" t="s">
        <v>3139</v>
      </c>
      <c r="C3131">
        <v>127</v>
      </c>
      <c r="F3131">
        <v>20</v>
      </c>
      <c r="G3131">
        <v>99</v>
      </c>
    </row>
    <row r="3132" spans="1:7" x14ac:dyDescent="0.3">
      <c r="A3132" s="1">
        <v>3130</v>
      </c>
      <c r="B3132" t="s">
        <v>3140</v>
      </c>
      <c r="C3132">
        <v>129</v>
      </c>
      <c r="F3132">
        <v>22</v>
      </c>
      <c r="G3132">
        <v>98</v>
      </c>
    </row>
    <row r="3133" spans="1:7" x14ac:dyDescent="0.3">
      <c r="A3133" s="1">
        <v>3131</v>
      </c>
      <c r="B3133" t="s">
        <v>3141</v>
      </c>
      <c r="C3133">
        <v>128</v>
      </c>
      <c r="F3133">
        <v>23</v>
      </c>
      <c r="G3133">
        <v>99</v>
      </c>
    </row>
    <row r="3134" spans="1:7" x14ac:dyDescent="0.3">
      <c r="A3134" s="1">
        <v>3132</v>
      </c>
      <c r="B3134" t="s">
        <v>3142</v>
      </c>
      <c r="C3134">
        <v>127</v>
      </c>
      <c r="F3134">
        <v>22</v>
      </c>
      <c r="G3134">
        <v>98</v>
      </c>
    </row>
    <row r="3135" spans="1:7" x14ac:dyDescent="0.3">
      <c r="A3135" s="1">
        <v>3133</v>
      </c>
      <c r="B3135" t="s">
        <v>3143</v>
      </c>
      <c r="C3135">
        <v>128</v>
      </c>
      <c r="F3135">
        <v>24</v>
      </c>
      <c r="G3135">
        <v>99</v>
      </c>
    </row>
    <row r="3136" spans="1:7" x14ac:dyDescent="0.3">
      <c r="A3136" s="1">
        <v>3134</v>
      </c>
      <c r="B3136" t="s">
        <v>3144</v>
      </c>
      <c r="C3136">
        <v>125</v>
      </c>
      <c r="F3136">
        <v>23</v>
      </c>
      <c r="G3136">
        <v>100</v>
      </c>
    </row>
    <row r="3137" spans="1:7" x14ac:dyDescent="0.3">
      <c r="A3137" s="1">
        <v>3135</v>
      </c>
      <c r="B3137" t="s">
        <v>3145</v>
      </c>
      <c r="C3137">
        <v>125</v>
      </c>
      <c r="F3137">
        <v>25</v>
      </c>
      <c r="G3137">
        <v>99</v>
      </c>
    </row>
    <row r="3138" spans="1:7" x14ac:dyDescent="0.3">
      <c r="A3138" s="1">
        <v>3136</v>
      </c>
      <c r="B3138" t="s">
        <v>3146</v>
      </c>
      <c r="C3138">
        <v>126</v>
      </c>
      <c r="F3138">
        <v>28</v>
      </c>
      <c r="G3138">
        <v>99</v>
      </c>
    </row>
    <row r="3139" spans="1:7" x14ac:dyDescent="0.3">
      <c r="A3139" s="1">
        <v>3137</v>
      </c>
      <c r="B3139" t="s">
        <v>3147</v>
      </c>
      <c r="C3139">
        <v>130</v>
      </c>
      <c r="F3139">
        <v>24</v>
      </c>
      <c r="G3139">
        <v>99</v>
      </c>
    </row>
    <row r="3140" spans="1:7" x14ac:dyDescent="0.3">
      <c r="A3140" s="1">
        <v>3138</v>
      </c>
      <c r="B3140" t="s">
        <v>3148</v>
      </c>
      <c r="C3140">
        <v>126</v>
      </c>
      <c r="F3140">
        <v>23</v>
      </c>
      <c r="G3140">
        <v>99</v>
      </c>
    </row>
    <row r="3141" spans="1:7" x14ac:dyDescent="0.3">
      <c r="A3141" s="1">
        <v>3139</v>
      </c>
      <c r="B3141" t="s">
        <v>3149</v>
      </c>
      <c r="C3141">
        <v>128</v>
      </c>
      <c r="F3141">
        <v>24</v>
      </c>
      <c r="G3141">
        <v>99</v>
      </c>
    </row>
    <row r="3142" spans="1:7" x14ac:dyDescent="0.3">
      <c r="A3142" s="1">
        <v>3140</v>
      </c>
      <c r="B3142" t="s">
        <v>3150</v>
      </c>
      <c r="C3142">
        <v>124</v>
      </c>
      <c r="F3142">
        <v>21</v>
      </c>
      <c r="G3142">
        <v>99</v>
      </c>
    </row>
    <row r="3143" spans="1:7" x14ac:dyDescent="0.3">
      <c r="A3143" s="1">
        <v>3141</v>
      </c>
      <c r="B3143" t="s">
        <v>3151</v>
      </c>
      <c r="C3143">
        <v>123</v>
      </c>
      <c r="F3143">
        <v>25</v>
      </c>
      <c r="G3143">
        <v>98</v>
      </c>
    </row>
    <row r="3144" spans="1:7" x14ac:dyDescent="0.3">
      <c r="A3144" s="1">
        <v>3142</v>
      </c>
      <c r="B3144" t="s">
        <v>3152</v>
      </c>
      <c r="C3144">
        <v>126</v>
      </c>
      <c r="F3144">
        <v>19</v>
      </c>
      <c r="G3144">
        <v>98</v>
      </c>
    </row>
    <row r="3145" spans="1:7" x14ac:dyDescent="0.3">
      <c r="A3145" s="1">
        <v>3143</v>
      </c>
      <c r="B3145" t="s">
        <v>3153</v>
      </c>
      <c r="C3145">
        <v>124</v>
      </c>
      <c r="F3145">
        <v>23</v>
      </c>
      <c r="G3145">
        <v>99</v>
      </c>
    </row>
    <row r="3146" spans="1:7" x14ac:dyDescent="0.3">
      <c r="A3146" s="1">
        <v>3144</v>
      </c>
      <c r="B3146" t="s">
        <v>3154</v>
      </c>
      <c r="C3146">
        <v>126</v>
      </c>
      <c r="F3146">
        <v>22</v>
      </c>
      <c r="G3146">
        <v>98</v>
      </c>
    </row>
    <row r="3147" spans="1:7" x14ac:dyDescent="0.3">
      <c r="A3147" s="1">
        <v>3145</v>
      </c>
      <c r="B3147" t="s">
        <v>3155</v>
      </c>
      <c r="C3147">
        <v>125</v>
      </c>
      <c r="F3147">
        <v>22</v>
      </c>
      <c r="G3147">
        <v>99</v>
      </c>
    </row>
    <row r="3148" spans="1:7" x14ac:dyDescent="0.3">
      <c r="A3148" s="1">
        <v>3146</v>
      </c>
      <c r="B3148" t="s">
        <v>3156</v>
      </c>
      <c r="C3148">
        <v>125</v>
      </c>
      <c r="F3148">
        <v>22</v>
      </c>
      <c r="G3148">
        <v>99</v>
      </c>
    </row>
    <row r="3149" spans="1:7" x14ac:dyDescent="0.3">
      <c r="A3149" s="1">
        <v>3147</v>
      </c>
      <c r="B3149" t="s">
        <v>3157</v>
      </c>
      <c r="C3149">
        <v>125</v>
      </c>
      <c r="F3149">
        <v>26</v>
      </c>
      <c r="G3149">
        <v>98</v>
      </c>
    </row>
    <row r="3150" spans="1:7" x14ac:dyDescent="0.3">
      <c r="A3150" s="1">
        <v>3148</v>
      </c>
      <c r="B3150" t="s">
        <v>3158</v>
      </c>
      <c r="C3150">
        <v>127</v>
      </c>
      <c r="F3150">
        <v>18</v>
      </c>
      <c r="G3150">
        <v>99</v>
      </c>
    </row>
    <row r="3151" spans="1:7" x14ac:dyDescent="0.3">
      <c r="A3151" s="1">
        <v>3149</v>
      </c>
      <c r="B3151" t="s">
        <v>3159</v>
      </c>
      <c r="C3151">
        <v>128</v>
      </c>
      <c r="F3151">
        <v>21</v>
      </c>
      <c r="G3151">
        <v>99</v>
      </c>
    </row>
    <row r="3152" spans="1:7" x14ac:dyDescent="0.3">
      <c r="A3152" s="1">
        <v>3150</v>
      </c>
      <c r="B3152" t="s">
        <v>3160</v>
      </c>
      <c r="C3152">
        <v>128</v>
      </c>
      <c r="F3152">
        <v>26</v>
      </c>
      <c r="G3152">
        <v>100</v>
      </c>
    </row>
    <row r="3153" spans="1:7" x14ac:dyDescent="0.3">
      <c r="A3153" s="1">
        <v>3151</v>
      </c>
      <c r="B3153" t="s">
        <v>3161</v>
      </c>
      <c r="C3153">
        <v>127</v>
      </c>
      <c r="F3153">
        <v>18</v>
      </c>
      <c r="G3153">
        <v>100</v>
      </c>
    </row>
    <row r="3154" spans="1:7" x14ac:dyDescent="0.3">
      <c r="A3154" s="1">
        <v>3152</v>
      </c>
      <c r="B3154" t="s">
        <v>3162</v>
      </c>
      <c r="C3154">
        <v>127</v>
      </c>
      <c r="F3154">
        <v>18</v>
      </c>
      <c r="G3154">
        <v>99</v>
      </c>
    </row>
    <row r="3155" spans="1:7" x14ac:dyDescent="0.3">
      <c r="A3155" s="1">
        <v>3153</v>
      </c>
      <c r="B3155" t="s">
        <v>3163</v>
      </c>
      <c r="C3155">
        <v>125</v>
      </c>
      <c r="F3155">
        <v>20</v>
      </c>
      <c r="G3155">
        <v>99</v>
      </c>
    </row>
    <row r="3156" spans="1:7" x14ac:dyDescent="0.3">
      <c r="A3156" s="1">
        <v>3154</v>
      </c>
      <c r="B3156" t="s">
        <v>3164</v>
      </c>
      <c r="C3156">
        <v>126</v>
      </c>
      <c r="F3156">
        <v>21</v>
      </c>
      <c r="G3156">
        <v>99</v>
      </c>
    </row>
    <row r="3157" spans="1:7" x14ac:dyDescent="0.3">
      <c r="A3157" s="1">
        <v>3155</v>
      </c>
      <c r="B3157" t="s">
        <v>3165</v>
      </c>
      <c r="C3157">
        <v>125</v>
      </c>
      <c r="F3157">
        <v>18</v>
      </c>
      <c r="G3157">
        <v>99</v>
      </c>
    </row>
    <row r="3158" spans="1:7" x14ac:dyDescent="0.3">
      <c r="A3158" s="1">
        <v>3156</v>
      </c>
      <c r="B3158" t="s">
        <v>3166</v>
      </c>
      <c r="C3158">
        <v>127</v>
      </c>
      <c r="F3158">
        <v>23</v>
      </c>
      <c r="G3158">
        <v>99</v>
      </c>
    </row>
    <row r="3159" spans="1:7" x14ac:dyDescent="0.3">
      <c r="A3159" s="1">
        <v>3157</v>
      </c>
      <c r="B3159" t="s">
        <v>3167</v>
      </c>
      <c r="C3159">
        <v>126</v>
      </c>
      <c r="F3159">
        <v>20</v>
      </c>
      <c r="G3159">
        <v>99</v>
      </c>
    </row>
    <row r="3160" spans="1:7" x14ac:dyDescent="0.3">
      <c r="A3160" s="1">
        <v>3158</v>
      </c>
      <c r="B3160" t="s">
        <v>3168</v>
      </c>
      <c r="C3160">
        <v>126</v>
      </c>
      <c r="F3160">
        <v>22</v>
      </c>
      <c r="G3160">
        <v>99</v>
      </c>
    </row>
    <row r="3161" spans="1:7" x14ac:dyDescent="0.3">
      <c r="A3161" s="1">
        <v>3159</v>
      </c>
      <c r="B3161" t="s">
        <v>3169</v>
      </c>
      <c r="C3161">
        <v>127</v>
      </c>
      <c r="F3161">
        <v>22</v>
      </c>
      <c r="G3161">
        <v>99</v>
      </c>
    </row>
    <row r="3162" spans="1:7" x14ac:dyDescent="0.3">
      <c r="A3162" s="1">
        <v>3160</v>
      </c>
      <c r="B3162" t="s">
        <v>3170</v>
      </c>
      <c r="C3162">
        <v>129</v>
      </c>
      <c r="F3162">
        <v>24</v>
      </c>
      <c r="G3162">
        <v>99</v>
      </c>
    </row>
    <row r="3163" spans="1:7" x14ac:dyDescent="0.3">
      <c r="A3163" s="1">
        <v>3161</v>
      </c>
      <c r="B3163" t="s">
        <v>3171</v>
      </c>
      <c r="C3163">
        <v>125</v>
      </c>
      <c r="F3163">
        <v>22</v>
      </c>
      <c r="G3163">
        <v>99</v>
      </c>
    </row>
    <row r="3164" spans="1:7" x14ac:dyDescent="0.3">
      <c r="A3164" s="1">
        <v>3162</v>
      </c>
      <c r="B3164" t="s">
        <v>3172</v>
      </c>
      <c r="C3164">
        <v>128</v>
      </c>
      <c r="F3164">
        <v>20</v>
      </c>
      <c r="G3164">
        <v>99</v>
      </c>
    </row>
    <row r="3165" spans="1:7" x14ac:dyDescent="0.3">
      <c r="A3165" s="1">
        <v>3163</v>
      </c>
      <c r="B3165" t="s">
        <v>3173</v>
      </c>
      <c r="C3165">
        <v>124</v>
      </c>
      <c r="F3165">
        <v>21</v>
      </c>
      <c r="G3165">
        <v>99</v>
      </c>
    </row>
    <row r="3166" spans="1:7" x14ac:dyDescent="0.3">
      <c r="A3166" s="1">
        <v>3164</v>
      </c>
      <c r="B3166" t="s">
        <v>3174</v>
      </c>
      <c r="C3166">
        <v>127</v>
      </c>
      <c r="F3166">
        <v>20</v>
      </c>
      <c r="G3166">
        <v>99</v>
      </c>
    </row>
    <row r="3167" spans="1:7" x14ac:dyDescent="0.3">
      <c r="A3167" s="1">
        <v>3165</v>
      </c>
      <c r="B3167" t="s">
        <v>3175</v>
      </c>
      <c r="C3167">
        <v>129</v>
      </c>
      <c r="F3167">
        <v>30</v>
      </c>
      <c r="G3167">
        <v>99</v>
      </c>
    </row>
    <row r="3168" spans="1:7" x14ac:dyDescent="0.3">
      <c r="A3168" s="1">
        <v>3166</v>
      </c>
      <c r="B3168" t="s">
        <v>3176</v>
      </c>
      <c r="C3168">
        <v>126</v>
      </c>
      <c r="F3168">
        <v>20</v>
      </c>
    </row>
    <row r="3169" spans="1:7" x14ac:dyDescent="0.3">
      <c r="A3169" s="1">
        <v>3167</v>
      </c>
      <c r="B3169" t="s">
        <v>3177</v>
      </c>
      <c r="C3169">
        <v>128</v>
      </c>
      <c r="F3169">
        <v>25</v>
      </c>
      <c r="G3169">
        <v>100</v>
      </c>
    </row>
    <row r="3170" spans="1:7" x14ac:dyDescent="0.3">
      <c r="A3170" s="1">
        <v>3168</v>
      </c>
      <c r="B3170" t="s">
        <v>3178</v>
      </c>
      <c r="C3170">
        <v>128</v>
      </c>
      <c r="F3170">
        <v>19</v>
      </c>
    </row>
    <row r="3171" spans="1:7" x14ac:dyDescent="0.3">
      <c r="A3171" s="1">
        <v>3169</v>
      </c>
      <c r="B3171" t="s">
        <v>3179</v>
      </c>
      <c r="C3171">
        <v>126</v>
      </c>
      <c r="F3171">
        <v>17</v>
      </c>
    </row>
    <row r="3172" spans="1:7" x14ac:dyDescent="0.3">
      <c r="A3172" s="1">
        <v>3170</v>
      </c>
      <c r="B3172" t="s">
        <v>3180</v>
      </c>
      <c r="C3172">
        <v>126</v>
      </c>
      <c r="F3172">
        <v>18</v>
      </c>
    </row>
    <row r="3173" spans="1:7" x14ac:dyDescent="0.3">
      <c r="A3173" s="1">
        <v>3171</v>
      </c>
      <c r="B3173" t="s">
        <v>3181</v>
      </c>
      <c r="C3173">
        <v>125</v>
      </c>
      <c r="F3173">
        <v>20</v>
      </c>
    </row>
    <row r="3174" spans="1:7" x14ac:dyDescent="0.3">
      <c r="A3174" s="1">
        <v>3172</v>
      </c>
      <c r="B3174" t="s">
        <v>3182</v>
      </c>
      <c r="C3174">
        <v>127</v>
      </c>
      <c r="F3174">
        <v>17</v>
      </c>
    </row>
    <row r="3175" spans="1:7" x14ac:dyDescent="0.3">
      <c r="A3175" s="1">
        <v>3173</v>
      </c>
      <c r="B3175" t="s">
        <v>3183</v>
      </c>
      <c r="C3175">
        <v>126</v>
      </c>
      <c r="F3175">
        <v>18</v>
      </c>
    </row>
    <row r="3176" spans="1:7" x14ac:dyDescent="0.3">
      <c r="A3176" s="1">
        <v>3174</v>
      </c>
      <c r="B3176" t="s">
        <v>3184</v>
      </c>
      <c r="C3176">
        <v>127</v>
      </c>
      <c r="F3176">
        <v>16</v>
      </c>
      <c r="G3176">
        <v>99</v>
      </c>
    </row>
    <row r="3177" spans="1:7" x14ac:dyDescent="0.3">
      <c r="A3177" s="1">
        <v>3175</v>
      </c>
      <c r="B3177" t="s">
        <v>3185</v>
      </c>
      <c r="C3177">
        <v>124</v>
      </c>
      <c r="D3177">
        <v>111</v>
      </c>
      <c r="E3177">
        <v>85</v>
      </c>
      <c r="F3177">
        <v>18</v>
      </c>
      <c r="G3177">
        <v>99</v>
      </c>
    </row>
    <row r="3178" spans="1:7" x14ac:dyDescent="0.3">
      <c r="A3178" s="1">
        <v>3176</v>
      </c>
      <c r="B3178" t="s">
        <v>3186</v>
      </c>
      <c r="C3178">
        <v>129</v>
      </c>
      <c r="F3178">
        <v>19</v>
      </c>
      <c r="G3178">
        <v>99</v>
      </c>
    </row>
    <row r="3179" spans="1:7" x14ac:dyDescent="0.3">
      <c r="A3179" s="1">
        <v>3177</v>
      </c>
      <c r="B3179" t="s">
        <v>3187</v>
      </c>
      <c r="C3179">
        <v>128</v>
      </c>
      <c r="F3179">
        <v>17</v>
      </c>
      <c r="G3179">
        <v>99</v>
      </c>
    </row>
    <row r="3180" spans="1:7" x14ac:dyDescent="0.3">
      <c r="A3180" s="1">
        <v>3178</v>
      </c>
      <c r="B3180" t="s">
        <v>3188</v>
      </c>
      <c r="C3180">
        <v>124</v>
      </c>
      <c r="F3180">
        <v>21</v>
      </c>
    </row>
    <row r="3181" spans="1:7" x14ac:dyDescent="0.3">
      <c r="A3181" s="1">
        <v>3179</v>
      </c>
      <c r="B3181" t="s">
        <v>3189</v>
      </c>
      <c r="C3181">
        <v>125</v>
      </c>
      <c r="F3181">
        <v>21</v>
      </c>
      <c r="G3181">
        <v>100</v>
      </c>
    </row>
    <row r="3182" spans="1:7" x14ac:dyDescent="0.3">
      <c r="A3182" s="1">
        <v>3180</v>
      </c>
      <c r="B3182" t="s">
        <v>3190</v>
      </c>
      <c r="C3182">
        <v>126</v>
      </c>
      <c r="F3182">
        <v>21</v>
      </c>
      <c r="G3182">
        <v>99</v>
      </c>
    </row>
    <row r="3183" spans="1:7" x14ac:dyDescent="0.3">
      <c r="A3183" s="1">
        <v>3181</v>
      </c>
      <c r="B3183" t="s">
        <v>3191</v>
      </c>
      <c r="C3183">
        <v>123</v>
      </c>
      <c r="F3183">
        <v>16</v>
      </c>
      <c r="G3183">
        <v>99</v>
      </c>
    </row>
    <row r="3184" spans="1:7" x14ac:dyDescent="0.3">
      <c r="A3184" s="1">
        <v>3182</v>
      </c>
      <c r="B3184" t="s">
        <v>3192</v>
      </c>
      <c r="C3184">
        <v>128</v>
      </c>
      <c r="F3184">
        <v>23</v>
      </c>
      <c r="G3184">
        <v>99</v>
      </c>
    </row>
    <row r="3185" spans="1:7" x14ac:dyDescent="0.3">
      <c r="A3185" s="1">
        <v>3183</v>
      </c>
      <c r="B3185" t="s">
        <v>3193</v>
      </c>
      <c r="C3185">
        <v>126</v>
      </c>
      <c r="F3185">
        <v>18</v>
      </c>
      <c r="G3185">
        <v>99</v>
      </c>
    </row>
    <row r="3186" spans="1:7" x14ac:dyDescent="0.3">
      <c r="A3186" s="1">
        <v>3184</v>
      </c>
      <c r="B3186" t="s">
        <v>3194</v>
      </c>
      <c r="C3186">
        <v>126</v>
      </c>
      <c r="F3186">
        <v>19</v>
      </c>
      <c r="G3186">
        <v>99</v>
      </c>
    </row>
    <row r="3187" spans="1:7" x14ac:dyDescent="0.3">
      <c r="A3187" s="1">
        <v>3185</v>
      </c>
      <c r="B3187" t="s">
        <v>3195</v>
      </c>
      <c r="C3187">
        <v>126</v>
      </c>
      <c r="F3187">
        <v>21</v>
      </c>
      <c r="G3187">
        <v>99</v>
      </c>
    </row>
    <row r="3188" spans="1:7" x14ac:dyDescent="0.3">
      <c r="A3188" s="1">
        <v>3186</v>
      </c>
      <c r="B3188" t="s">
        <v>3196</v>
      </c>
      <c r="C3188">
        <v>131</v>
      </c>
      <c r="F3188">
        <v>25</v>
      </c>
    </row>
    <row r="3189" spans="1:7" x14ac:dyDescent="0.3">
      <c r="A3189" s="1">
        <v>3187</v>
      </c>
      <c r="B3189" t="s">
        <v>3197</v>
      </c>
      <c r="C3189">
        <v>127</v>
      </c>
      <c r="F3189">
        <v>21</v>
      </c>
    </row>
    <row r="3190" spans="1:7" x14ac:dyDescent="0.3">
      <c r="A3190" s="1">
        <v>3188</v>
      </c>
      <c r="B3190" t="s">
        <v>3198</v>
      </c>
      <c r="C3190">
        <v>125</v>
      </c>
      <c r="F3190">
        <v>20</v>
      </c>
    </row>
    <row r="3191" spans="1:7" x14ac:dyDescent="0.3">
      <c r="A3191" s="1">
        <v>3189</v>
      </c>
      <c r="B3191" t="s">
        <v>3199</v>
      </c>
      <c r="C3191">
        <v>126</v>
      </c>
      <c r="F3191">
        <v>14</v>
      </c>
    </row>
    <row r="3192" spans="1:7" x14ac:dyDescent="0.3">
      <c r="A3192" s="1">
        <v>3190</v>
      </c>
      <c r="B3192" t="s">
        <v>3200</v>
      </c>
      <c r="C3192">
        <v>130</v>
      </c>
      <c r="F3192">
        <v>20</v>
      </c>
      <c r="G3192">
        <v>98</v>
      </c>
    </row>
    <row r="3193" spans="1:7" x14ac:dyDescent="0.3">
      <c r="A3193" s="1">
        <v>3191</v>
      </c>
      <c r="B3193" t="s">
        <v>3201</v>
      </c>
      <c r="C3193">
        <v>128</v>
      </c>
      <c r="F3193">
        <v>22</v>
      </c>
      <c r="G3193">
        <v>98</v>
      </c>
    </row>
    <row r="3194" spans="1:7" x14ac:dyDescent="0.3">
      <c r="A3194" s="1">
        <v>3192</v>
      </c>
      <c r="B3194" t="s">
        <v>3202</v>
      </c>
      <c r="C3194">
        <v>127</v>
      </c>
      <c r="F3194">
        <v>28</v>
      </c>
      <c r="G3194">
        <v>98</v>
      </c>
    </row>
    <row r="3195" spans="1:7" x14ac:dyDescent="0.3">
      <c r="A3195" s="1">
        <v>3193</v>
      </c>
      <c r="B3195" t="s">
        <v>3203</v>
      </c>
      <c r="C3195">
        <v>131</v>
      </c>
      <c r="F3195">
        <v>22</v>
      </c>
      <c r="G3195">
        <v>98</v>
      </c>
    </row>
    <row r="3196" spans="1:7" x14ac:dyDescent="0.3">
      <c r="A3196" s="1">
        <v>3194</v>
      </c>
      <c r="B3196" t="s">
        <v>3204</v>
      </c>
      <c r="C3196">
        <v>126</v>
      </c>
      <c r="F3196">
        <v>20</v>
      </c>
      <c r="G3196">
        <v>99</v>
      </c>
    </row>
    <row r="3197" spans="1:7" x14ac:dyDescent="0.3">
      <c r="A3197" s="1">
        <v>3195</v>
      </c>
      <c r="B3197" t="s">
        <v>3205</v>
      </c>
      <c r="C3197">
        <v>130</v>
      </c>
      <c r="F3197">
        <v>23</v>
      </c>
      <c r="G3197">
        <v>99</v>
      </c>
    </row>
    <row r="3198" spans="1:7" x14ac:dyDescent="0.3">
      <c r="A3198" s="1">
        <v>3196</v>
      </c>
      <c r="B3198" t="s">
        <v>3206</v>
      </c>
      <c r="C3198">
        <v>128</v>
      </c>
      <c r="F3198">
        <v>18</v>
      </c>
      <c r="G3198">
        <v>99</v>
      </c>
    </row>
    <row r="3199" spans="1:7" x14ac:dyDescent="0.3">
      <c r="A3199" s="1">
        <v>3197</v>
      </c>
      <c r="B3199" t="s">
        <v>3207</v>
      </c>
      <c r="C3199">
        <v>126</v>
      </c>
      <c r="F3199">
        <v>20</v>
      </c>
      <c r="G3199">
        <v>98</v>
      </c>
    </row>
    <row r="3200" spans="1:7" x14ac:dyDescent="0.3">
      <c r="A3200" s="1">
        <v>3198</v>
      </c>
      <c r="B3200" t="s">
        <v>3208</v>
      </c>
      <c r="C3200">
        <v>126</v>
      </c>
      <c r="F3200">
        <v>24</v>
      </c>
      <c r="G3200">
        <v>97</v>
      </c>
    </row>
    <row r="3201" spans="1:7" x14ac:dyDescent="0.3">
      <c r="A3201" s="1">
        <v>3199</v>
      </c>
      <c r="B3201" t="s">
        <v>3209</v>
      </c>
      <c r="C3201">
        <v>131</v>
      </c>
      <c r="F3201">
        <v>17</v>
      </c>
      <c r="G3201">
        <v>99</v>
      </c>
    </row>
    <row r="3202" spans="1:7" x14ac:dyDescent="0.3">
      <c r="A3202" s="1">
        <v>3200</v>
      </c>
      <c r="B3202" t="s">
        <v>3210</v>
      </c>
      <c r="C3202">
        <v>130</v>
      </c>
      <c r="F3202">
        <v>18</v>
      </c>
    </row>
    <row r="3203" spans="1:7" x14ac:dyDescent="0.3">
      <c r="A3203" s="1">
        <v>3201</v>
      </c>
      <c r="B3203" t="s">
        <v>3211</v>
      </c>
      <c r="C3203">
        <v>128</v>
      </c>
      <c r="F3203">
        <v>26</v>
      </c>
      <c r="G3203">
        <v>99</v>
      </c>
    </row>
    <row r="3204" spans="1:7" x14ac:dyDescent="0.3">
      <c r="A3204" s="1">
        <v>3202</v>
      </c>
      <c r="B3204" t="s">
        <v>3212</v>
      </c>
      <c r="C3204">
        <v>129</v>
      </c>
      <c r="F3204">
        <v>22</v>
      </c>
      <c r="G3204">
        <v>99</v>
      </c>
    </row>
    <row r="3205" spans="1:7" x14ac:dyDescent="0.3">
      <c r="A3205" s="1">
        <v>3203</v>
      </c>
      <c r="B3205" t="s">
        <v>3213</v>
      </c>
      <c r="C3205">
        <v>125</v>
      </c>
      <c r="F3205">
        <v>28</v>
      </c>
    </row>
    <row r="3206" spans="1:7" x14ac:dyDescent="0.3">
      <c r="A3206" s="1">
        <v>3204</v>
      </c>
      <c r="B3206" t="s">
        <v>3214</v>
      </c>
      <c r="C3206">
        <v>131</v>
      </c>
      <c r="F3206">
        <v>26</v>
      </c>
      <c r="G3206">
        <v>99</v>
      </c>
    </row>
    <row r="3207" spans="1:7" x14ac:dyDescent="0.3">
      <c r="A3207" s="1">
        <v>3205</v>
      </c>
      <c r="B3207" t="s">
        <v>3215</v>
      </c>
      <c r="C3207">
        <v>127</v>
      </c>
      <c r="F3207">
        <v>19</v>
      </c>
      <c r="G3207">
        <v>99</v>
      </c>
    </row>
    <row r="3208" spans="1:7" x14ac:dyDescent="0.3">
      <c r="A3208" s="1">
        <v>3206</v>
      </c>
      <c r="B3208" t="s">
        <v>3216</v>
      </c>
      <c r="C3208">
        <v>128</v>
      </c>
      <c r="F3208">
        <v>21</v>
      </c>
    </row>
    <row r="3209" spans="1:7" x14ac:dyDescent="0.3">
      <c r="A3209" s="1">
        <v>3207</v>
      </c>
      <c r="B3209" t="s">
        <v>3217</v>
      </c>
      <c r="C3209">
        <v>130</v>
      </c>
      <c r="F3209">
        <v>19</v>
      </c>
      <c r="G3209">
        <v>100</v>
      </c>
    </row>
    <row r="3210" spans="1:7" x14ac:dyDescent="0.3">
      <c r="A3210" s="1">
        <v>3208</v>
      </c>
      <c r="B3210" t="s">
        <v>3218</v>
      </c>
      <c r="C3210">
        <v>131</v>
      </c>
      <c r="F3210">
        <v>17</v>
      </c>
      <c r="G3210">
        <v>99</v>
      </c>
    </row>
    <row r="3211" spans="1:7" x14ac:dyDescent="0.3">
      <c r="A3211" s="1">
        <v>3209</v>
      </c>
      <c r="B3211" t="s">
        <v>3219</v>
      </c>
      <c r="C3211">
        <v>130</v>
      </c>
      <c r="F3211">
        <v>16</v>
      </c>
      <c r="G3211">
        <v>99</v>
      </c>
    </row>
    <row r="3212" spans="1:7" x14ac:dyDescent="0.3">
      <c r="A3212" s="1">
        <v>3210</v>
      </c>
      <c r="B3212" t="s">
        <v>3220</v>
      </c>
      <c r="C3212">
        <v>127</v>
      </c>
      <c r="F3212">
        <v>18</v>
      </c>
    </row>
    <row r="3213" spans="1:7" x14ac:dyDescent="0.3">
      <c r="A3213" s="1">
        <v>3211</v>
      </c>
      <c r="B3213" t="s">
        <v>3221</v>
      </c>
      <c r="C3213">
        <v>131</v>
      </c>
      <c r="F3213">
        <v>19</v>
      </c>
      <c r="G3213">
        <v>100</v>
      </c>
    </row>
    <row r="3214" spans="1:7" x14ac:dyDescent="0.3">
      <c r="A3214" s="1">
        <v>3212</v>
      </c>
      <c r="B3214" t="s">
        <v>3222</v>
      </c>
      <c r="C3214">
        <v>129</v>
      </c>
      <c r="F3214">
        <v>17</v>
      </c>
      <c r="G3214">
        <v>100</v>
      </c>
    </row>
    <row r="3215" spans="1:7" x14ac:dyDescent="0.3">
      <c r="A3215" s="1">
        <v>3213</v>
      </c>
      <c r="B3215" t="s">
        <v>3223</v>
      </c>
      <c r="C3215">
        <v>124</v>
      </c>
      <c r="F3215">
        <v>17</v>
      </c>
    </row>
    <row r="3216" spans="1:7" x14ac:dyDescent="0.3">
      <c r="A3216" s="1">
        <v>3214</v>
      </c>
      <c r="B3216" t="s">
        <v>3224</v>
      </c>
      <c r="C3216">
        <v>127</v>
      </c>
      <c r="F3216">
        <v>17</v>
      </c>
      <c r="G3216">
        <v>99</v>
      </c>
    </row>
    <row r="3217" spans="1:7" x14ac:dyDescent="0.3">
      <c r="A3217" s="1">
        <v>3215</v>
      </c>
      <c r="B3217" t="s">
        <v>3225</v>
      </c>
      <c r="C3217">
        <v>128</v>
      </c>
      <c r="F3217">
        <v>17</v>
      </c>
    </row>
    <row r="3218" spans="1:7" x14ac:dyDescent="0.3">
      <c r="A3218" s="1">
        <v>3216</v>
      </c>
      <c r="B3218" t="s">
        <v>3226</v>
      </c>
      <c r="C3218">
        <v>127</v>
      </c>
      <c r="F3218">
        <v>21</v>
      </c>
    </row>
    <row r="3219" spans="1:7" x14ac:dyDescent="0.3">
      <c r="A3219" s="1">
        <v>3217</v>
      </c>
      <c r="B3219" t="s">
        <v>3227</v>
      </c>
      <c r="C3219">
        <v>130</v>
      </c>
      <c r="F3219">
        <v>19</v>
      </c>
      <c r="G3219">
        <v>100</v>
      </c>
    </row>
    <row r="3220" spans="1:7" x14ac:dyDescent="0.3">
      <c r="A3220" s="1">
        <v>3218</v>
      </c>
      <c r="B3220" t="s">
        <v>3228</v>
      </c>
      <c r="C3220">
        <v>128</v>
      </c>
      <c r="F3220">
        <v>20</v>
      </c>
      <c r="G3220">
        <v>100</v>
      </c>
    </row>
    <row r="3221" spans="1:7" x14ac:dyDescent="0.3">
      <c r="A3221" s="1">
        <v>3219</v>
      </c>
      <c r="B3221" t="s">
        <v>3229</v>
      </c>
      <c r="C3221">
        <v>125</v>
      </c>
      <c r="F3221">
        <v>16</v>
      </c>
      <c r="G3221">
        <v>100</v>
      </c>
    </row>
    <row r="3222" spans="1:7" x14ac:dyDescent="0.3">
      <c r="A3222" s="1">
        <v>3220</v>
      </c>
      <c r="B3222" t="s">
        <v>3230</v>
      </c>
      <c r="C3222">
        <v>127</v>
      </c>
      <c r="F3222">
        <v>20</v>
      </c>
    </row>
    <row r="3223" spans="1:7" x14ac:dyDescent="0.3">
      <c r="A3223" s="1">
        <v>3221</v>
      </c>
      <c r="B3223" t="s">
        <v>3231</v>
      </c>
      <c r="C3223">
        <v>129</v>
      </c>
      <c r="F3223">
        <v>16</v>
      </c>
      <c r="G3223">
        <v>100</v>
      </c>
    </row>
    <row r="3224" spans="1:7" x14ac:dyDescent="0.3">
      <c r="A3224" s="1">
        <v>3222</v>
      </c>
      <c r="B3224" t="s">
        <v>3232</v>
      </c>
      <c r="C3224">
        <v>130</v>
      </c>
      <c r="F3224">
        <v>17</v>
      </c>
      <c r="G3224">
        <v>100</v>
      </c>
    </row>
    <row r="3225" spans="1:7" x14ac:dyDescent="0.3">
      <c r="A3225" s="1">
        <v>3223</v>
      </c>
      <c r="B3225" t="s">
        <v>3233</v>
      </c>
      <c r="C3225">
        <v>131</v>
      </c>
      <c r="F3225">
        <v>20</v>
      </c>
      <c r="G3225">
        <v>100</v>
      </c>
    </row>
    <row r="3226" spans="1:7" x14ac:dyDescent="0.3">
      <c r="A3226" s="1">
        <v>3224</v>
      </c>
      <c r="B3226" t="s">
        <v>3234</v>
      </c>
      <c r="C3226">
        <v>130</v>
      </c>
      <c r="F3226">
        <v>20</v>
      </c>
    </row>
    <row r="3227" spans="1:7" x14ac:dyDescent="0.3">
      <c r="A3227" s="1">
        <v>3225</v>
      </c>
      <c r="B3227" t="s">
        <v>3235</v>
      </c>
      <c r="C3227">
        <v>127</v>
      </c>
      <c r="F3227">
        <v>16</v>
      </c>
    </row>
    <row r="3228" spans="1:7" x14ac:dyDescent="0.3">
      <c r="A3228" s="1">
        <v>3226</v>
      </c>
      <c r="B3228" t="s">
        <v>3236</v>
      </c>
      <c r="C3228">
        <v>130</v>
      </c>
      <c r="F3228">
        <v>24</v>
      </c>
    </row>
    <row r="3229" spans="1:7" x14ac:dyDescent="0.3">
      <c r="A3229" s="1">
        <v>3227</v>
      </c>
      <c r="B3229" t="s">
        <v>3237</v>
      </c>
      <c r="C3229">
        <v>135</v>
      </c>
      <c r="F3229">
        <v>19</v>
      </c>
    </row>
    <row r="3230" spans="1:7" x14ac:dyDescent="0.3">
      <c r="A3230" s="1">
        <v>3228</v>
      </c>
      <c r="B3230" t="s">
        <v>3238</v>
      </c>
      <c r="C3230">
        <v>129</v>
      </c>
      <c r="F3230">
        <v>20</v>
      </c>
    </row>
    <row r="3231" spans="1:7" x14ac:dyDescent="0.3">
      <c r="A3231" s="1">
        <v>3229</v>
      </c>
      <c r="B3231" t="s">
        <v>3239</v>
      </c>
      <c r="C3231">
        <v>132</v>
      </c>
      <c r="F3231">
        <v>18</v>
      </c>
    </row>
    <row r="3232" spans="1:7" x14ac:dyDescent="0.3">
      <c r="A3232" s="1">
        <v>3230</v>
      </c>
      <c r="B3232" t="s">
        <v>3240</v>
      </c>
      <c r="C3232">
        <v>129</v>
      </c>
      <c r="F3232">
        <v>18</v>
      </c>
    </row>
    <row r="3233" spans="1:7" x14ac:dyDescent="0.3">
      <c r="A3233" s="1">
        <v>3231</v>
      </c>
      <c r="B3233" t="s">
        <v>3241</v>
      </c>
      <c r="C3233">
        <v>132</v>
      </c>
      <c r="F3233">
        <v>17</v>
      </c>
    </row>
    <row r="3234" spans="1:7" x14ac:dyDescent="0.3">
      <c r="A3234" s="1">
        <v>3232</v>
      </c>
      <c r="B3234" t="s">
        <v>3242</v>
      </c>
      <c r="C3234">
        <v>133</v>
      </c>
      <c r="F3234">
        <v>32</v>
      </c>
    </row>
    <row r="3235" spans="1:7" x14ac:dyDescent="0.3">
      <c r="A3235" s="1">
        <v>3233</v>
      </c>
      <c r="B3235" t="s">
        <v>3243</v>
      </c>
      <c r="C3235">
        <v>130</v>
      </c>
      <c r="F3235">
        <v>26</v>
      </c>
    </row>
    <row r="3236" spans="1:7" x14ac:dyDescent="0.3">
      <c r="A3236" s="1">
        <v>3234</v>
      </c>
      <c r="B3236" t="s">
        <v>3244</v>
      </c>
      <c r="C3236">
        <v>129</v>
      </c>
      <c r="F3236">
        <v>25</v>
      </c>
      <c r="G3236">
        <v>99</v>
      </c>
    </row>
    <row r="3237" spans="1:7" x14ac:dyDescent="0.3">
      <c r="A3237" s="1">
        <v>3235</v>
      </c>
      <c r="B3237" t="s">
        <v>3245</v>
      </c>
      <c r="C3237">
        <v>133</v>
      </c>
      <c r="F3237">
        <v>15</v>
      </c>
      <c r="G3237">
        <v>100</v>
      </c>
    </row>
    <row r="3238" spans="1:7" x14ac:dyDescent="0.3">
      <c r="A3238" s="1">
        <v>3236</v>
      </c>
      <c r="B3238" t="s">
        <v>3246</v>
      </c>
      <c r="C3238">
        <v>136</v>
      </c>
      <c r="F3238">
        <v>16</v>
      </c>
      <c r="G3238">
        <v>99</v>
      </c>
    </row>
    <row r="3239" spans="1:7" x14ac:dyDescent="0.3">
      <c r="A3239" s="1">
        <v>3237</v>
      </c>
      <c r="B3239" t="s">
        <v>3247</v>
      </c>
      <c r="C3239">
        <v>130</v>
      </c>
      <c r="F3239">
        <v>19</v>
      </c>
      <c r="G3239">
        <v>100</v>
      </c>
    </row>
    <row r="3240" spans="1:7" x14ac:dyDescent="0.3">
      <c r="A3240" s="1">
        <v>3238</v>
      </c>
      <c r="B3240" t="s">
        <v>3248</v>
      </c>
      <c r="C3240">
        <v>128</v>
      </c>
      <c r="F3240">
        <v>22</v>
      </c>
      <c r="G3240">
        <v>99</v>
      </c>
    </row>
    <row r="3241" spans="1:7" x14ac:dyDescent="0.3">
      <c r="A3241" s="1">
        <v>3239</v>
      </c>
      <c r="B3241" t="s">
        <v>3249</v>
      </c>
      <c r="C3241">
        <v>123</v>
      </c>
      <c r="F3241">
        <v>25</v>
      </c>
      <c r="G3241">
        <v>99</v>
      </c>
    </row>
    <row r="3242" spans="1:7" x14ac:dyDescent="0.3">
      <c r="A3242" s="1">
        <v>3240</v>
      </c>
      <c r="B3242" t="s">
        <v>3250</v>
      </c>
      <c r="C3242">
        <v>125</v>
      </c>
      <c r="F3242">
        <v>19</v>
      </c>
      <c r="G3242">
        <v>99</v>
      </c>
    </row>
    <row r="3243" spans="1:7" x14ac:dyDescent="0.3">
      <c r="A3243" s="1">
        <v>3241</v>
      </c>
      <c r="B3243" t="s">
        <v>3251</v>
      </c>
      <c r="C3243">
        <v>127</v>
      </c>
      <c r="F3243">
        <v>24</v>
      </c>
      <c r="G3243">
        <v>99</v>
      </c>
    </row>
    <row r="3244" spans="1:7" x14ac:dyDescent="0.3">
      <c r="A3244" s="1">
        <v>3242</v>
      </c>
      <c r="B3244" t="s">
        <v>3252</v>
      </c>
      <c r="C3244">
        <v>129</v>
      </c>
      <c r="F3244">
        <v>18</v>
      </c>
      <c r="G3244">
        <v>99</v>
      </c>
    </row>
    <row r="3245" spans="1:7" x14ac:dyDescent="0.3">
      <c r="A3245" s="1">
        <v>3243</v>
      </c>
      <c r="B3245" t="s">
        <v>3253</v>
      </c>
      <c r="C3245">
        <v>130</v>
      </c>
      <c r="F3245">
        <v>22</v>
      </c>
      <c r="G3245">
        <v>99</v>
      </c>
    </row>
    <row r="3246" spans="1:7" x14ac:dyDescent="0.3">
      <c r="A3246" s="1">
        <v>3244</v>
      </c>
      <c r="B3246" t="s">
        <v>3254</v>
      </c>
      <c r="C3246">
        <v>129</v>
      </c>
      <c r="F3246">
        <v>23</v>
      </c>
      <c r="G3246">
        <v>99</v>
      </c>
    </row>
    <row r="3247" spans="1:7" x14ac:dyDescent="0.3">
      <c r="A3247" s="1">
        <v>3245</v>
      </c>
      <c r="B3247" t="s">
        <v>3255</v>
      </c>
      <c r="C3247">
        <v>133</v>
      </c>
      <c r="F3247">
        <v>18</v>
      </c>
      <c r="G3247">
        <v>98</v>
      </c>
    </row>
    <row r="3248" spans="1:7" x14ac:dyDescent="0.3">
      <c r="A3248" s="1">
        <v>3246</v>
      </c>
      <c r="B3248" t="s">
        <v>3256</v>
      </c>
      <c r="C3248">
        <v>129</v>
      </c>
      <c r="F3248">
        <v>21</v>
      </c>
      <c r="G3248">
        <v>99</v>
      </c>
    </row>
    <row r="3249" spans="1:7" x14ac:dyDescent="0.3">
      <c r="A3249" s="1">
        <v>3247</v>
      </c>
      <c r="B3249" t="s">
        <v>3257</v>
      </c>
      <c r="C3249">
        <v>128</v>
      </c>
      <c r="F3249">
        <v>16</v>
      </c>
      <c r="G3249">
        <v>99</v>
      </c>
    </row>
    <row r="3250" spans="1:7" x14ac:dyDescent="0.3">
      <c r="A3250" s="1">
        <v>3248</v>
      </c>
      <c r="B3250" t="s">
        <v>3258</v>
      </c>
      <c r="C3250">
        <v>131</v>
      </c>
      <c r="F3250">
        <v>19</v>
      </c>
    </row>
    <row r="3251" spans="1:7" x14ac:dyDescent="0.3">
      <c r="A3251" s="1">
        <v>3249</v>
      </c>
      <c r="B3251" t="s">
        <v>3259</v>
      </c>
      <c r="C3251">
        <v>129</v>
      </c>
      <c r="F3251">
        <v>26</v>
      </c>
      <c r="G3251">
        <v>99</v>
      </c>
    </row>
    <row r="3252" spans="1:7" x14ac:dyDescent="0.3">
      <c r="A3252" s="1">
        <v>3250</v>
      </c>
      <c r="B3252" t="s">
        <v>3260</v>
      </c>
      <c r="C3252">
        <v>131</v>
      </c>
      <c r="F3252">
        <v>22</v>
      </c>
    </row>
    <row r="3253" spans="1:7" x14ac:dyDescent="0.3">
      <c r="A3253" s="1">
        <v>3251</v>
      </c>
      <c r="B3253" t="s">
        <v>3261</v>
      </c>
      <c r="C3253">
        <v>132</v>
      </c>
      <c r="F3253">
        <v>24</v>
      </c>
      <c r="G3253">
        <v>99</v>
      </c>
    </row>
    <row r="3254" spans="1:7" x14ac:dyDescent="0.3">
      <c r="A3254" s="1">
        <v>3252</v>
      </c>
      <c r="B3254" t="s">
        <v>3262</v>
      </c>
      <c r="C3254">
        <v>128</v>
      </c>
      <c r="F3254">
        <v>26</v>
      </c>
      <c r="G3254">
        <v>98</v>
      </c>
    </row>
    <row r="3255" spans="1:7" x14ac:dyDescent="0.3">
      <c r="A3255" s="1">
        <v>3253</v>
      </c>
      <c r="B3255" t="s">
        <v>3263</v>
      </c>
      <c r="C3255">
        <v>131</v>
      </c>
      <c r="F3255">
        <v>22</v>
      </c>
    </row>
    <row r="3256" spans="1:7" x14ac:dyDescent="0.3">
      <c r="A3256" s="1">
        <v>3254</v>
      </c>
      <c r="B3256" t="s">
        <v>3264</v>
      </c>
      <c r="C3256">
        <v>128</v>
      </c>
      <c r="F3256">
        <v>25</v>
      </c>
      <c r="G3256">
        <v>97</v>
      </c>
    </row>
    <row r="3257" spans="1:7" x14ac:dyDescent="0.3">
      <c r="A3257" s="1">
        <v>3255</v>
      </c>
      <c r="B3257" t="s">
        <v>3265</v>
      </c>
      <c r="C3257">
        <v>130</v>
      </c>
      <c r="F3257">
        <v>18</v>
      </c>
      <c r="G3257">
        <v>93</v>
      </c>
    </row>
    <row r="3258" spans="1:7" x14ac:dyDescent="0.3">
      <c r="A3258" s="1">
        <v>3256</v>
      </c>
      <c r="B3258" t="s">
        <v>3266</v>
      </c>
      <c r="C3258">
        <v>128</v>
      </c>
      <c r="F3258">
        <v>22</v>
      </c>
      <c r="G3258">
        <v>98</v>
      </c>
    </row>
    <row r="3259" spans="1:7" x14ac:dyDescent="0.3">
      <c r="A3259" s="1">
        <v>3257</v>
      </c>
      <c r="B3259" t="s">
        <v>3267</v>
      </c>
      <c r="C3259">
        <v>131</v>
      </c>
      <c r="F3259">
        <v>22</v>
      </c>
      <c r="G3259">
        <v>97</v>
      </c>
    </row>
    <row r="3260" spans="1:7" x14ac:dyDescent="0.3">
      <c r="A3260" s="1">
        <v>3258</v>
      </c>
      <c r="B3260" t="s">
        <v>3268</v>
      </c>
      <c r="C3260">
        <v>130</v>
      </c>
      <c r="F3260">
        <v>22</v>
      </c>
      <c r="G3260">
        <v>100</v>
      </c>
    </row>
    <row r="3261" spans="1:7" x14ac:dyDescent="0.3">
      <c r="A3261" s="1">
        <v>3259</v>
      </c>
      <c r="B3261" t="s">
        <v>3269</v>
      </c>
      <c r="C3261">
        <v>126</v>
      </c>
      <c r="F3261">
        <v>28</v>
      </c>
      <c r="G3261">
        <v>99</v>
      </c>
    </row>
    <row r="3262" spans="1:7" x14ac:dyDescent="0.3">
      <c r="A3262" s="1">
        <v>3260</v>
      </c>
      <c r="B3262" t="s">
        <v>3270</v>
      </c>
      <c r="C3262">
        <v>129</v>
      </c>
      <c r="F3262">
        <v>28</v>
      </c>
      <c r="G3262">
        <v>100</v>
      </c>
    </row>
    <row r="3263" spans="1:7" x14ac:dyDescent="0.3">
      <c r="A3263" s="1">
        <v>3261</v>
      </c>
      <c r="B3263" t="s">
        <v>3271</v>
      </c>
      <c r="C3263">
        <v>132</v>
      </c>
      <c r="F3263">
        <v>25</v>
      </c>
      <c r="G3263">
        <v>99</v>
      </c>
    </row>
    <row r="3264" spans="1:7" x14ac:dyDescent="0.3">
      <c r="A3264" s="1">
        <v>3262</v>
      </c>
      <c r="B3264" t="s">
        <v>3272</v>
      </c>
      <c r="C3264">
        <v>128</v>
      </c>
      <c r="F3264">
        <v>22</v>
      </c>
    </row>
    <row r="3265" spans="1:7" x14ac:dyDescent="0.3">
      <c r="A3265" s="1">
        <v>3263</v>
      </c>
      <c r="B3265" t="s">
        <v>3273</v>
      </c>
      <c r="C3265">
        <v>128</v>
      </c>
      <c r="F3265">
        <v>28</v>
      </c>
    </row>
    <row r="3266" spans="1:7" x14ac:dyDescent="0.3">
      <c r="A3266" s="1">
        <v>3264</v>
      </c>
      <c r="B3266" t="s">
        <v>3274</v>
      </c>
      <c r="C3266">
        <v>130</v>
      </c>
      <c r="F3266">
        <v>27</v>
      </c>
    </row>
    <row r="3267" spans="1:7" x14ac:dyDescent="0.3">
      <c r="A3267" s="1">
        <v>3265</v>
      </c>
      <c r="B3267" t="s">
        <v>3275</v>
      </c>
      <c r="C3267">
        <v>130</v>
      </c>
      <c r="F3267">
        <v>25</v>
      </c>
    </row>
    <row r="3268" spans="1:7" x14ac:dyDescent="0.3">
      <c r="A3268" s="1">
        <v>3266</v>
      </c>
      <c r="B3268" t="s">
        <v>3276</v>
      </c>
      <c r="C3268">
        <v>129</v>
      </c>
      <c r="F3268">
        <v>23</v>
      </c>
      <c r="G3268">
        <v>100</v>
      </c>
    </row>
    <row r="3269" spans="1:7" x14ac:dyDescent="0.3">
      <c r="A3269" s="1">
        <v>3267</v>
      </c>
      <c r="B3269" t="s">
        <v>3277</v>
      </c>
      <c r="C3269">
        <v>129</v>
      </c>
      <c r="F3269">
        <v>23</v>
      </c>
    </row>
    <row r="3270" spans="1:7" x14ac:dyDescent="0.3">
      <c r="A3270" s="1">
        <v>3268</v>
      </c>
      <c r="B3270" t="s">
        <v>3278</v>
      </c>
      <c r="C3270">
        <v>127</v>
      </c>
      <c r="F3270">
        <v>26</v>
      </c>
    </row>
    <row r="3271" spans="1:7" x14ac:dyDescent="0.3">
      <c r="A3271" s="1">
        <v>3269</v>
      </c>
      <c r="B3271" t="s">
        <v>3279</v>
      </c>
      <c r="C3271">
        <v>132</v>
      </c>
      <c r="F3271">
        <v>28</v>
      </c>
    </row>
    <row r="3272" spans="1:7" x14ac:dyDescent="0.3">
      <c r="A3272" s="1">
        <v>3270</v>
      </c>
      <c r="B3272" t="s">
        <v>3280</v>
      </c>
      <c r="C3272">
        <v>128</v>
      </c>
      <c r="F3272">
        <v>29</v>
      </c>
    </row>
    <row r="3273" spans="1:7" x14ac:dyDescent="0.3">
      <c r="A3273" s="1">
        <v>3271</v>
      </c>
      <c r="B3273" t="s">
        <v>3281</v>
      </c>
      <c r="C3273">
        <v>130</v>
      </c>
      <c r="F3273">
        <v>25</v>
      </c>
    </row>
    <row r="3274" spans="1:7" x14ac:dyDescent="0.3">
      <c r="A3274" s="1">
        <v>3272</v>
      </c>
      <c r="B3274" t="s">
        <v>3282</v>
      </c>
      <c r="C3274">
        <v>131</v>
      </c>
      <c r="F3274">
        <v>27</v>
      </c>
    </row>
    <row r="3275" spans="1:7" x14ac:dyDescent="0.3">
      <c r="A3275" s="1">
        <v>3273</v>
      </c>
      <c r="B3275" t="s">
        <v>3283</v>
      </c>
      <c r="C3275">
        <v>131</v>
      </c>
      <c r="F3275">
        <v>29</v>
      </c>
    </row>
    <row r="3276" spans="1:7" x14ac:dyDescent="0.3">
      <c r="A3276" s="1">
        <v>3274</v>
      </c>
      <c r="B3276" t="s">
        <v>3284</v>
      </c>
      <c r="C3276">
        <v>130</v>
      </c>
      <c r="F3276">
        <v>26</v>
      </c>
    </row>
    <row r="3277" spans="1:7" x14ac:dyDescent="0.3">
      <c r="A3277" s="1">
        <v>3275</v>
      </c>
      <c r="B3277" t="s">
        <v>3285</v>
      </c>
      <c r="C3277">
        <v>128</v>
      </c>
      <c r="F3277">
        <v>23</v>
      </c>
    </row>
    <row r="3278" spans="1:7" x14ac:dyDescent="0.3">
      <c r="A3278" s="1">
        <v>3276</v>
      </c>
      <c r="B3278" t="s">
        <v>3286</v>
      </c>
      <c r="C3278">
        <v>131</v>
      </c>
      <c r="F3278">
        <v>23</v>
      </c>
    </row>
    <row r="3279" spans="1:7" x14ac:dyDescent="0.3">
      <c r="A3279" s="1">
        <v>3277</v>
      </c>
      <c r="B3279" t="s">
        <v>3287</v>
      </c>
      <c r="C3279">
        <v>131</v>
      </c>
      <c r="F3279">
        <v>26</v>
      </c>
    </row>
    <row r="3280" spans="1:7" x14ac:dyDescent="0.3">
      <c r="A3280" s="1">
        <v>3278</v>
      </c>
      <c r="B3280" t="s">
        <v>3288</v>
      </c>
      <c r="C3280">
        <v>130</v>
      </c>
      <c r="F3280">
        <v>29</v>
      </c>
    </row>
    <row r="3281" spans="1:7" x14ac:dyDescent="0.3">
      <c r="A3281" s="1">
        <v>3279</v>
      </c>
      <c r="B3281" t="s">
        <v>3289</v>
      </c>
      <c r="C3281">
        <v>131</v>
      </c>
      <c r="F3281">
        <v>33</v>
      </c>
    </row>
    <row r="3282" spans="1:7" x14ac:dyDescent="0.3">
      <c r="A3282" s="1">
        <v>3280</v>
      </c>
      <c r="B3282" t="s">
        <v>3290</v>
      </c>
      <c r="C3282">
        <v>134</v>
      </c>
      <c r="F3282">
        <v>25</v>
      </c>
    </row>
    <row r="3283" spans="1:7" x14ac:dyDescent="0.3">
      <c r="A3283" s="1">
        <v>3281</v>
      </c>
      <c r="B3283" t="s">
        <v>3291</v>
      </c>
      <c r="C3283">
        <v>132</v>
      </c>
      <c r="F3283">
        <v>29</v>
      </c>
    </row>
    <row r="3284" spans="1:7" x14ac:dyDescent="0.3">
      <c r="A3284" s="1">
        <v>3282</v>
      </c>
      <c r="B3284" t="s">
        <v>3292</v>
      </c>
      <c r="C3284">
        <v>131</v>
      </c>
      <c r="F3284">
        <v>27</v>
      </c>
    </row>
    <row r="3285" spans="1:7" x14ac:dyDescent="0.3">
      <c r="A3285" s="1">
        <v>3283</v>
      </c>
      <c r="B3285" t="s">
        <v>3293</v>
      </c>
      <c r="C3285">
        <v>131</v>
      </c>
      <c r="F3285">
        <v>25</v>
      </c>
      <c r="G3285">
        <v>90</v>
      </c>
    </row>
    <row r="3286" spans="1:7" x14ac:dyDescent="0.3">
      <c r="A3286" s="1">
        <v>3284</v>
      </c>
      <c r="B3286" t="s">
        <v>3294</v>
      </c>
      <c r="C3286">
        <v>130</v>
      </c>
      <c r="F3286">
        <v>24</v>
      </c>
      <c r="G3286">
        <v>91</v>
      </c>
    </row>
    <row r="3287" spans="1:7" x14ac:dyDescent="0.3">
      <c r="A3287" s="1">
        <v>3285</v>
      </c>
      <c r="B3287" t="s">
        <v>3295</v>
      </c>
      <c r="C3287">
        <v>129</v>
      </c>
      <c r="F3287">
        <v>19</v>
      </c>
    </row>
    <row r="3288" spans="1:7" x14ac:dyDescent="0.3">
      <c r="A3288" s="1">
        <v>3286</v>
      </c>
      <c r="B3288" t="s">
        <v>3296</v>
      </c>
      <c r="C3288">
        <v>132</v>
      </c>
      <c r="F3288">
        <v>26</v>
      </c>
    </row>
    <row r="3289" spans="1:7" x14ac:dyDescent="0.3">
      <c r="A3289" s="1">
        <v>3287</v>
      </c>
      <c r="B3289" t="s">
        <v>3297</v>
      </c>
      <c r="C3289">
        <v>133</v>
      </c>
      <c r="F3289">
        <v>27</v>
      </c>
    </row>
    <row r="3290" spans="1:7" x14ac:dyDescent="0.3">
      <c r="A3290" s="1">
        <v>3288</v>
      </c>
      <c r="B3290" t="s">
        <v>3298</v>
      </c>
      <c r="C3290">
        <v>130</v>
      </c>
      <c r="F3290">
        <v>22</v>
      </c>
      <c r="G3290">
        <v>92</v>
      </c>
    </row>
    <row r="3291" spans="1:7" x14ac:dyDescent="0.3">
      <c r="A3291" s="1">
        <v>3289</v>
      </c>
      <c r="B3291" t="s">
        <v>3299</v>
      </c>
      <c r="C3291">
        <v>130</v>
      </c>
      <c r="F3291">
        <v>23</v>
      </c>
    </row>
    <row r="3292" spans="1:7" x14ac:dyDescent="0.3">
      <c r="A3292" s="1">
        <v>3290</v>
      </c>
      <c r="B3292" t="s">
        <v>3300</v>
      </c>
      <c r="C3292">
        <v>135</v>
      </c>
      <c r="F3292">
        <v>28</v>
      </c>
    </row>
    <row r="3293" spans="1:7" x14ac:dyDescent="0.3">
      <c r="A3293" s="1">
        <v>3291</v>
      </c>
      <c r="B3293" t="s">
        <v>3301</v>
      </c>
      <c r="C3293">
        <v>129</v>
      </c>
      <c r="F3293">
        <v>18</v>
      </c>
    </row>
    <row r="3294" spans="1:7" x14ac:dyDescent="0.3">
      <c r="A3294" s="1">
        <v>3292</v>
      </c>
      <c r="B3294" t="s">
        <v>3302</v>
      </c>
      <c r="C3294">
        <v>130</v>
      </c>
      <c r="F3294">
        <v>25</v>
      </c>
      <c r="G3294">
        <v>95</v>
      </c>
    </row>
    <row r="3295" spans="1:7" x14ac:dyDescent="0.3">
      <c r="A3295" s="1">
        <v>3293</v>
      </c>
      <c r="B3295" t="s">
        <v>3303</v>
      </c>
      <c r="C3295">
        <v>131</v>
      </c>
      <c r="F3295">
        <v>22</v>
      </c>
    </row>
    <row r="3296" spans="1:7" x14ac:dyDescent="0.3">
      <c r="A3296" s="1">
        <v>3294</v>
      </c>
      <c r="B3296" t="s">
        <v>3304</v>
      </c>
      <c r="C3296">
        <v>130</v>
      </c>
      <c r="F3296">
        <v>32</v>
      </c>
      <c r="G3296">
        <v>100</v>
      </c>
    </row>
    <row r="3297" spans="1:7" x14ac:dyDescent="0.3">
      <c r="A3297" s="1">
        <v>3295</v>
      </c>
      <c r="B3297" t="s">
        <v>3305</v>
      </c>
      <c r="C3297">
        <v>134</v>
      </c>
      <c r="D3297">
        <v>106</v>
      </c>
      <c r="E3297">
        <v>83</v>
      </c>
      <c r="F3297">
        <v>29</v>
      </c>
    </row>
    <row r="3298" spans="1:7" x14ac:dyDescent="0.3">
      <c r="A3298" s="1">
        <v>3296</v>
      </c>
      <c r="B3298" t="s">
        <v>3306</v>
      </c>
      <c r="C3298">
        <v>129</v>
      </c>
      <c r="F3298">
        <v>29</v>
      </c>
    </row>
    <row r="3299" spans="1:7" x14ac:dyDescent="0.3">
      <c r="A3299" s="1">
        <v>3297</v>
      </c>
      <c r="B3299" t="s">
        <v>3307</v>
      </c>
      <c r="C3299">
        <v>129</v>
      </c>
      <c r="F3299">
        <v>21</v>
      </c>
    </row>
    <row r="3300" spans="1:7" x14ac:dyDescent="0.3">
      <c r="A3300" s="1">
        <v>3298</v>
      </c>
      <c r="B3300" t="s">
        <v>3308</v>
      </c>
      <c r="C3300">
        <v>128</v>
      </c>
      <c r="F3300">
        <v>21</v>
      </c>
    </row>
    <row r="3301" spans="1:7" x14ac:dyDescent="0.3">
      <c r="A3301" s="1">
        <v>3299</v>
      </c>
      <c r="B3301" t="s">
        <v>3309</v>
      </c>
      <c r="C3301">
        <v>131</v>
      </c>
      <c r="F3301">
        <v>22</v>
      </c>
    </row>
    <row r="3302" spans="1:7" x14ac:dyDescent="0.3">
      <c r="A3302" s="1">
        <v>3300</v>
      </c>
      <c r="B3302" t="s">
        <v>3310</v>
      </c>
      <c r="C3302">
        <v>131</v>
      </c>
      <c r="F3302">
        <v>18</v>
      </c>
      <c r="G3302">
        <v>100</v>
      </c>
    </row>
    <row r="3303" spans="1:7" x14ac:dyDescent="0.3">
      <c r="A3303" s="1">
        <v>3301</v>
      </c>
      <c r="B3303" t="s">
        <v>3311</v>
      </c>
      <c r="C3303">
        <v>133</v>
      </c>
      <c r="F3303">
        <v>26</v>
      </c>
    </row>
    <row r="3304" spans="1:7" x14ac:dyDescent="0.3">
      <c r="A3304" s="1">
        <v>3302</v>
      </c>
      <c r="B3304" t="s">
        <v>3312</v>
      </c>
      <c r="C3304">
        <v>131</v>
      </c>
      <c r="F3304">
        <v>24</v>
      </c>
    </row>
    <row r="3305" spans="1:7" x14ac:dyDescent="0.3">
      <c r="A3305" s="1">
        <v>3303</v>
      </c>
      <c r="B3305" t="s">
        <v>3313</v>
      </c>
      <c r="C3305">
        <v>131</v>
      </c>
      <c r="F3305">
        <v>24</v>
      </c>
      <c r="G3305">
        <v>98</v>
      </c>
    </row>
    <row r="3306" spans="1:7" x14ac:dyDescent="0.3">
      <c r="A3306" s="1">
        <v>3304</v>
      </c>
      <c r="B3306" t="s">
        <v>3314</v>
      </c>
      <c r="C3306">
        <v>132</v>
      </c>
      <c r="F3306">
        <v>22</v>
      </c>
      <c r="G3306">
        <v>99</v>
      </c>
    </row>
    <row r="3307" spans="1:7" x14ac:dyDescent="0.3">
      <c r="A3307" s="1">
        <v>3305</v>
      </c>
      <c r="B3307" t="s">
        <v>3315</v>
      </c>
      <c r="C3307">
        <v>130</v>
      </c>
      <c r="F3307">
        <v>22</v>
      </c>
      <c r="G3307">
        <v>100</v>
      </c>
    </row>
    <row r="3308" spans="1:7" x14ac:dyDescent="0.3">
      <c r="A3308" s="1">
        <v>3306</v>
      </c>
      <c r="B3308" t="s">
        <v>3316</v>
      </c>
      <c r="C3308">
        <v>129</v>
      </c>
      <c r="F3308">
        <v>18</v>
      </c>
      <c r="G3308">
        <v>99</v>
      </c>
    </row>
    <row r="3309" spans="1:7" x14ac:dyDescent="0.3">
      <c r="A3309" s="1">
        <v>3307</v>
      </c>
      <c r="B3309" t="s">
        <v>3317</v>
      </c>
      <c r="C3309">
        <v>131</v>
      </c>
      <c r="F3309">
        <v>20</v>
      </c>
      <c r="G3309">
        <v>98</v>
      </c>
    </row>
    <row r="3310" spans="1:7" x14ac:dyDescent="0.3">
      <c r="A3310" s="1">
        <v>3308</v>
      </c>
      <c r="B3310" t="s">
        <v>3318</v>
      </c>
      <c r="C3310">
        <v>129</v>
      </c>
      <c r="F3310">
        <v>20</v>
      </c>
      <c r="G3310">
        <v>98</v>
      </c>
    </row>
    <row r="3311" spans="1:7" x14ac:dyDescent="0.3">
      <c r="A3311" s="1">
        <v>3309</v>
      </c>
      <c r="B3311" t="s">
        <v>3319</v>
      </c>
      <c r="C3311">
        <v>127</v>
      </c>
      <c r="F3311">
        <v>25</v>
      </c>
      <c r="G3311">
        <v>98</v>
      </c>
    </row>
    <row r="3312" spans="1:7" x14ac:dyDescent="0.3">
      <c r="A3312" s="1">
        <v>3310</v>
      </c>
      <c r="B3312" t="s">
        <v>3320</v>
      </c>
      <c r="C3312">
        <v>131</v>
      </c>
      <c r="F3312">
        <v>23</v>
      </c>
      <c r="G3312">
        <v>98</v>
      </c>
    </row>
    <row r="3313" spans="1:7" x14ac:dyDescent="0.3">
      <c r="A3313" s="1">
        <v>3311</v>
      </c>
      <c r="B3313" t="s">
        <v>3321</v>
      </c>
      <c r="C3313">
        <v>133</v>
      </c>
      <c r="F3313">
        <v>22</v>
      </c>
      <c r="G3313">
        <v>98</v>
      </c>
    </row>
    <row r="3314" spans="1:7" x14ac:dyDescent="0.3">
      <c r="A3314" s="1">
        <v>3312</v>
      </c>
      <c r="B3314" t="s">
        <v>3322</v>
      </c>
      <c r="C3314">
        <v>132</v>
      </c>
      <c r="F3314">
        <v>23</v>
      </c>
      <c r="G3314">
        <v>98</v>
      </c>
    </row>
    <row r="3315" spans="1:7" x14ac:dyDescent="0.3">
      <c r="A3315" s="1">
        <v>3313</v>
      </c>
      <c r="B3315" t="s">
        <v>3323</v>
      </c>
      <c r="C3315">
        <v>129</v>
      </c>
      <c r="F3315">
        <v>21</v>
      </c>
      <c r="G3315">
        <v>99</v>
      </c>
    </row>
    <row r="3316" spans="1:7" x14ac:dyDescent="0.3">
      <c r="A3316" s="1">
        <v>3314</v>
      </c>
      <c r="B3316" t="s">
        <v>3324</v>
      </c>
      <c r="C3316">
        <v>129</v>
      </c>
      <c r="F3316">
        <v>19</v>
      </c>
      <c r="G3316">
        <v>98</v>
      </c>
    </row>
    <row r="3317" spans="1:7" x14ac:dyDescent="0.3">
      <c r="A3317" s="1">
        <v>3315</v>
      </c>
      <c r="B3317" t="s">
        <v>3325</v>
      </c>
      <c r="C3317">
        <v>132</v>
      </c>
      <c r="F3317">
        <v>29</v>
      </c>
      <c r="G3317">
        <v>98</v>
      </c>
    </row>
    <row r="3318" spans="1:7" x14ac:dyDescent="0.3">
      <c r="A3318" s="1">
        <v>3316</v>
      </c>
      <c r="B3318" t="s">
        <v>3326</v>
      </c>
      <c r="C3318">
        <v>130</v>
      </c>
      <c r="F3318">
        <v>27</v>
      </c>
      <c r="G3318">
        <v>99</v>
      </c>
    </row>
    <row r="3319" spans="1:7" x14ac:dyDescent="0.3">
      <c r="A3319" s="1">
        <v>3317</v>
      </c>
      <c r="B3319" t="s">
        <v>3327</v>
      </c>
      <c r="C3319">
        <v>129</v>
      </c>
      <c r="F3319">
        <v>25</v>
      </c>
    </row>
    <row r="3320" spans="1:7" x14ac:dyDescent="0.3">
      <c r="A3320" s="1">
        <v>3318</v>
      </c>
      <c r="B3320" t="s">
        <v>3328</v>
      </c>
      <c r="C3320">
        <v>130</v>
      </c>
      <c r="F3320">
        <v>23</v>
      </c>
    </row>
    <row r="3321" spans="1:7" x14ac:dyDescent="0.3">
      <c r="A3321" s="1">
        <v>3319</v>
      </c>
      <c r="B3321" t="s">
        <v>3329</v>
      </c>
      <c r="C3321">
        <v>128</v>
      </c>
      <c r="F3321">
        <v>27</v>
      </c>
    </row>
    <row r="3322" spans="1:7" x14ac:dyDescent="0.3">
      <c r="A3322" s="1">
        <v>3320</v>
      </c>
      <c r="B3322" t="s">
        <v>3330</v>
      </c>
      <c r="C3322">
        <v>129</v>
      </c>
      <c r="F3322">
        <v>26</v>
      </c>
      <c r="G3322">
        <v>99</v>
      </c>
    </row>
    <row r="3323" spans="1:7" x14ac:dyDescent="0.3">
      <c r="A3323" s="1">
        <v>3321</v>
      </c>
      <c r="B3323" t="s">
        <v>3331</v>
      </c>
      <c r="C3323">
        <v>127</v>
      </c>
      <c r="F3323">
        <v>22</v>
      </c>
    </row>
    <row r="3324" spans="1:7" x14ac:dyDescent="0.3">
      <c r="A3324" s="1">
        <v>3322</v>
      </c>
      <c r="B3324" t="s">
        <v>3332</v>
      </c>
      <c r="C3324">
        <v>130</v>
      </c>
      <c r="F3324">
        <v>22</v>
      </c>
      <c r="G3324">
        <v>98</v>
      </c>
    </row>
    <row r="3325" spans="1:7" x14ac:dyDescent="0.3">
      <c r="A3325" s="1">
        <v>3323</v>
      </c>
      <c r="B3325" t="s">
        <v>3333</v>
      </c>
      <c r="C3325">
        <v>131</v>
      </c>
      <c r="F3325">
        <v>23</v>
      </c>
      <c r="G3325">
        <v>99</v>
      </c>
    </row>
    <row r="3326" spans="1:7" x14ac:dyDescent="0.3">
      <c r="A3326" s="1">
        <v>3324</v>
      </c>
      <c r="B3326" t="s">
        <v>3334</v>
      </c>
      <c r="C3326">
        <v>130</v>
      </c>
      <c r="F3326">
        <v>22</v>
      </c>
      <c r="G3326">
        <v>99</v>
      </c>
    </row>
    <row r="3327" spans="1:7" x14ac:dyDescent="0.3">
      <c r="A3327" s="1">
        <v>3325</v>
      </c>
      <c r="B3327" t="s">
        <v>3335</v>
      </c>
      <c r="C3327">
        <v>131</v>
      </c>
      <c r="F3327">
        <v>19</v>
      </c>
      <c r="G3327">
        <v>100</v>
      </c>
    </row>
    <row r="3328" spans="1:7" x14ac:dyDescent="0.3">
      <c r="A3328" s="1">
        <v>3326</v>
      </c>
      <c r="B3328" t="s">
        <v>3336</v>
      </c>
      <c r="C3328">
        <v>130</v>
      </c>
      <c r="F3328">
        <v>20</v>
      </c>
      <c r="G3328">
        <v>99</v>
      </c>
    </row>
    <row r="3329" spans="1:7" x14ac:dyDescent="0.3">
      <c r="A3329" s="1">
        <v>3327</v>
      </c>
      <c r="B3329" t="s">
        <v>3337</v>
      </c>
      <c r="C3329">
        <v>134</v>
      </c>
      <c r="F3329">
        <v>17</v>
      </c>
      <c r="G3329">
        <v>99</v>
      </c>
    </row>
    <row r="3330" spans="1:7" x14ac:dyDescent="0.3">
      <c r="A3330" s="1">
        <v>3328</v>
      </c>
      <c r="B3330" t="s">
        <v>3338</v>
      </c>
      <c r="C3330">
        <v>131</v>
      </c>
      <c r="F3330">
        <v>25</v>
      </c>
      <c r="G3330">
        <v>97</v>
      </c>
    </row>
    <row r="3331" spans="1:7" x14ac:dyDescent="0.3">
      <c r="A3331" s="1">
        <v>3329</v>
      </c>
      <c r="B3331" t="s">
        <v>3339</v>
      </c>
      <c r="C3331">
        <v>131</v>
      </c>
      <c r="F3331">
        <v>21</v>
      </c>
      <c r="G3331">
        <v>99</v>
      </c>
    </row>
    <row r="3332" spans="1:7" x14ac:dyDescent="0.3">
      <c r="A3332" s="1">
        <v>3330</v>
      </c>
      <c r="B3332" t="s">
        <v>3340</v>
      </c>
      <c r="C3332">
        <v>133</v>
      </c>
      <c r="F3332">
        <v>22</v>
      </c>
      <c r="G3332">
        <v>99</v>
      </c>
    </row>
    <row r="3333" spans="1:7" x14ac:dyDescent="0.3">
      <c r="A3333" s="1">
        <v>3331</v>
      </c>
      <c r="B3333" t="s">
        <v>3341</v>
      </c>
      <c r="C3333">
        <v>133</v>
      </c>
      <c r="F3333">
        <v>22</v>
      </c>
      <c r="G3333">
        <v>99</v>
      </c>
    </row>
    <row r="3334" spans="1:7" x14ac:dyDescent="0.3">
      <c r="A3334" s="1">
        <v>3332</v>
      </c>
      <c r="B3334" t="s">
        <v>3342</v>
      </c>
      <c r="C3334">
        <v>129</v>
      </c>
      <c r="F3334">
        <v>22</v>
      </c>
      <c r="G3334">
        <v>98</v>
      </c>
    </row>
    <row r="3335" spans="1:7" x14ac:dyDescent="0.3">
      <c r="A3335" s="1">
        <v>3333</v>
      </c>
      <c r="B3335" t="s">
        <v>3343</v>
      </c>
      <c r="C3335">
        <v>130</v>
      </c>
      <c r="F3335">
        <v>21</v>
      </c>
      <c r="G3335">
        <v>99</v>
      </c>
    </row>
    <row r="3336" spans="1:7" x14ac:dyDescent="0.3">
      <c r="A3336" s="1">
        <v>3334</v>
      </c>
      <c r="B3336" t="s">
        <v>3344</v>
      </c>
      <c r="C3336">
        <v>133</v>
      </c>
      <c r="F3336">
        <v>29</v>
      </c>
      <c r="G3336">
        <v>95</v>
      </c>
    </row>
    <row r="3337" spans="1:7" x14ac:dyDescent="0.3">
      <c r="A3337" s="1">
        <v>3335</v>
      </c>
      <c r="B3337" t="s">
        <v>3345</v>
      </c>
      <c r="C3337">
        <v>126</v>
      </c>
      <c r="F3337">
        <v>21</v>
      </c>
    </row>
    <row r="3338" spans="1:7" x14ac:dyDescent="0.3">
      <c r="A3338" s="1">
        <v>3336</v>
      </c>
      <c r="B3338" t="s">
        <v>3346</v>
      </c>
      <c r="C3338">
        <v>129</v>
      </c>
      <c r="F3338">
        <v>23</v>
      </c>
    </row>
    <row r="3339" spans="1:7" x14ac:dyDescent="0.3">
      <c r="A3339" s="1">
        <v>3337</v>
      </c>
      <c r="B3339" t="s">
        <v>3347</v>
      </c>
      <c r="C3339">
        <v>125</v>
      </c>
      <c r="F3339">
        <v>19</v>
      </c>
    </row>
    <row r="3340" spans="1:7" x14ac:dyDescent="0.3">
      <c r="A3340" s="1">
        <v>3338</v>
      </c>
      <c r="B3340" t="s">
        <v>3348</v>
      </c>
      <c r="C3340">
        <v>127</v>
      </c>
      <c r="F3340">
        <v>23</v>
      </c>
    </row>
    <row r="3341" spans="1:7" x14ac:dyDescent="0.3">
      <c r="A3341" s="1">
        <v>3339</v>
      </c>
      <c r="B3341" t="s">
        <v>3349</v>
      </c>
      <c r="C3341">
        <v>131</v>
      </c>
      <c r="F3341">
        <v>22</v>
      </c>
    </row>
    <row r="3342" spans="1:7" x14ac:dyDescent="0.3">
      <c r="A3342" s="1">
        <v>3340</v>
      </c>
      <c r="B3342" t="s">
        <v>3350</v>
      </c>
      <c r="C3342">
        <v>133</v>
      </c>
      <c r="F3342">
        <v>22</v>
      </c>
    </row>
    <row r="3343" spans="1:7" x14ac:dyDescent="0.3">
      <c r="A3343" s="1">
        <v>3341</v>
      </c>
      <c r="B3343" t="s">
        <v>3351</v>
      </c>
      <c r="C3343">
        <v>131</v>
      </c>
      <c r="F3343">
        <v>20</v>
      </c>
    </row>
    <row r="3344" spans="1:7" x14ac:dyDescent="0.3">
      <c r="A3344" s="1">
        <v>3342</v>
      </c>
      <c r="B3344" t="s">
        <v>3352</v>
      </c>
      <c r="C3344">
        <v>129</v>
      </c>
      <c r="F3344">
        <v>20</v>
      </c>
    </row>
    <row r="3345" spans="1:8" x14ac:dyDescent="0.3">
      <c r="A3345" s="1">
        <v>3343</v>
      </c>
      <c r="B3345" t="s">
        <v>3353</v>
      </c>
      <c r="C3345">
        <v>129</v>
      </c>
      <c r="F3345">
        <v>25</v>
      </c>
    </row>
    <row r="3346" spans="1:8" x14ac:dyDescent="0.3">
      <c r="A3346" s="1">
        <v>3344</v>
      </c>
      <c r="B3346" t="s">
        <v>3354</v>
      </c>
      <c r="C3346">
        <v>130</v>
      </c>
      <c r="F3346">
        <v>19</v>
      </c>
    </row>
    <row r="3347" spans="1:8" x14ac:dyDescent="0.3">
      <c r="A3347" s="1">
        <v>3345</v>
      </c>
      <c r="B3347" t="s">
        <v>3355</v>
      </c>
      <c r="C3347">
        <v>133</v>
      </c>
      <c r="F3347">
        <v>21</v>
      </c>
      <c r="G3347">
        <v>94</v>
      </c>
    </row>
    <row r="3348" spans="1:8" x14ac:dyDescent="0.3">
      <c r="A3348" s="1">
        <v>3346</v>
      </c>
      <c r="B3348" t="s">
        <v>3356</v>
      </c>
      <c r="C3348">
        <v>134</v>
      </c>
      <c r="F3348">
        <v>18</v>
      </c>
      <c r="G3348">
        <v>98</v>
      </c>
    </row>
    <row r="3349" spans="1:8" x14ac:dyDescent="0.3">
      <c r="A3349" s="1">
        <v>3347</v>
      </c>
      <c r="B3349" t="s">
        <v>3357</v>
      </c>
      <c r="C3349">
        <v>130</v>
      </c>
      <c r="F3349">
        <v>21</v>
      </c>
      <c r="G3349">
        <v>98</v>
      </c>
    </row>
    <row r="3350" spans="1:8" x14ac:dyDescent="0.3">
      <c r="A3350" s="1">
        <v>3348</v>
      </c>
      <c r="B3350" t="s">
        <v>3358</v>
      </c>
      <c r="C3350">
        <v>130</v>
      </c>
      <c r="F3350">
        <v>28</v>
      </c>
    </row>
    <row r="3351" spans="1:8" x14ac:dyDescent="0.3">
      <c r="A3351" s="1">
        <v>3349</v>
      </c>
      <c r="B3351" t="s">
        <v>3359</v>
      </c>
      <c r="C3351">
        <v>130</v>
      </c>
      <c r="F3351">
        <v>28</v>
      </c>
    </row>
    <row r="3352" spans="1:8" x14ac:dyDescent="0.3">
      <c r="A3352" s="1">
        <v>3350</v>
      </c>
      <c r="B3352" t="s">
        <v>3360</v>
      </c>
      <c r="C3352">
        <v>125</v>
      </c>
      <c r="F3352">
        <v>24</v>
      </c>
    </row>
    <row r="3353" spans="1:8" x14ac:dyDescent="0.3">
      <c r="A3353" s="1">
        <v>3351</v>
      </c>
      <c r="B3353" t="s">
        <v>3361</v>
      </c>
      <c r="C3353">
        <v>127</v>
      </c>
      <c r="F3353">
        <v>23</v>
      </c>
    </row>
    <row r="3354" spans="1:8" x14ac:dyDescent="0.3">
      <c r="A3354" s="1">
        <v>3352</v>
      </c>
      <c r="B3354" t="s">
        <v>3362</v>
      </c>
      <c r="C3354">
        <v>129</v>
      </c>
      <c r="F3354">
        <v>22</v>
      </c>
    </row>
    <row r="3355" spans="1:8" x14ac:dyDescent="0.3">
      <c r="A3355" s="1">
        <v>3353</v>
      </c>
      <c r="B3355" t="s">
        <v>3363</v>
      </c>
      <c r="C3355">
        <v>126</v>
      </c>
      <c r="F3355">
        <v>23</v>
      </c>
    </row>
    <row r="3356" spans="1:8" x14ac:dyDescent="0.3">
      <c r="A3356" s="1">
        <v>3354</v>
      </c>
      <c r="B3356" t="s">
        <v>3364</v>
      </c>
      <c r="C3356">
        <v>129</v>
      </c>
      <c r="F3356">
        <v>23</v>
      </c>
    </row>
    <row r="3357" spans="1:8" x14ac:dyDescent="0.3">
      <c r="A3357" s="1">
        <v>3355</v>
      </c>
      <c r="B3357" t="s">
        <v>3365</v>
      </c>
      <c r="C3357">
        <v>128</v>
      </c>
      <c r="F3357">
        <v>25</v>
      </c>
      <c r="H3357">
        <v>97.5</v>
      </c>
    </row>
    <row r="3358" spans="1:8" x14ac:dyDescent="0.3">
      <c r="A3358" s="1">
        <v>3356</v>
      </c>
      <c r="B3358" t="s">
        <v>3366</v>
      </c>
      <c r="C3358">
        <v>126</v>
      </c>
      <c r="F3358">
        <v>26</v>
      </c>
    </row>
    <row r="3359" spans="1:8" x14ac:dyDescent="0.3">
      <c r="A3359" s="1">
        <v>3357</v>
      </c>
      <c r="B3359" t="s">
        <v>3367</v>
      </c>
      <c r="C3359">
        <v>123</v>
      </c>
      <c r="F3359">
        <v>23</v>
      </c>
    </row>
    <row r="3360" spans="1:8" x14ac:dyDescent="0.3">
      <c r="A3360" s="1">
        <v>3358</v>
      </c>
      <c r="B3360" t="s">
        <v>3368</v>
      </c>
      <c r="C3360">
        <v>125</v>
      </c>
      <c r="F3360">
        <v>31</v>
      </c>
    </row>
    <row r="3361" spans="1:7" x14ac:dyDescent="0.3">
      <c r="A3361" s="1">
        <v>3359</v>
      </c>
      <c r="B3361" t="s">
        <v>3369</v>
      </c>
      <c r="C3361">
        <v>127</v>
      </c>
      <c r="F3361">
        <v>27</v>
      </c>
    </row>
    <row r="3362" spans="1:7" x14ac:dyDescent="0.3">
      <c r="A3362" s="1">
        <v>3360</v>
      </c>
      <c r="B3362" t="s">
        <v>3370</v>
      </c>
      <c r="C3362">
        <v>126</v>
      </c>
      <c r="F3362">
        <v>27</v>
      </c>
    </row>
    <row r="3363" spans="1:7" x14ac:dyDescent="0.3">
      <c r="A3363" s="1">
        <v>3361</v>
      </c>
      <c r="B3363" t="s">
        <v>3371</v>
      </c>
      <c r="C3363">
        <v>127</v>
      </c>
      <c r="F3363">
        <v>26</v>
      </c>
    </row>
    <row r="3364" spans="1:7" x14ac:dyDescent="0.3">
      <c r="A3364" s="1">
        <v>3362</v>
      </c>
      <c r="B3364" t="s">
        <v>3372</v>
      </c>
      <c r="C3364">
        <v>126</v>
      </c>
      <c r="F3364">
        <v>25</v>
      </c>
    </row>
    <row r="3365" spans="1:7" x14ac:dyDescent="0.3">
      <c r="A3365" s="1">
        <v>3363</v>
      </c>
      <c r="B3365" t="s">
        <v>3373</v>
      </c>
      <c r="C3365">
        <v>124</v>
      </c>
      <c r="F3365">
        <v>28</v>
      </c>
      <c r="G3365">
        <v>96</v>
      </c>
    </row>
    <row r="3366" spans="1:7" x14ac:dyDescent="0.3">
      <c r="A3366" s="1">
        <v>3364</v>
      </c>
      <c r="B3366" t="s">
        <v>3374</v>
      </c>
      <c r="C3366">
        <v>123</v>
      </c>
      <c r="F3366">
        <v>25</v>
      </c>
      <c r="G3366">
        <v>98</v>
      </c>
    </row>
    <row r="3367" spans="1:7" x14ac:dyDescent="0.3">
      <c r="A3367" s="1">
        <v>3365</v>
      </c>
      <c r="B3367" t="s">
        <v>3375</v>
      </c>
      <c r="C3367">
        <v>127</v>
      </c>
      <c r="F3367">
        <v>21</v>
      </c>
      <c r="G3367">
        <v>96</v>
      </c>
    </row>
    <row r="3368" spans="1:7" x14ac:dyDescent="0.3">
      <c r="A3368" s="1">
        <v>3366</v>
      </c>
      <c r="B3368" t="s">
        <v>3376</v>
      </c>
      <c r="C3368">
        <v>124</v>
      </c>
      <c r="F3368">
        <v>28</v>
      </c>
      <c r="G3368">
        <v>97</v>
      </c>
    </row>
    <row r="3369" spans="1:7" x14ac:dyDescent="0.3">
      <c r="A3369" s="1">
        <v>3367</v>
      </c>
      <c r="B3369" t="s">
        <v>3377</v>
      </c>
      <c r="C3369">
        <v>128</v>
      </c>
      <c r="F3369">
        <v>25</v>
      </c>
      <c r="G3369">
        <v>96</v>
      </c>
    </row>
    <row r="3370" spans="1:7" x14ac:dyDescent="0.3">
      <c r="A3370" s="1">
        <v>3368</v>
      </c>
      <c r="B3370" t="s">
        <v>3378</v>
      </c>
      <c r="C3370">
        <v>124</v>
      </c>
      <c r="F3370">
        <v>23</v>
      </c>
      <c r="G3370">
        <v>96</v>
      </c>
    </row>
    <row r="3371" spans="1:7" x14ac:dyDescent="0.3">
      <c r="A3371" s="1">
        <v>3369</v>
      </c>
      <c r="B3371" t="s">
        <v>3379</v>
      </c>
      <c r="C3371">
        <v>132</v>
      </c>
      <c r="F3371">
        <v>25</v>
      </c>
      <c r="G3371">
        <v>96</v>
      </c>
    </row>
    <row r="3372" spans="1:7" x14ac:dyDescent="0.3">
      <c r="A3372" s="1">
        <v>3370</v>
      </c>
      <c r="B3372" t="s">
        <v>3380</v>
      </c>
      <c r="C3372">
        <v>127</v>
      </c>
      <c r="F3372">
        <v>23</v>
      </c>
      <c r="G3372">
        <v>97</v>
      </c>
    </row>
    <row r="3373" spans="1:7" x14ac:dyDescent="0.3">
      <c r="A3373" s="1">
        <v>3371</v>
      </c>
      <c r="B3373" t="s">
        <v>3381</v>
      </c>
      <c r="C3373">
        <v>130</v>
      </c>
      <c r="F3373">
        <v>22</v>
      </c>
      <c r="G3373">
        <v>96</v>
      </c>
    </row>
    <row r="3374" spans="1:7" x14ac:dyDescent="0.3">
      <c r="A3374" s="1">
        <v>3372</v>
      </c>
      <c r="B3374" t="s">
        <v>3382</v>
      </c>
      <c r="C3374">
        <v>129</v>
      </c>
      <c r="F3374">
        <v>22</v>
      </c>
      <c r="G3374">
        <v>98</v>
      </c>
    </row>
    <row r="3375" spans="1:7" x14ac:dyDescent="0.3">
      <c r="A3375" s="1">
        <v>3373</v>
      </c>
      <c r="B3375" t="s">
        <v>3383</v>
      </c>
      <c r="C3375">
        <v>129</v>
      </c>
      <c r="F3375">
        <v>21</v>
      </c>
      <c r="G3375">
        <v>96</v>
      </c>
    </row>
    <row r="3376" spans="1:7" x14ac:dyDescent="0.3">
      <c r="A3376" s="1">
        <v>3374</v>
      </c>
      <c r="B3376" t="s">
        <v>3384</v>
      </c>
      <c r="C3376">
        <v>127</v>
      </c>
      <c r="F3376">
        <v>22</v>
      </c>
      <c r="G3376">
        <v>97</v>
      </c>
    </row>
    <row r="3377" spans="1:7" x14ac:dyDescent="0.3">
      <c r="A3377" s="1">
        <v>3375</v>
      </c>
      <c r="B3377" t="s">
        <v>3385</v>
      </c>
      <c r="C3377">
        <v>131</v>
      </c>
      <c r="F3377">
        <v>23</v>
      </c>
      <c r="G3377">
        <v>96</v>
      </c>
    </row>
    <row r="3378" spans="1:7" x14ac:dyDescent="0.3">
      <c r="A3378" s="1">
        <v>3376</v>
      </c>
      <c r="B3378" t="s">
        <v>3386</v>
      </c>
      <c r="C3378">
        <v>126</v>
      </c>
      <c r="F3378">
        <v>22</v>
      </c>
      <c r="G3378">
        <v>96</v>
      </c>
    </row>
    <row r="3379" spans="1:7" x14ac:dyDescent="0.3">
      <c r="A3379" s="1">
        <v>3377</v>
      </c>
      <c r="B3379" t="s">
        <v>3387</v>
      </c>
      <c r="C3379">
        <v>129</v>
      </c>
      <c r="F3379">
        <v>24</v>
      </c>
      <c r="G3379">
        <v>96</v>
      </c>
    </row>
    <row r="3380" spans="1:7" x14ac:dyDescent="0.3">
      <c r="A3380" s="1">
        <v>3378</v>
      </c>
      <c r="B3380" t="s">
        <v>3388</v>
      </c>
      <c r="C3380">
        <v>128</v>
      </c>
      <c r="F3380">
        <v>21</v>
      </c>
      <c r="G3380">
        <v>98</v>
      </c>
    </row>
    <row r="3381" spans="1:7" x14ac:dyDescent="0.3">
      <c r="A3381" s="1">
        <v>3379</v>
      </c>
      <c r="B3381" t="s">
        <v>3389</v>
      </c>
      <c r="C3381">
        <v>130</v>
      </c>
      <c r="F3381">
        <v>20</v>
      </c>
      <c r="G3381">
        <v>98</v>
      </c>
    </row>
    <row r="3382" spans="1:7" x14ac:dyDescent="0.3">
      <c r="A3382" s="1">
        <v>3380</v>
      </c>
      <c r="B3382" t="s">
        <v>3390</v>
      </c>
      <c r="C3382">
        <v>133</v>
      </c>
      <c r="F3382">
        <v>24</v>
      </c>
      <c r="G3382">
        <v>97</v>
      </c>
    </row>
    <row r="3383" spans="1:7" x14ac:dyDescent="0.3">
      <c r="A3383" s="1">
        <v>3381</v>
      </c>
      <c r="B3383" t="s">
        <v>3391</v>
      </c>
      <c r="C3383">
        <v>132</v>
      </c>
      <c r="F3383">
        <v>22</v>
      </c>
      <c r="G3383">
        <v>98</v>
      </c>
    </row>
    <row r="3384" spans="1:7" x14ac:dyDescent="0.3">
      <c r="A3384" s="1">
        <v>3382</v>
      </c>
      <c r="B3384" t="s">
        <v>3392</v>
      </c>
      <c r="C3384">
        <v>132</v>
      </c>
      <c r="D3384">
        <v>102</v>
      </c>
      <c r="E3384">
        <v>89</v>
      </c>
      <c r="F3384">
        <v>23</v>
      </c>
      <c r="G3384">
        <v>97</v>
      </c>
    </row>
    <row r="3385" spans="1:7" x14ac:dyDescent="0.3">
      <c r="A3385" s="1">
        <v>3383</v>
      </c>
      <c r="B3385" t="s">
        <v>3393</v>
      </c>
      <c r="C3385">
        <v>129</v>
      </c>
      <c r="F3385">
        <v>21</v>
      </c>
      <c r="G3385">
        <v>98</v>
      </c>
    </row>
    <row r="3386" spans="1:7" x14ac:dyDescent="0.3">
      <c r="A3386" s="1">
        <v>3384</v>
      </c>
      <c r="B3386" t="s">
        <v>3394</v>
      </c>
      <c r="C3386">
        <v>131</v>
      </c>
      <c r="F3386">
        <v>20</v>
      </c>
      <c r="G3386">
        <v>97</v>
      </c>
    </row>
    <row r="3387" spans="1:7" x14ac:dyDescent="0.3">
      <c r="A3387" s="1">
        <v>3385</v>
      </c>
      <c r="B3387" t="s">
        <v>3395</v>
      </c>
      <c r="C3387">
        <v>128</v>
      </c>
      <c r="F3387">
        <v>23</v>
      </c>
      <c r="G3387">
        <v>97</v>
      </c>
    </row>
    <row r="3388" spans="1:7" x14ac:dyDescent="0.3">
      <c r="A3388" s="1">
        <v>3386</v>
      </c>
      <c r="B3388" t="s">
        <v>3396</v>
      </c>
      <c r="C3388">
        <v>128</v>
      </c>
      <c r="F3388">
        <v>24</v>
      </c>
      <c r="G3388">
        <v>98</v>
      </c>
    </row>
    <row r="3389" spans="1:7" x14ac:dyDescent="0.3">
      <c r="A3389" s="1">
        <v>3387</v>
      </c>
      <c r="B3389" t="s">
        <v>3397</v>
      </c>
      <c r="C3389">
        <v>130</v>
      </c>
      <c r="F3389">
        <v>22</v>
      </c>
      <c r="G3389">
        <v>98</v>
      </c>
    </row>
    <row r="3390" spans="1:7" x14ac:dyDescent="0.3">
      <c r="A3390" s="1">
        <v>3388</v>
      </c>
      <c r="B3390" t="s">
        <v>3398</v>
      </c>
      <c r="C3390">
        <v>128</v>
      </c>
      <c r="F3390">
        <v>27</v>
      </c>
      <c r="G3390">
        <v>99</v>
      </c>
    </row>
    <row r="3391" spans="1:7" x14ac:dyDescent="0.3">
      <c r="A3391" s="1">
        <v>3389</v>
      </c>
      <c r="B3391" t="s">
        <v>3399</v>
      </c>
      <c r="C3391">
        <v>135</v>
      </c>
      <c r="F3391">
        <v>20</v>
      </c>
      <c r="G3391">
        <v>98</v>
      </c>
    </row>
    <row r="3392" spans="1:7" x14ac:dyDescent="0.3">
      <c r="A3392" s="1">
        <v>3390</v>
      </c>
      <c r="B3392" t="s">
        <v>3400</v>
      </c>
      <c r="C3392">
        <v>134</v>
      </c>
      <c r="F3392">
        <v>23</v>
      </c>
      <c r="G3392">
        <v>98</v>
      </c>
    </row>
    <row r="3393" spans="1:7" x14ac:dyDescent="0.3">
      <c r="A3393" s="1">
        <v>3391</v>
      </c>
      <c r="B3393" t="s">
        <v>3401</v>
      </c>
      <c r="C3393">
        <v>129</v>
      </c>
      <c r="F3393">
        <v>20</v>
      </c>
      <c r="G3393">
        <v>97</v>
      </c>
    </row>
    <row r="3394" spans="1:7" x14ac:dyDescent="0.3">
      <c r="A3394" s="1">
        <v>3392</v>
      </c>
      <c r="B3394" t="s">
        <v>3402</v>
      </c>
      <c r="C3394">
        <v>130</v>
      </c>
      <c r="F3394">
        <v>23</v>
      </c>
      <c r="G3394">
        <v>97</v>
      </c>
    </row>
    <row r="3395" spans="1:7" x14ac:dyDescent="0.3">
      <c r="A3395" s="1">
        <v>3393</v>
      </c>
      <c r="B3395" t="s">
        <v>3403</v>
      </c>
      <c r="C3395">
        <v>132</v>
      </c>
      <c r="F3395">
        <v>20</v>
      </c>
      <c r="G3395">
        <v>96</v>
      </c>
    </row>
    <row r="3396" spans="1:7" x14ac:dyDescent="0.3">
      <c r="A3396" s="1">
        <v>3394</v>
      </c>
      <c r="B3396" t="s">
        <v>3404</v>
      </c>
      <c r="C3396">
        <v>133</v>
      </c>
      <c r="F3396">
        <v>22</v>
      </c>
      <c r="G3396">
        <v>97</v>
      </c>
    </row>
    <row r="3397" spans="1:7" x14ac:dyDescent="0.3">
      <c r="A3397" s="1">
        <v>3395</v>
      </c>
      <c r="B3397" t="s">
        <v>3405</v>
      </c>
      <c r="C3397">
        <v>130</v>
      </c>
      <c r="F3397">
        <v>30</v>
      </c>
      <c r="G3397">
        <v>97</v>
      </c>
    </row>
    <row r="3398" spans="1:7" x14ac:dyDescent="0.3">
      <c r="A3398" s="1">
        <v>3396</v>
      </c>
      <c r="B3398" t="s">
        <v>3406</v>
      </c>
      <c r="C3398">
        <v>129</v>
      </c>
      <c r="F3398">
        <v>26</v>
      </c>
      <c r="G3398">
        <v>100</v>
      </c>
    </row>
    <row r="3399" spans="1:7" x14ac:dyDescent="0.3">
      <c r="A3399" s="1">
        <v>3397</v>
      </c>
      <c r="B3399" t="s">
        <v>3407</v>
      </c>
      <c r="C3399">
        <v>131</v>
      </c>
      <c r="F3399">
        <v>20</v>
      </c>
      <c r="G3399">
        <v>98</v>
      </c>
    </row>
    <row r="3400" spans="1:7" x14ac:dyDescent="0.3">
      <c r="A3400" s="1">
        <v>3398</v>
      </c>
      <c r="B3400" t="s">
        <v>3408</v>
      </c>
      <c r="C3400">
        <v>131</v>
      </c>
      <c r="F3400">
        <v>21</v>
      </c>
      <c r="G3400">
        <v>98</v>
      </c>
    </row>
    <row r="3401" spans="1:7" x14ac:dyDescent="0.3">
      <c r="A3401" s="1">
        <v>3399</v>
      </c>
      <c r="B3401" t="s">
        <v>3409</v>
      </c>
      <c r="C3401">
        <v>129</v>
      </c>
      <c r="F3401">
        <v>31</v>
      </c>
      <c r="G3401">
        <v>99</v>
      </c>
    </row>
    <row r="3402" spans="1:7" x14ac:dyDescent="0.3">
      <c r="A3402" s="1">
        <v>3400</v>
      </c>
      <c r="B3402" t="s">
        <v>3410</v>
      </c>
      <c r="C3402">
        <v>131</v>
      </c>
      <c r="F3402">
        <v>23</v>
      </c>
      <c r="G3402">
        <v>98</v>
      </c>
    </row>
    <row r="3403" spans="1:7" x14ac:dyDescent="0.3">
      <c r="A3403" s="1">
        <v>3401</v>
      </c>
      <c r="B3403" t="s">
        <v>3411</v>
      </c>
      <c r="C3403">
        <v>132</v>
      </c>
      <c r="F3403">
        <v>21</v>
      </c>
      <c r="G3403">
        <v>97</v>
      </c>
    </row>
    <row r="3404" spans="1:7" x14ac:dyDescent="0.3">
      <c r="A3404" s="1">
        <v>3402</v>
      </c>
      <c r="B3404" t="s">
        <v>3412</v>
      </c>
      <c r="C3404">
        <v>132</v>
      </c>
      <c r="F3404">
        <v>24</v>
      </c>
      <c r="G3404">
        <v>98</v>
      </c>
    </row>
    <row r="3405" spans="1:7" x14ac:dyDescent="0.3">
      <c r="A3405" s="1">
        <v>3403</v>
      </c>
      <c r="B3405" t="s">
        <v>3413</v>
      </c>
      <c r="C3405">
        <v>129</v>
      </c>
      <c r="F3405">
        <v>18</v>
      </c>
      <c r="G3405">
        <v>98</v>
      </c>
    </row>
    <row r="3406" spans="1:7" x14ac:dyDescent="0.3">
      <c r="A3406" s="1">
        <v>3404</v>
      </c>
      <c r="B3406" t="s">
        <v>3414</v>
      </c>
      <c r="C3406">
        <v>131</v>
      </c>
      <c r="F3406">
        <v>32</v>
      </c>
      <c r="G3406">
        <v>98</v>
      </c>
    </row>
    <row r="3407" spans="1:7" x14ac:dyDescent="0.3">
      <c r="A3407" s="1">
        <v>3405</v>
      </c>
      <c r="B3407" t="s">
        <v>3415</v>
      </c>
      <c r="C3407">
        <v>133</v>
      </c>
      <c r="F3407">
        <v>25</v>
      </c>
    </row>
    <row r="3408" spans="1:7" x14ac:dyDescent="0.3">
      <c r="A3408" s="1">
        <v>3406</v>
      </c>
      <c r="B3408" t="s">
        <v>3416</v>
      </c>
      <c r="C3408">
        <v>129</v>
      </c>
      <c r="F3408">
        <v>30</v>
      </c>
    </row>
    <row r="3409" spans="1:7" x14ac:dyDescent="0.3">
      <c r="A3409" s="1">
        <v>3407</v>
      </c>
      <c r="B3409" t="s">
        <v>3417</v>
      </c>
      <c r="C3409">
        <v>130</v>
      </c>
      <c r="F3409">
        <v>24</v>
      </c>
    </row>
    <row r="3410" spans="1:7" x14ac:dyDescent="0.3">
      <c r="A3410" s="1">
        <v>3408</v>
      </c>
      <c r="B3410" t="s">
        <v>3418</v>
      </c>
      <c r="C3410">
        <v>127</v>
      </c>
      <c r="F3410">
        <v>20</v>
      </c>
    </row>
    <row r="3411" spans="1:7" x14ac:dyDescent="0.3">
      <c r="A3411" s="1">
        <v>3409</v>
      </c>
      <c r="B3411" t="s">
        <v>3419</v>
      </c>
      <c r="C3411">
        <v>128</v>
      </c>
      <c r="F3411">
        <v>25</v>
      </c>
    </row>
    <row r="3412" spans="1:7" x14ac:dyDescent="0.3">
      <c r="A3412" s="1">
        <v>3410</v>
      </c>
      <c r="B3412" t="s">
        <v>3420</v>
      </c>
      <c r="C3412">
        <v>130</v>
      </c>
      <c r="F3412">
        <v>29</v>
      </c>
    </row>
    <row r="3413" spans="1:7" x14ac:dyDescent="0.3">
      <c r="A3413" s="1">
        <v>3411</v>
      </c>
      <c r="B3413" t="s">
        <v>3421</v>
      </c>
      <c r="C3413">
        <v>131</v>
      </c>
      <c r="F3413">
        <v>26</v>
      </c>
    </row>
    <row r="3414" spans="1:7" x14ac:dyDescent="0.3">
      <c r="A3414" s="1">
        <v>3412</v>
      </c>
      <c r="B3414" t="s">
        <v>3422</v>
      </c>
      <c r="C3414">
        <v>131</v>
      </c>
      <c r="F3414">
        <v>29</v>
      </c>
    </row>
    <row r="3415" spans="1:7" x14ac:dyDescent="0.3">
      <c r="A3415" s="1">
        <v>3413</v>
      </c>
      <c r="B3415" t="s">
        <v>3423</v>
      </c>
      <c r="C3415">
        <v>132</v>
      </c>
      <c r="F3415">
        <v>24</v>
      </c>
    </row>
    <row r="3416" spans="1:7" x14ac:dyDescent="0.3">
      <c r="A3416" s="1">
        <v>3414</v>
      </c>
      <c r="B3416" t="s">
        <v>3424</v>
      </c>
      <c r="C3416">
        <v>132</v>
      </c>
      <c r="F3416">
        <v>23</v>
      </c>
    </row>
    <row r="3417" spans="1:7" x14ac:dyDescent="0.3">
      <c r="A3417" s="1">
        <v>3415</v>
      </c>
      <c r="B3417" t="s">
        <v>3425</v>
      </c>
      <c r="C3417">
        <v>131</v>
      </c>
      <c r="F3417">
        <v>22</v>
      </c>
    </row>
    <row r="3418" spans="1:7" x14ac:dyDescent="0.3">
      <c r="A3418" s="1">
        <v>3416</v>
      </c>
      <c r="B3418" t="s">
        <v>3426</v>
      </c>
      <c r="C3418">
        <v>127</v>
      </c>
      <c r="F3418">
        <v>20</v>
      </c>
      <c r="G3418">
        <v>96</v>
      </c>
    </row>
    <row r="3419" spans="1:7" x14ac:dyDescent="0.3">
      <c r="A3419" s="1">
        <v>3417</v>
      </c>
      <c r="B3419" t="s">
        <v>3427</v>
      </c>
      <c r="C3419">
        <v>131</v>
      </c>
      <c r="F3419">
        <v>14</v>
      </c>
      <c r="G3419">
        <v>98</v>
      </c>
    </row>
    <row r="3420" spans="1:7" x14ac:dyDescent="0.3">
      <c r="A3420" s="1">
        <v>3418</v>
      </c>
      <c r="B3420" t="s">
        <v>3428</v>
      </c>
      <c r="C3420">
        <v>128</v>
      </c>
      <c r="F3420">
        <v>18</v>
      </c>
      <c r="G3420">
        <v>98</v>
      </c>
    </row>
    <row r="3421" spans="1:7" x14ac:dyDescent="0.3">
      <c r="A3421" s="1">
        <v>3419</v>
      </c>
      <c r="B3421" t="s">
        <v>3429</v>
      </c>
      <c r="C3421">
        <v>131</v>
      </c>
      <c r="F3421">
        <v>25</v>
      </c>
      <c r="G3421">
        <v>98</v>
      </c>
    </row>
    <row r="3422" spans="1:7" x14ac:dyDescent="0.3">
      <c r="A3422" s="1">
        <v>3420</v>
      </c>
      <c r="B3422" t="s">
        <v>3430</v>
      </c>
      <c r="C3422">
        <v>129</v>
      </c>
      <c r="F3422">
        <v>19</v>
      </c>
      <c r="G3422">
        <v>99</v>
      </c>
    </row>
    <row r="3423" spans="1:7" x14ac:dyDescent="0.3">
      <c r="A3423" s="1">
        <v>3421</v>
      </c>
      <c r="B3423" t="s">
        <v>3431</v>
      </c>
      <c r="C3423">
        <v>129</v>
      </c>
      <c r="F3423">
        <v>23</v>
      </c>
      <c r="G3423">
        <v>98</v>
      </c>
    </row>
    <row r="3424" spans="1:7" x14ac:dyDescent="0.3">
      <c r="A3424" s="1">
        <v>3422</v>
      </c>
      <c r="B3424" t="s">
        <v>3432</v>
      </c>
      <c r="C3424">
        <v>127</v>
      </c>
      <c r="F3424">
        <v>27</v>
      </c>
      <c r="G3424">
        <v>98</v>
      </c>
    </row>
    <row r="3425" spans="1:7" x14ac:dyDescent="0.3">
      <c r="A3425" s="1">
        <v>3423</v>
      </c>
      <c r="B3425" t="s">
        <v>3433</v>
      </c>
      <c r="C3425">
        <v>131</v>
      </c>
      <c r="F3425">
        <v>26</v>
      </c>
      <c r="G3425">
        <v>98</v>
      </c>
    </row>
    <row r="3426" spans="1:7" x14ac:dyDescent="0.3">
      <c r="A3426" s="1">
        <v>3424</v>
      </c>
      <c r="B3426" t="s">
        <v>3434</v>
      </c>
      <c r="C3426">
        <v>130</v>
      </c>
      <c r="F3426">
        <v>23</v>
      </c>
      <c r="G3426">
        <v>99</v>
      </c>
    </row>
    <row r="3427" spans="1:7" x14ac:dyDescent="0.3">
      <c r="A3427" s="1">
        <v>3425</v>
      </c>
      <c r="B3427" t="s">
        <v>3435</v>
      </c>
      <c r="C3427">
        <v>126</v>
      </c>
      <c r="F3427">
        <v>21</v>
      </c>
      <c r="G3427">
        <v>98</v>
      </c>
    </row>
    <row r="3428" spans="1:7" x14ac:dyDescent="0.3">
      <c r="A3428" s="1">
        <v>3426</v>
      </c>
      <c r="B3428" t="s">
        <v>3436</v>
      </c>
      <c r="C3428">
        <v>131</v>
      </c>
      <c r="F3428">
        <v>21</v>
      </c>
      <c r="G3428">
        <v>98</v>
      </c>
    </row>
    <row r="3429" spans="1:7" x14ac:dyDescent="0.3">
      <c r="A3429" s="1">
        <v>3427</v>
      </c>
      <c r="B3429" t="s">
        <v>3437</v>
      </c>
      <c r="C3429">
        <v>131</v>
      </c>
      <c r="F3429">
        <v>26</v>
      </c>
      <c r="G3429">
        <v>97</v>
      </c>
    </row>
    <row r="3430" spans="1:7" x14ac:dyDescent="0.3">
      <c r="A3430" s="1">
        <v>3428</v>
      </c>
      <c r="B3430" t="s">
        <v>3438</v>
      </c>
      <c r="C3430">
        <v>131</v>
      </c>
      <c r="F3430">
        <v>19</v>
      </c>
      <c r="G3430">
        <v>98</v>
      </c>
    </row>
    <row r="3431" spans="1:7" x14ac:dyDescent="0.3">
      <c r="A3431" s="1">
        <v>3429</v>
      </c>
      <c r="B3431" t="s">
        <v>3439</v>
      </c>
      <c r="C3431">
        <v>130</v>
      </c>
      <c r="F3431">
        <v>34</v>
      </c>
      <c r="G3431">
        <v>98</v>
      </c>
    </row>
    <row r="3432" spans="1:7" x14ac:dyDescent="0.3">
      <c r="A3432" s="1">
        <v>3430</v>
      </c>
      <c r="B3432" t="s">
        <v>3440</v>
      </c>
      <c r="C3432">
        <v>132</v>
      </c>
      <c r="F3432">
        <v>16</v>
      </c>
      <c r="G3432">
        <v>95</v>
      </c>
    </row>
    <row r="3433" spans="1:7" x14ac:dyDescent="0.3">
      <c r="A3433" s="1">
        <v>3431</v>
      </c>
      <c r="B3433" t="s">
        <v>3441</v>
      </c>
      <c r="C3433">
        <v>131</v>
      </c>
      <c r="F3433">
        <v>20</v>
      </c>
      <c r="G3433">
        <v>98</v>
      </c>
    </row>
    <row r="3434" spans="1:7" x14ac:dyDescent="0.3">
      <c r="A3434" s="1">
        <v>3432</v>
      </c>
      <c r="B3434" t="s">
        <v>3442</v>
      </c>
      <c r="C3434">
        <v>131</v>
      </c>
      <c r="F3434">
        <v>34</v>
      </c>
      <c r="G3434">
        <v>98</v>
      </c>
    </row>
    <row r="3435" spans="1:7" x14ac:dyDescent="0.3">
      <c r="A3435" s="1">
        <v>3433</v>
      </c>
      <c r="B3435" t="s">
        <v>3443</v>
      </c>
      <c r="C3435">
        <v>133</v>
      </c>
      <c r="F3435">
        <v>14</v>
      </c>
      <c r="G3435">
        <v>98</v>
      </c>
    </row>
    <row r="3436" spans="1:7" x14ac:dyDescent="0.3">
      <c r="A3436" s="1">
        <v>3434</v>
      </c>
      <c r="B3436" t="s">
        <v>3444</v>
      </c>
      <c r="C3436">
        <v>133</v>
      </c>
      <c r="F3436">
        <v>22</v>
      </c>
      <c r="G3436">
        <v>98</v>
      </c>
    </row>
    <row r="3437" spans="1:7" x14ac:dyDescent="0.3">
      <c r="A3437" s="1">
        <v>3435</v>
      </c>
      <c r="B3437" t="s">
        <v>3445</v>
      </c>
      <c r="C3437">
        <v>131</v>
      </c>
      <c r="F3437">
        <v>22</v>
      </c>
      <c r="G3437">
        <v>99</v>
      </c>
    </row>
    <row r="3438" spans="1:7" x14ac:dyDescent="0.3">
      <c r="A3438" s="1">
        <v>3436</v>
      </c>
      <c r="B3438" t="s">
        <v>3446</v>
      </c>
      <c r="C3438">
        <v>133</v>
      </c>
      <c r="F3438">
        <v>20</v>
      </c>
      <c r="G3438">
        <v>99</v>
      </c>
    </row>
    <row r="3439" spans="1:7" x14ac:dyDescent="0.3">
      <c r="A3439" s="1">
        <v>3437</v>
      </c>
      <c r="B3439" t="s">
        <v>3447</v>
      </c>
      <c r="C3439">
        <v>134</v>
      </c>
      <c r="F3439">
        <v>29</v>
      </c>
      <c r="G3439">
        <v>98</v>
      </c>
    </row>
    <row r="3440" spans="1:7" x14ac:dyDescent="0.3">
      <c r="A3440" s="1">
        <v>3438</v>
      </c>
      <c r="B3440" t="s">
        <v>3448</v>
      </c>
      <c r="C3440">
        <v>129</v>
      </c>
      <c r="F3440">
        <v>23</v>
      </c>
      <c r="G3440">
        <v>98</v>
      </c>
    </row>
    <row r="3441" spans="1:7" x14ac:dyDescent="0.3">
      <c r="A3441" s="1">
        <v>3439</v>
      </c>
      <c r="B3441" t="s">
        <v>3449</v>
      </c>
      <c r="C3441">
        <v>130</v>
      </c>
      <c r="F3441">
        <v>19</v>
      </c>
      <c r="G3441">
        <v>99</v>
      </c>
    </row>
    <row r="3442" spans="1:7" x14ac:dyDescent="0.3">
      <c r="A3442" s="1">
        <v>3440</v>
      </c>
      <c r="B3442" t="s">
        <v>3450</v>
      </c>
      <c r="C3442">
        <v>129</v>
      </c>
      <c r="F3442">
        <v>19</v>
      </c>
      <c r="G3442">
        <v>96</v>
      </c>
    </row>
    <row r="3443" spans="1:7" x14ac:dyDescent="0.3">
      <c r="A3443" s="1">
        <v>3441</v>
      </c>
      <c r="B3443" t="s">
        <v>3451</v>
      </c>
      <c r="C3443">
        <v>135</v>
      </c>
      <c r="F3443">
        <v>20</v>
      </c>
      <c r="G3443">
        <v>98</v>
      </c>
    </row>
    <row r="3444" spans="1:7" x14ac:dyDescent="0.3">
      <c r="A3444" s="1">
        <v>3442</v>
      </c>
      <c r="B3444" t="s">
        <v>3452</v>
      </c>
      <c r="C3444">
        <v>131</v>
      </c>
      <c r="F3444">
        <v>29</v>
      </c>
      <c r="G3444">
        <v>97</v>
      </c>
    </row>
    <row r="3445" spans="1:7" x14ac:dyDescent="0.3">
      <c r="A3445" s="1">
        <v>3443</v>
      </c>
      <c r="B3445" t="s">
        <v>3453</v>
      </c>
      <c r="C3445">
        <v>131</v>
      </c>
      <c r="F3445">
        <v>27</v>
      </c>
    </row>
    <row r="3446" spans="1:7" x14ac:dyDescent="0.3">
      <c r="A3446" s="1">
        <v>3444</v>
      </c>
      <c r="B3446" t="s">
        <v>3454</v>
      </c>
      <c r="C3446">
        <v>129</v>
      </c>
      <c r="F3446">
        <v>27</v>
      </c>
      <c r="G3446">
        <v>99</v>
      </c>
    </row>
    <row r="3447" spans="1:7" x14ac:dyDescent="0.3">
      <c r="A3447" s="1">
        <v>3445</v>
      </c>
      <c r="B3447" t="s">
        <v>3455</v>
      </c>
      <c r="C3447">
        <v>133</v>
      </c>
      <c r="F3447">
        <v>33</v>
      </c>
      <c r="G3447">
        <v>99</v>
      </c>
    </row>
    <row r="3448" spans="1:7" x14ac:dyDescent="0.3">
      <c r="A3448" s="1">
        <v>3446</v>
      </c>
      <c r="B3448" t="s">
        <v>3456</v>
      </c>
      <c r="C3448">
        <v>134</v>
      </c>
      <c r="F3448">
        <v>22</v>
      </c>
      <c r="G3448">
        <v>96</v>
      </c>
    </row>
    <row r="3449" spans="1:7" x14ac:dyDescent="0.3">
      <c r="A3449" s="1">
        <v>3447</v>
      </c>
      <c r="B3449" t="s">
        <v>3457</v>
      </c>
      <c r="C3449">
        <v>133</v>
      </c>
      <c r="F3449">
        <v>23</v>
      </c>
      <c r="G3449">
        <v>97</v>
      </c>
    </row>
    <row r="3450" spans="1:7" x14ac:dyDescent="0.3">
      <c r="A3450" s="1">
        <v>3448</v>
      </c>
      <c r="B3450" t="s">
        <v>3458</v>
      </c>
      <c r="C3450">
        <v>128</v>
      </c>
      <c r="F3450">
        <v>21</v>
      </c>
      <c r="G3450">
        <v>98</v>
      </c>
    </row>
    <row r="3451" spans="1:7" x14ac:dyDescent="0.3">
      <c r="A3451" s="1">
        <v>3449</v>
      </c>
      <c r="B3451" t="s">
        <v>3459</v>
      </c>
      <c r="C3451">
        <v>130</v>
      </c>
      <c r="F3451">
        <v>24</v>
      </c>
      <c r="G3451">
        <v>98</v>
      </c>
    </row>
    <row r="3452" spans="1:7" x14ac:dyDescent="0.3">
      <c r="A3452" s="1">
        <v>3450</v>
      </c>
      <c r="B3452" t="s">
        <v>3460</v>
      </c>
      <c r="C3452">
        <v>129</v>
      </c>
      <c r="F3452">
        <v>24</v>
      </c>
      <c r="G3452">
        <v>97</v>
      </c>
    </row>
    <row r="3453" spans="1:7" x14ac:dyDescent="0.3">
      <c r="A3453" s="1">
        <v>3451</v>
      </c>
      <c r="B3453" t="s">
        <v>3461</v>
      </c>
      <c r="C3453">
        <v>131</v>
      </c>
      <c r="F3453">
        <v>24</v>
      </c>
      <c r="G3453">
        <v>97</v>
      </c>
    </row>
    <row r="3454" spans="1:7" x14ac:dyDescent="0.3">
      <c r="A3454" s="1">
        <v>3452</v>
      </c>
      <c r="B3454" t="s">
        <v>3462</v>
      </c>
      <c r="C3454">
        <v>132</v>
      </c>
      <c r="F3454">
        <v>24</v>
      </c>
      <c r="G3454">
        <v>97</v>
      </c>
    </row>
    <row r="3455" spans="1:7" x14ac:dyDescent="0.3">
      <c r="A3455" s="1">
        <v>3453</v>
      </c>
      <c r="B3455" t="s">
        <v>3463</v>
      </c>
      <c r="C3455">
        <v>130</v>
      </c>
      <c r="F3455">
        <v>21</v>
      </c>
      <c r="G3455">
        <v>96</v>
      </c>
    </row>
    <row r="3456" spans="1:7" x14ac:dyDescent="0.3">
      <c r="A3456" s="1">
        <v>3454</v>
      </c>
      <c r="B3456" t="s">
        <v>3464</v>
      </c>
      <c r="C3456">
        <v>132</v>
      </c>
      <c r="F3456">
        <v>24</v>
      </c>
      <c r="G3456">
        <v>96</v>
      </c>
    </row>
    <row r="3457" spans="1:7" x14ac:dyDescent="0.3">
      <c r="A3457" s="1">
        <v>3455</v>
      </c>
      <c r="B3457" t="s">
        <v>3465</v>
      </c>
      <c r="C3457">
        <v>128</v>
      </c>
      <c r="F3457">
        <v>22</v>
      </c>
      <c r="G3457">
        <v>97</v>
      </c>
    </row>
    <row r="3458" spans="1:7" x14ac:dyDescent="0.3">
      <c r="A3458" s="1">
        <v>3456</v>
      </c>
      <c r="B3458" t="s">
        <v>3466</v>
      </c>
      <c r="C3458">
        <v>125</v>
      </c>
      <c r="F3458">
        <v>22</v>
      </c>
      <c r="G3458">
        <v>96</v>
      </c>
    </row>
    <row r="3459" spans="1:7" x14ac:dyDescent="0.3">
      <c r="A3459" s="1">
        <v>3457</v>
      </c>
      <c r="B3459" t="s">
        <v>3467</v>
      </c>
      <c r="C3459">
        <v>132</v>
      </c>
      <c r="F3459">
        <v>22</v>
      </c>
      <c r="G3459">
        <v>98</v>
      </c>
    </row>
    <row r="3460" spans="1:7" x14ac:dyDescent="0.3">
      <c r="A3460" s="1">
        <v>3458</v>
      </c>
      <c r="B3460" t="s">
        <v>3468</v>
      </c>
      <c r="C3460">
        <v>126</v>
      </c>
      <c r="F3460">
        <v>26</v>
      </c>
      <c r="G3460">
        <v>97</v>
      </c>
    </row>
    <row r="3461" spans="1:7" x14ac:dyDescent="0.3">
      <c r="A3461" s="1">
        <v>3459</v>
      </c>
      <c r="B3461" t="s">
        <v>3469</v>
      </c>
      <c r="C3461">
        <v>128</v>
      </c>
      <c r="F3461">
        <v>20</v>
      </c>
      <c r="G3461">
        <v>98</v>
      </c>
    </row>
    <row r="3462" spans="1:7" x14ac:dyDescent="0.3">
      <c r="A3462" s="1">
        <v>3460</v>
      </c>
      <c r="B3462" t="s">
        <v>3470</v>
      </c>
      <c r="C3462">
        <v>128</v>
      </c>
      <c r="F3462">
        <v>24</v>
      </c>
      <c r="G3462">
        <v>96</v>
      </c>
    </row>
    <row r="3463" spans="1:7" x14ac:dyDescent="0.3">
      <c r="A3463" s="1">
        <v>3461</v>
      </c>
      <c r="B3463" t="s">
        <v>3471</v>
      </c>
      <c r="C3463">
        <v>126</v>
      </c>
      <c r="F3463">
        <v>17</v>
      </c>
      <c r="G3463">
        <v>97</v>
      </c>
    </row>
    <row r="3464" spans="1:7" x14ac:dyDescent="0.3">
      <c r="A3464" s="1">
        <v>3462</v>
      </c>
      <c r="B3464" t="s">
        <v>3472</v>
      </c>
      <c r="C3464">
        <v>126</v>
      </c>
      <c r="F3464">
        <v>26</v>
      </c>
    </row>
    <row r="3465" spans="1:7" x14ac:dyDescent="0.3">
      <c r="A3465" s="1">
        <v>3463</v>
      </c>
      <c r="B3465" t="s">
        <v>3473</v>
      </c>
      <c r="C3465">
        <v>128</v>
      </c>
      <c r="F3465">
        <v>20</v>
      </c>
      <c r="G3465">
        <v>97</v>
      </c>
    </row>
    <row r="3466" spans="1:7" x14ac:dyDescent="0.3">
      <c r="A3466" s="1">
        <v>3464</v>
      </c>
      <c r="B3466" t="s">
        <v>3474</v>
      </c>
      <c r="C3466">
        <v>128</v>
      </c>
      <c r="F3466">
        <v>28</v>
      </c>
      <c r="G3466">
        <v>97</v>
      </c>
    </row>
    <row r="3467" spans="1:7" x14ac:dyDescent="0.3">
      <c r="A3467" s="1">
        <v>3465</v>
      </c>
      <c r="B3467" t="s">
        <v>3475</v>
      </c>
      <c r="C3467">
        <v>125</v>
      </c>
      <c r="F3467">
        <v>24</v>
      </c>
      <c r="G3467">
        <v>97</v>
      </c>
    </row>
    <row r="3468" spans="1:7" x14ac:dyDescent="0.3">
      <c r="A3468" s="1">
        <v>3466</v>
      </c>
      <c r="B3468" t="s">
        <v>3476</v>
      </c>
      <c r="C3468">
        <v>125</v>
      </c>
      <c r="F3468">
        <v>22</v>
      </c>
      <c r="G3468">
        <v>98</v>
      </c>
    </row>
    <row r="3469" spans="1:7" x14ac:dyDescent="0.3">
      <c r="A3469" s="1">
        <v>3467</v>
      </c>
      <c r="B3469" t="s">
        <v>3477</v>
      </c>
      <c r="C3469">
        <v>127</v>
      </c>
      <c r="F3469">
        <v>17</v>
      </c>
      <c r="G3469">
        <v>99</v>
      </c>
    </row>
    <row r="3470" spans="1:7" x14ac:dyDescent="0.3">
      <c r="A3470" s="1">
        <v>3468</v>
      </c>
      <c r="B3470" t="s">
        <v>3478</v>
      </c>
      <c r="C3470">
        <v>128</v>
      </c>
      <c r="F3470">
        <v>27</v>
      </c>
    </row>
    <row r="3471" spans="1:7" x14ac:dyDescent="0.3">
      <c r="A3471" s="1">
        <v>3469</v>
      </c>
      <c r="B3471" t="s">
        <v>3479</v>
      </c>
      <c r="C3471">
        <v>128</v>
      </c>
      <c r="F3471">
        <v>28</v>
      </c>
    </row>
    <row r="3472" spans="1:7" x14ac:dyDescent="0.3">
      <c r="A3472" s="1">
        <v>3470</v>
      </c>
      <c r="B3472" t="s">
        <v>3480</v>
      </c>
      <c r="C3472">
        <v>126</v>
      </c>
      <c r="F3472">
        <v>25</v>
      </c>
      <c r="G3472">
        <v>97</v>
      </c>
    </row>
    <row r="3473" spans="1:7" x14ac:dyDescent="0.3">
      <c r="A3473" s="1">
        <v>3471</v>
      </c>
      <c r="B3473" t="s">
        <v>3481</v>
      </c>
      <c r="C3473">
        <v>130</v>
      </c>
      <c r="F3473">
        <v>33</v>
      </c>
      <c r="G3473">
        <v>97</v>
      </c>
    </row>
    <row r="3474" spans="1:7" x14ac:dyDescent="0.3">
      <c r="A3474" s="1">
        <v>3472</v>
      </c>
      <c r="B3474" t="s">
        <v>3482</v>
      </c>
      <c r="C3474">
        <v>124</v>
      </c>
      <c r="F3474">
        <v>25</v>
      </c>
      <c r="G3474">
        <v>98</v>
      </c>
    </row>
    <row r="3475" spans="1:7" x14ac:dyDescent="0.3">
      <c r="A3475" s="1">
        <v>3473</v>
      </c>
      <c r="B3475" t="s">
        <v>3483</v>
      </c>
      <c r="C3475">
        <v>124</v>
      </c>
      <c r="F3475">
        <v>22</v>
      </c>
      <c r="G3475">
        <v>97</v>
      </c>
    </row>
    <row r="3476" spans="1:7" x14ac:dyDescent="0.3">
      <c r="A3476" s="1">
        <v>3474</v>
      </c>
      <c r="B3476" t="s">
        <v>3484</v>
      </c>
      <c r="C3476">
        <v>126</v>
      </c>
      <c r="F3476">
        <v>29</v>
      </c>
      <c r="G3476">
        <v>99</v>
      </c>
    </row>
    <row r="3477" spans="1:7" x14ac:dyDescent="0.3">
      <c r="A3477" s="1">
        <v>3475</v>
      </c>
      <c r="B3477" t="s">
        <v>3485</v>
      </c>
      <c r="C3477">
        <v>124</v>
      </c>
      <c r="D3477">
        <v>134</v>
      </c>
      <c r="E3477">
        <v>88</v>
      </c>
      <c r="F3477">
        <v>24</v>
      </c>
      <c r="G3477">
        <v>98</v>
      </c>
    </row>
    <row r="3478" spans="1:7" x14ac:dyDescent="0.3">
      <c r="A3478" s="1">
        <v>3476</v>
      </c>
      <c r="B3478" t="s">
        <v>3486</v>
      </c>
      <c r="C3478">
        <v>126</v>
      </c>
      <c r="F3478">
        <v>23</v>
      </c>
    </row>
    <row r="3479" spans="1:7" x14ac:dyDescent="0.3">
      <c r="A3479" s="1">
        <v>3477</v>
      </c>
      <c r="B3479" t="s">
        <v>3487</v>
      </c>
      <c r="C3479">
        <v>126</v>
      </c>
      <c r="F3479">
        <v>25</v>
      </c>
      <c r="G3479">
        <v>96</v>
      </c>
    </row>
    <row r="3480" spans="1:7" x14ac:dyDescent="0.3">
      <c r="A3480" s="1">
        <v>3478</v>
      </c>
      <c r="B3480" t="s">
        <v>3488</v>
      </c>
      <c r="C3480">
        <v>127</v>
      </c>
      <c r="F3480">
        <v>20</v>
      </c>
    </row>
    <row r="3481" spans="1:7" x14ac:dyDescent="0.3">
      <c r="A3481" s="1">
        <v>3479</v>
      </c>
      <c r="B3481" t="s">
        <v>3489</v>
      </c>
      <c r="C3481">
        <v>126</v>
      </c>
      <c r="F3481">
        <v>13</v>
      </c>
      <c r="G3481">
        <v>96</v>
      </c>
    </row>
    <row r="3482" spans="1:7" x14ac:dyDescent="0.3">
      <c r="A3482" s="1">
        <v>3480</v>
      </c>
      <c r="B3482" t="s">
        <v>3490</v>
      </c>
      <c r="C3482">
        <v>127</v>
      </c>
      <c r="F3482">
        <v>20</v>
      </c>
      <c r="G3482">
        <v>96</v>
      </c>
    </row>
    <row r="3483" spans="1:7" x14ac:dyDescent="0.3">
      <c r="A3483" s="1">
        <v>3481</v>
      </c>
      <c r="B3483" t="s">
        <v>3491</v>
      </c>
      <c r="C3483">
        <v>128</v>
      </c>
      <c r="F3483">
        <v>15</v>
      </c>
      <c r="G3483">
        <v>97</v>
      </c>
    </row>
    <row r="3484" spans="1:7" x14ac:dyDescent="0.3">
      <c r="A3484" s="1">
        <v>3482</v>
      </c>
      <c r="B3484" t="s">
        <v>3492</v>
      </c>
      <c r="C3484">
        <v>129</v>
      </c>
      <c r="F3484">
        <v>16</v>
      </c>
      <c r="G3484">
        <v>96</v>
      </c>
    </row>
    <row r="3485" spans="1:7" x14ac:dyDescent="0.3">
      <c r="A3485" s="1">
        <v>3483</v>
      </c>
      <c r="B3485" t="s">
        <v>3493</v>
      </c>
      <c r="C3485">
        <v>129</v>
      </c>
      <c r="F3485">
        <v>17</v>
      </c>
      <c r="G3485">
        <v>97</v>
      </c>
    </row>
    <row r="3486" spans="1:7" x14ac:dyDescent="0.3">
      <c r="A3486" s="1">
        <v>3484</v>
      </c>
      <c r="B3486" t="s">
        <v>3494</v>
      </c>
      <c r="C3486">
        <v>129</v>
      </c>
      <c r="F3486">
        <v>15</v>
      </c>
      <c r="G3486">
        <v>96</v>
      </c>
    </row>
    <row r="3487" spans="1:7" x14ac:dyDescent="0.3">
      <c r="A3487" s="1">
        <v>3485</v>
      </c>
      <c r="B3487" t="s">
        <v>3495</v>
      </c>
      <c r="C3487">
        <v>128</v>
      </c>
      <c r="F3487">
        <v>18</v>
      </c>
      <c r="G3487">
        <v>96</v>
      </c>
    </row>
    <row r="3488" spans="1:7" x14ac:dyDescent="0.3">
      <c r="A3488" s="1">
        <v>3486</v>
      </c>
      <c r="B3488" t="s">
        <v>3496</v>
      </c>
      <c r="C3488">
        <v>129</v>
      </c>
      <c r="F3488">
        <v>19</v>
      </c>
      <c r="G3488">
        <v>97</v>
      </c>
    </row>
    <row r="3489" spans="1:7" x14ac:dyDescent="0.3">
      <c r="A3489" s="1">
        <v>3487</v>
      </c>
      <c r="B3489" t="s">
        <v>3497</v>
      </c>
      <c r="C3489">
        <v>128</v>
      </c>
      <c r="F3489">
        <v>19</v>
      </c>
      <c r="G3489">
        <v>96</v>
      </c>
    </row>
    <row r="3490" spans="1:7" x14ac:dyDescent="0.3">
      <c r="A3490" s="1">
        <v>3488</v>
      </c>
      <c r="B3490" t="s">
        <v>3498</v>
      </c>
      <c r="C3490">
        <v>130</v>
      </c>
      <c r="F3490">
        <v>20</v>
      </c>
      <c r="G3490">
        <v>96</v>
      </c>
    </row>
    <row r="3491" spans="1:7" x14ac:dyDescent="0.3">
      <c r="A3491" s="1">
        <v>3489</v>
      </c>
      <c r="B3491" t="s">
        <v>3499</v>
      </c>
      <c r="C3491">
        <v>126</v>
      </c>
      <c r="F3491">
        <v>15</v>
      </c>
      <c r="G3491">
        <v>96</v>
      </c>
    </row>
    <row r="3492" spans="1:7" x14ac:dyDescent="0.3">
      <c r="A3492" s="1">
        <v>3490</v>
      </c>
      <c r="B3492" t="s">
        <v>3500</v>
      </c>
      <c r="C3492">
        <v>126</v>
      </c>
      <c r="F3492">
        <v>17</v>
      </c>
      <c r="G3492">
        <v>96</v>
      </c>
    </row>
    <row r="3493" spans="1:7" x14ac:dyDescent="0.3">
      <c r="A3493" s="1">
        <v>3491</v>
      </c>
      <c r="B3493" t="s">
        <v>3501</v>
      </c>
      <c r="C3493">
        <v>128</v>
      </c>
      <c r="F3493">
        <v>29</v>
      </c>
      <c r="G3493">
        <v>96</v>
      </c>
    </row>
    <row r="3494" spans="1:7" x14ac:dyDescent="0.3">
      <c r="A3494" s="1">
        <v>3492</v>
      </c>
      <c r="B3494" t="s">
        <v>3502</v>
      </c>
      <c r="C3494">
        <v>121</v>
      </c>
      <c r="F3494">
        <v>25</v>
      </c>
      <c r="G3494">
        <v>97</v>
      </c>
    </row>
    <row r="3495" spans="1:7" x14ac:dyDescent="0.3">
      <c r="A3495" s="1">
        <v>3493</v>
      </c>
      <c r="B3495" t="s">
        <v>3503</v>
      </c>
      <c r="C3495">
        <v>133</v>
      </c>
      <c r="F3495">
        <v>22</v>
      </c>
      <c r="G3495">
        <v>96</v>
      </c>
    </row>
    <row r="3496" spans="1:7" x14ac:dyDescent="0.3">
      <c r="A3496" s="1">
        <v>3494</v>
      </c>
      <c r="B3496" t="s">
        <v>3504</v>
      </c>
      <c r="C3496">
        <v>128</v>
      </c>
      <c r="F3496">
        <v>24</v>
      </c>
      <c r="G3496">
        <v>95</v>
      </c>
    </row>
    <row r="3497" spans="1:7" x14ac:dyDescent="0.3">
      <c r="A3497" s="1">
        <v>3495</v>
      </c>
      <c r="B3497" t="s">
        <v>3505</v>
      </c>
      <c r="C3497">
        <v>133</v>
      </c>
      <c r="F3497">
        <v>17</v>
      </c>
      <c r="G3497">
        <v>96</v>
      </c>
    </row>
    <row r="3498" spans="1:7" x14ac:dyDescent="0.3">
      <c r="A3498" s="1">
        <v>3496</v>
      </c>
      <c r="B3498" t="s">
        <v>3506</v>
      </c>
      <c r="C3498">
        <v>133</v>
      </c>
      <c r="F3498">
        <v>21</v>
      </c>
      <c r="G3498">
        <v>97</v>
      </c>
    </row>
    <row r="3499" spans="1:7" x14ac:dyDescent="0.3">
      <c r="A3499" s="1">
        <v>3497</v>
      </c>
      <c r="B3499" t="s">
        <v>3507</v>
      </c>
      <c r="C3499">
        <v>124</v>
      </c>
      <c r="F3499">
        <v>22</v>
      </c>
      <c r="G3499">
        <v>95</v>
      </c>
    </row>
    <row r="3500" spans="1:7" x14ac:dyDescent="0.3">
      <c r="A3500" s="1">
        <v>3498</v>
      </c>
      <c r="B3500" t="s">
        <v>3508</v>
      </c>
      <c r="C3500">
        <v>126</v>
      </c>
      <c r="F3500">
        <v>20</v>
      </c>
      <c r="G3500">
        <v>95</v>
      </c>
    </row>
    <row r="3501" spans="1:7" x14ac:dyDescent="0.3">
      <c r="A3501" s="1">
        <v>3499</v>
      </c>
      <c r="B3501" t="s">
        <v>3509</v>
      </c>
      <c r="C3501">
        <v>132</v>
      </c>
      <c r="F3501">
        <v>25</v>
      </c>
      <c r="G3501">
        <v>96</v>
      </c>
    </row>
    <row r="3502" spans="1:7" x14ac:dyDescent="0.3">
      <c r="A3502" s="1">
        <v>3500</v>
      </c>
      <c r="B3502" t="s">
        <v>3510</v>
      </c>
      <c r="C3502">
        <v>130</v>
      </c>
      <c r="F3502">
        <v>20</v>
      </c>
      <c r="G3502">
        <v>96</v>
      </c>
    </row>
    <row r="3503" spans="1:7" x14ac:dyDescent="0.3">
      <c r="A3503" s="1">
        <v>3501</v>
      </c>
      <c r="B3503" t="s">
        <v>3511</v>
      </c>
      <c r="C3503">
        <v>131</v>
      </c>
      <c r="F3503">
        <v>21</v>
      </c>
      <c r="G3503">
        <v>95</v>
      </c>
    </row>
    <row r="3504" spans="1:7" x14ac:dyDescent="0.3">
      <c r="A3504" s="1">
        <v>3502</v>
      </c>
      <c r="B3504" t="s">
        <v>3512</v>
      </c>
      <c r="C3504">
        <v>129</v>
      </c>
      <c r="F3504">
        <v>35</v>
      </c>
      <c r="G3504">
        <v>96</v>
      </c>
    </row>
    <row r="3505" spans="1:7" x14ac:dyDescent="0.3">
      <c r="A3505" s="1">
        <v>3503</v>
      </c>
      <c r="B3505" t="s">
        <v>3513</v>
      </c>
      <c r="C3505">
        <v>131</v>
      </c>
      <c r="F3505">
        <v>25</v>
      </c>
      <c r="G3505">
        <v>94</v>
      </c>
    </row>
    <row r="3506" spans="1:7" x14ac:dyDescent="0.3">
      <c r="A3506" s="1">
        <v>3504</v>
      </c>
      <c r="B3506" t="s">
        <v>3514</v>
      </c>
      <c r="C3506">
        <v>129</v>
      </c>
      <c r="F3506">
        <v>26</v>
      </c>
      <c r="G3506">
        <v>95</v>
      </c>
    </row>
    <row r="3507" spans="1:7" x14ac:dyDescent="0.3">
      <c r="A3507" s="1">
        <v>3505</v>
      </c>
      <c r="B3507" t="s">
        <v>3515</v>
      </c>
      <c r="C3507">
        <v>130</v>
      </c>
      <c r="F3507">
        <v>18</v>
      </c>
      <c r="G3507">
        <v>95</v>
      </c>
    </row>
    <row r="3508" spans="1:7" x14ac:dyDescent="0.3">
      <c r="A3508" s="1">
        <v>3506</v>
      </c>
      <c r="B3508" t="s">
        <v>3516</v>
      </c>
      <c r="C3508">
        <v>128</v>
      </c>
      <c r="F3508">
        <v>22</v>
      </c>
      <c r="G3508">
        <v>96</v>
      </c>
    </row>
    <row r="3509" spans="1:7" x14ac:dyDescent="0.3">
      <c r="A3509" s="1">
        <v>3507</v>
      </c>
      <c r="B3509" t="s">
        <v>3517</v>
      </c>
      <c r="C3509">
        <v>132</v>
      </c>
      <c r="F3509">
        <v>21</v>
      </c>
      <c r="G3509">
        <v>96</v>
      </c>
    </row>
    <row r="3510" spans="1:7" x14ac:dyDescent="0.3">
      <c r="A3510" s="1">
        <v>3508</v>
      </c>
      <c r="B3510" t="s">
        <v>3518</v>
      </c>
      <c r="C3510">
        <v>131</v>
      </c>
      <c r="F3510">
        <v>24</v>
      </c>
      <c r="G3510">
        <v>96</v>
      </c>
    </row>
    <row r="3511" spans="1:7" x14ac:dyDescent="0.3">
      <c r="A3511" s="1">
        <v>3509</v>
      </c>
      <c r="B3511" t="s">
        <v>3519</v>
      </c>
      <c r="C3511">
        <v>129</v>
      </c>
      <c r="F3511">
        <v>26</v>
      </c>
      <c r="G3511">
        <v>96</v>
      </c>
    </row>
    <row r="3512" spans="1:7" x14ac:dyDescent="0.3">
      <c r="A3512" s="1">
        <v>3510</v>
      </c>
      <c r="B3512" t="s">
        <v>3520</v>
      </c>
      <c r="C3512">
        <v>132</v>
      </c>
      <c r="F3512">
        <v>19</v>
      </c>
      <c r="G3512">
        <v>95</v>
      </c>
    </row>
    <row r="3513" spans="1:7" x14ac:dyDescent="0.3">
      <c r="A3513" s="1">
        <v>3511</v>
      </c>
      <c r="B3513" t="s">
        <v>3521</v>
      </c>
      <c r="C3513">
        <v>130</v>
      </c>
      <c r="F3513">
        <v>22</v>
      </c>
      <c r="G3513">
        <v>96</v>
      </c>
    </row>
    <row r="3514" spans="1:7" x14ac:dyDescent="0.3">
      <c r="A3514" s="1">
        <v>3512</v>
      </c>
      <c r="B3514" t="s">
        <v>3522</v>
      </c>
      <c r="C3514">
        <v>131</v>
      </c>
      <c r="F3514">
        <v>21</v>
      </c>
      <c r="G3514">
        <v>98</v>
      </c>
    </row>
    <row r="3515" spans="1:7" x14ac:dyDescent="0.3">
      <c r="A3515" s="1">
        <v>3513</v>
      </c>
      <c r="B3515" t="s">
        <v>3523</v>
      </c>
      <c r="C3515">
        <v>131</v>
      </c>
      <c r="F3515">
        <v>26</v>
      </c>
      <c r="G3515">
        <v>96</v>
      </c>
    </row>
    <row r="3516" spans="1:7" x14ac:dyDescent="0.3">
      <c r="A3516" s="1">
        <v>3514</v>
      </c>
      <c r="B3516" t="s">
        <v>3524</v>
      </c>
      <c r="C3516">
        <v>131</v>
      </c>
      <c r="F3516">
        <v>22</v>
      </c>
      <c r="G3516">
        <v>96</v>
      </c>
    </row>
    <row r="3517" spans="1:7" x14ac:dyDescent="0.3">
      <c r="A3517" s="1">
        <v>3515</v>
      </c>
      <c r="B3517" t="s">
        <v>3525</v>
      </c>
      <c r="C3517">
        <v>131</v>
      </c>
      <c r="F3517">
        <v>24</v>
      </c>
      <c r="G3517">
        <v>96</v>
      </c>
    </row>
    <row r="3518" spans="1:7" x14ac:dyDescent="0.3">
      <c r="A3518" s="1">
        <v>3516</v>
      </c>
      <c r="B3518" t="s">
        <v>3526</v>
      </c>
      <c r="C3518">
        <v>131</v>
      </c>
      <c r="F3518">
        <v>21</v>
      </c>
      <c r="G3518">
        <v>97</v>
      </c>
    </row>
    <row r="3519" spans="1:7" x14ac:dyDescent="0.3">
      <c r="A3519" s="1">
        <v>3517</v>
      </c>
      <c r="B3519" t="s">
        <v>3527</v>
      </c>
      <c r="C3519">
        <v>135</v>
      </c>
      <c r="F3519">
        <v>20</v>
      </c>
      <c r="G3519">
        <v>96</v>
      </c>
    </row>
    <row r="3520" spans="1:7" x14ac:dyDescent="0.3">
      <c r="A3520" s="1">
        <v>3518</v>
      </c>
      <c r="B3520" t="s">
        <v>3528</v>
      </c>
      <c r="C3520">
        <v>128</v>
      </c>
      <c r="F3520">
        <v>23</v>
      </c>
      <c r="G3520">
        <v>96</v>
      </c>
    </row>
    <row r="3521" spans="1:7" x14ac:dyDescent="0.3">
      <c r="A3521" s="1">
        <v>3519</v>
      </c>
      <c r="B3521" t="s">
        <v>3529</v>
      </c>
      <c r="C3521">
        <v>128</v>
      </c>
      <c r="F3521">
        <v>23</v>
      </c>
      <c r="G3521">
        <v>96</v>
      </c>
    </row>
    <row r="3522" spans="1:7" x14ac:dyDescent="0.3">
      <c r="A3522" s="1">
        <v>3520</v>
      </c>
      <c r="B3522" t="s">
        <v>3530</v>
      </c>
      <c r="C3522">
        <v>126</v>
      </c>
      <c r="F3522">
        <v>22</v>
      </c>
      <c r="G3522">
        <v>96</v>
      </c>
    </row>
    <row r="3523" spans="1:7" x14ac:dyDescent="0.3">
      <c r="A3523" s="1">
        <v>3521</v>
      </c>
      <c r="B3523" t="s">
        <v>3531</v>
      </c>
      <c r="C3523">
        <v>132</v>
      </c>
      <c r="F3523">
        <v>22</v>
      </c>
      <c r="G3523">
        <v>96</v>
      </c>
    </row>
    <row r="3524" spans="1:7" x14ac:dyDescent="0.3">
      <c r="A3524" s="1">
        <v>3522</v>
      </c>
      <c r="B3524" t="s">
        <v>3532</v>
      </c>
      <c r="C3524">
        <v>131</v>
      </c>
      <c r="F3524">
        <v>23</v>
      </c>
      <c r="G3524">
        <v>96</v>
      </c>
    </row>
    <row r="3525" spans="1:7" x14ac:dyDescent="0.3">
      <c r="A3525" s="1">
        <v>3523</v>
      </c>
      <c r="B3525" t="s">
        <v>3533</v>
      </c>
      <c r="C3525">
        <v>131</v>
      </c>
      <c r="F3525">
        <v>22</v>
      </c>
      <c r="G3525">
        <v>97</v>
      </c>
    </row>
    <row r="3526" spans="1:7" x14ac:dyDescent="0.3">
      <c r="A3526" s="1">
        <v>3524</v>
      </c>
      <c r="B3526" t="s">
        <v>3534</v>
      </c>
      <c r="C3526">
        <v>130</v>
      </c>
      <c r="F3526">
        <v>24</v>
      </c>
      <c r="G3526">
        <v>97</v>
      </c>
    </row>
    <row r="3527" spans="1:7" x14ac:dyDescent="0.3">
      <c r="A3527" s="1">
        <v>3525</v>
      </c>
      <c r="B3527" t="s">
        <v>3535</v>
      </c>
      <c r="C3527">
        <v>127</v>
      </c>
      <c r="F3527">
        <v>24</v>
      </c>
      <c r="G3527">
        <v>97</v>
      </c>
    </row>
    <row r="3528" spans="1:7" x14ac:dyDescent="0.3">
      <c r="A3528" s="1">
        <v>3526</v>
      </c>
      <c r="B3528" t="s">
        <v>3536</v>
      </c>
      <c r="C3528">
        <v>131</v>
      </c>
      <c r="F3528">
        <v>18</v>
      </c>
      <c r="G3528">
        <v>97</v>
      </c>
    </row>
    <row r="3529" spans="1:7" x14ac:dyDescent="0.3">
      <c r="A3529" s="1">
        <v>3527</v>
      </c>
      <c r="B3529" t="s">
        <v>3537</v>
      </c>
      <c r="C3529">
        <v>132</v>
      </c>
      <c r="F3529">
        <v>20</v>
      </c>
      <c r="G3529">
        <v>96</v>
      </c>
    </row>
    <row r="3530" spans="1:7" x14ac:dyDescent="0.3">
      <c r="A3530" s="1">
        <v>3528</v>
      </c>
      <c r="B3530" t="s">
        <v>3538</v>
      </c>
      <c r="C3530">
        <v>129</v>
      </c>
      <c r="F3530">
        <v>19</v>
      </c>
      <c r="G3530">
        <v>98</v>
      </c>
    </row>
    <row r="3531" spans="1:7" x14ac:dyDescent="0.3">
      <c r="A3531" s="1">
        <v>3529</v>
      </c>
      <c r="B3531" t="s">
        <v>3539</v>
      </c>
      <c r="C3531">
        <v>129</v>
      </c>
      <c r="F3531">
        <v>30</v>
      </c>
      <c r="G3531">
        <v>97</v>
      </c>
    </row>
    <row r="3532" spans="1:7" x14ac:dyDescent="0.3">
      <c r="A3532" s="1">
        <v>3530</v>
      </c>
      <c r="B3532" t="s">
        <v>3540</v>
      </c>
      <c r="C3532">
        <v>134</v>
      </c>
      <c r="F3532">
        <v>18</v>
      </c>
      <c r="G3532">
        <v>97</v>
      </c>
    </row>
    <row r="3533" spans="1:7" x14ac:dyDescent="0.3">
      <c r="A3533" s="1">
        <v>3531</v>
      </c>
      <c r="B3533" t="s">
        <v>3541</v>
      </c>
      <c r="C3533">
        <v>132</v>
      </c>
      <c r="F3533">
        <v>25</v>
      </c>
      <c r="G3533">
        <v>96</v>
      </c>
    </row>
    <row r="3534" spans="1:7" x14ac:dyDescent="0.3">
      <c r="A3534" s="1">
        <v>3532</v>
      </c>
      <c r="B3534" t="s">
        <v>3542</v>
      </c>
      <c r="C3534">
        <v>128</v>
      </c>
      <c r="F3534">
        <v>29</v>
      </c>
      <c r="G3534">
        <v>98</v>
      </c>
    </row>
    <row r="3535" spans="1:7" x14ac:dyDescent="0.3">
      <c r="A3535" s="1">
        <v>3533</v>
      </c>
      <c r="B3535" t="s">
        <v>3543</v>
      </c>
      <c r="C3535">
        <v>134</v>
      </c>
      <c r="F3535">
        <v>29</v>
      </c>
      <c r="G3535">
        <v>97</v>
      </c>
    </row>
    <row r="3536" spans="1:7" x14ac:dyDescent="0.3">
      <c r="A3536" s="1">
        <v>3534</v>
      </c>
      <c r="B3536" t="s">
        <v>3544</v>
      </c>
      <c r="C3536">
        <v>133</v>
      </c>
      <c r="F3536">
        <v>31</v>
      </c>
      <c r="G3536">
        <v>98</v>
      </c>
    </row>
    <row r="3537" spans="1:8" x14ac:dyDescent="0.3">
      <c r="A3537" s="1">
        <v>3535</v>
      </c>
      <c r="B3537" t="s">
        <v>3545</v>
      </c>
      <c r="C3537">
        <v>133</v>
      </c>
      <c r="F3537">
        <v>27</v>
      </c>
      <c r="G3537">
        <v>98</v>
      </c>
    </row>
    <row r="3538" spans="1:8" x14ac:dyDescent="0.3">
      <c r="A3538" s="1">
        <v>3536</v>
      </c>
      <c r="B3538" t="s">
        <v>3546</v>
      </c>
      <c r="C3538">
        <v>129</v>
      </c>
      <c r="D3538">
        <v>109</v>
      </c>
      <c r="E3538">
        <v>64</v>
      </c>
      <c r="F3538">
        <v>23</v>
      </c>
      <c r="G3538">
        <v>96</v>
      </c>
    </row>
    <row r="3539" spans="1:8" x14ac:dyDescent="0.3">
      <c r="A3539" s="1">
        <v>3537</v>
      </c>
      <c r="B3539" t="s">
        <v>3547</v>
      </c>
      <c r="C3539">
        <v>129</v>
      </c>
      <c r="F3539">
        <v>20</v>
      </c>
      <c r="G3539">
        <v>96</v>
      </c>
    </row>
    <row r="3540" spans="1:8" x14ac:dyDescent="0.3">
      <c r="A3540" s="1">
        <v>3538</v>
      </c>
      <c r="B3540" t="s">
        <v>3548</v>
      </c>
      <c r="C3540">
        <v>129</v>
      </c>
      <c r="F3540">
        <v>18</v>
      </c>
      <c r="G3540">
        <v>98</v>
      </c>
    </row>
    <row r="3541" spans="1:8" x14ac:dyDescent="0.3">
      <c r="A3541" s="1">
        <v>3539</v>
      </c>
      <c r="B3541" t="s">
        <v>3549</v>
      </c>
      <c r="C3541">
        <v>130</v>
      </c>
      <c r="F3541">
        <v>17</v>
      </c>
      <c r="G3541">
        <v>98</v>
      </c>
    </row>
    <row r="3542" spans="1:8" x14ac:dyDescent="0.3">
      <c r="A3542" s="1">
        <v>3540</v>
      </c>
      <c r="B3542" t="s">
        <v>3550</v>
      </c>
      <c r="C3542">
        <v>127</v>
      </c>
      <c r="F3542">
        <v>22</v>
      </c>
      <c r="G3542">
        <v>97</v>
      </c>
    </row>
    <row r="3543" spans="1:8" x14ac:dyDescent="0.3">
      <c r="A3543" s="1">
        <v>3541</v>
      </c>
      <c r="B3543" t="s">
        <v>3551</v>
      </c>
      <c r="C3543">
        <v>129</v>
      </c>
      <c r="F3543">
        <v>23</v>
      </c>
      <c r="G3543">
        <v>99</v>
      </c>
    </row>
    <row r="3544" spans="1:8" x14ac:dyDescent="0.3">
      <c r="A3544" s="1">
        <v>3542</v>
      </c>
      <c r="B3544" t="s">
        <v>3552</v>
      </c>
      <c r="C3544">
        <v>124</v>
      </c>
      <c r="F3544">
        <v>27</v>
      </c>
      <c r="G3544">
        <v>98</v>
      </c>
    </row>
    <row r="3545" spans="1:8" x14ac:dyDescent="0.3">
      <c r="A3545" s="1">
        <v>3543</v>
      </c>
      <c r="B3545" t="s">
        <v>3553</v>
      </c>
      <c r="C3545">
        <v>130</v>
      </c>
      <c r="F3545">
        <v>24</v>
      </c>
      <c r="G3545">
        <v>98</v>
      </c>
    </row>
    <row r="3546" spans="1:8" x14ac:dyDescent="0.3">
      <c r="A3546" s="1">
        <v>3544</v>
      </c>
      <c r="B3546" t="s">
        <v>3554</v>
      </c>
      <c r="C3546">
        <v>131</v>
      </c>
      <c r="F3546">
        <v>18</v>
      </c>
      <c r="G3546">
        <v>98</v>
      </c>
    </row>
    <row r="3547" spans="1:8" x14ac:dyDescent="0.3">
      <c r="A3547" s="1">
        <v>3545</v>
      </c>
      <c r="B3547" t="s">
        <v>3555</v>
      </c>
      <c r="C3547">
        <v>127</v>
      </c>
      <c r="D3547">
        <v>121</v>
      </c>
      <c r="E3547">
        <v>82</v>
      </c>
      <c r="F3547">
        <v>21</v>
      </c>
      <c r="G3547">
        <v>99</v>
      </c>
      <c r="H3547">
        <v>97.5</v>
      </c>
    </row>
    <row r="3548" spans="1:8" x14ac:dyDescent="0.3">
      <c r="A3548" s="1">
        <v>3546</v>
      </c>
      <c r="B3548" t="s">
        <v>3556</v>
      </c>
      <c r="C3548">
        <v>127</v>
      </c>
      <c r="F3548">
        <v>18</v>
      </c>
      <c r="G3548">
        <v>98</v>
      </c>
    </row>
    <row r="3549" spans="1:8" x14ac:dyDescent="0.3">
      <c r="A3549" s="1">
        <v>3547</v>
      </c>
      <c r="B3549" t="s">
        <v>3557</v>
      </c>
      <c r="C3549">
        <v>131</v>
      </c>
      <c r="F3549">
        <v>23</v>
      </c>
      <c r="G3549">
        <v>99</v>
      </c>
    </row>
    <row r="3550" spans="1:8" x14ac:dyDescent="0.3">
      <c r="A3550" s="1">
        <v>3548</v>
      </c>
      <c r="B3550" t="s">
        <v>3558</v>
      </c>
      <c r="C3550">
        <v>129</v>
      </c>
      <c r="F3550">
        <v>21</v>
      </c>
      <c r="G3550">
        <v>99</v>
      </c>
    </row>
    <row r="3551" spans="1:8" x14ac:dyDescent="0.3">
      <c r="A3551" s="1">
        <v>3549</v>
      </c>
      <c r="B3551" t="s">
        <v>3559</v>
      </c>
      <c r="C3551">
        <v>128</v>
      </c>
      <c r="F3551">
        <v>31</v>
      </c>
      <c r="G3551">
        <v>98</v>
      </c>
    </row>
    <row r="3552" spans="1:8" x14ac:dyDescent="0.3">
      <c r="A3552" s="1">
        <v>3550</v>
      </c>
      <c r="B3552" t="s">
        <v>3560</v>
      </c>
      <c r="C3552">
        <v>130</v>
      </c>
      <c r="F3552">
        <v>31</v>
      </c>
      <c r="G3552">
        <v>99</v>
      </c>
    </row>
    <row r="3553" spans="1:7" x14ac:dyDescent="0.3">
      <c r="A3553" s="1">
        <v>3551</v>
      </c>
      <c r="B3553" t="s">
        <v>3561</v>
      </c>
      <c r="C3553">
        <v>126</v>
      </c>
      <c r="F3553">
        <v>23</v>
      </c>
    </row>
    <row r="3554" spans="1:7" x14ac:dyDescent="0.3">
      <c r="A3554" s="1">
        <v>3552</v>
      </c>
      <c r="B3554" t="s">
        <v>3562</v>
      </c>
      <c r="C3554">
        <v>125</v>
      </c>
      <c r="F3554">
        <v>29</v>
      </c>
    </row>
    <row r="3555" spans="1:7" x14ac:dyDescent="0.3">
      <c r="A3555" s="1">
        <v>3553</v>
      </c>
      <c r="B3555" t="s">
        <v>3563</v>
      </c>
      <c r="C3555">
        <v>124</v>
      </c>
      <c r="F3555">
        <v>22</v>
      </c>
      <c r="G3555">
        <v>98</v>
      </c>
    </row>
    <row r="3556" spans="1:7" x14ac:dyDescent="0.3">
      <c r="A3556" s="1">
        <v>3554</v>
      </c>
      <c r="B3556" t="s">
        <v>3564</v>
      </c>
      <c r="C3556">
        <v>126</v>
      </c>
      <c r="F3556">
        <v>28</v>
      </c>
      <c r="G3556">
        <v>98</v>
      </c>
    </row>
    <row r="3557" spans="1:7" x14ac:dyDescent="0.3">
      <c r="A3557" s="1">
        <v>3555</v>
      </c>
      <c r="B3557" t="s">
        <v>3565</v>
      </c>
      <c r="C3557">
        <v>127</v>
      </c>
      <c r="F3557">
        <v>22</v>
      </c>
    </row>
    <row r="3558" spans="1:7" x14ac:dyDescent="0.3">
      <c r="A3558" s="1">
        <v>3556</v>
      </c>
      <c r="B3558" t="s">
        <v>3566</v>
      </c>
      <c r="C3558">
        <v>125</v>
      </c>
      <c r="F3558">
        <v>26</v>
      </c>
      <c r="G3558">
        <v>97</v>
      </c>
    </row>
    <row r="3559" spans="1:7" x14ac:dyDescent="0.3">
      <c r="A3559" s="1">
        <v>3557</v>
      </c>
      <c r="B3559" t="s">
        <v>3567</v>
      </c>
      <c r="C3559">
        <v>126</v>
      </c>
      <c r="F3559">
        <v>20</v>
      </c>
      <c r="G3559">
        <v>93</v>
      </c>
    </row>
    <row r="3560" spans="1:7" x14ac:dyDescent="0.3">
      <c r="A3560" s="1">
        <v>3558</v>
      </c>
      <c r="B3560" t="s">
        <v>3568</v>
      </c>
      <c r="C3560">
        <v>124</v>
      </c>
      <c r="F3560">
        <v>18</v>
      </c>
      <c r="G3560">
        <v>97</v>
      </c>
    </row>
    <row r="3561" spans="1:7" x14ac:dyDescent="0.3">
      <c r="A3561" s="1">
        <v>3559</v>
      </c>
      <c r="B3561" t="s">
        <v>3569</v>
      </c>
      <c r="C3561">
        <v>126</v>
      </c>
      <c r="F3561">
        <v>23</v>
      </c>
      <c r="G3561">
        <v>99</v>
      </c>
    </row>
    <row r="3562" spans="1:7" x14ac:dyDescent="0.3">
      <c r="A3562" s="1">
        <v>3560</v>
      </c>
      <c r="B3562" t="s">
        <v>3570</v>
      </c>
      <c r="C3562">
        <v>129</v>
      </c>
      <c r="F3562">
        <v>25</v>
      </c>
      <c r="G3562">
        <v>99</v>
      </c>
    </row>
    <row r="3563" spans="1:7" x14ac:dyDescent="0.3">
      <c r="A3563" s="1">
        <v>3561</v>
      </c>
      <c r="B3563" t="s">
        <v>3571</v>
      </c>
      <c r="C3563">
        <v>126</v>
      </c>
      <c r="F3563">
        <v>24</v>
      </c>
      <c r="G3563">
        <v>98</v>
      </c>
    </row>
    <row r="3564" spans="1:7" x14ac:dyDescent="0.3">
      <c r="A3564" s="1">
        <v>3562</v>
      </c>
      <c r="B3564" t="s">
        <v>3572</v>
      </c>
      <c r="C3564">
        <v>127</v>
      </c>
      <c r="F3564">
        <v>21</v>
      </c>
      <c r="G3564">
        <v>98</v>
      </c>
    </row>
    <row r="3565" spans="1:7" x14ac:dyDescent="0.3">
      <c r="A3565" s="1">
        <v>3563</v>
      </c>
      <c r="B3565" t="s">
        <v>3573</v>
      </c>
      <c r="C3565">
        <v>128</v>
      </c>
      <c r="F3565">
        <v>20</v>
      </c>
      <c r="G3565">
        <v>99</v>
      </c>
    </row>
    <row r="3566" spans="1:7" x14ac:dyDescent="0.3">
      <c r="A3566" s="1">
        <v>3564</v>
      </c>
      <c r="B3566" t="s">
        <v>3574</v>
      </c>
      <c r="C3566">
        <v>130</v>
      </c>
      <c r="F3566">
        <v>24</v>
      </c>
      <c r="G3566">
        <v>97</v>
      </c>
    </row>
    <row r="3567" spans="1:7" x14ac:dyDescent="0.3">
      <c r="A3567" s="1">
        <v>3565</v>
      </c>
      <c r="B3567" t="s">
        <v>3575</v>
      </c>
      <c r="C3567">
        <v>129</v>
      </c>
      <c r="F3567">
        <v>20</v>
      </c>
      <c r="G3567">
        <v>99</v>
      </c>
    </row>
    <row r="3568" spans="1:7" x14ac:dyDescent="0.3">
      <c r="A3568" s="1">
        <v>3566</v>
      </c>
      <c r="B3568" t="s">
        <v>3576</v>
      </c>
      <c r="C3568">
        <v>126</v>
      </c>
      <c r="F3568">
        <v>22</v>
      </c>
      <c r="G3568">
        <v>95</v>
      </c>
    </row>
    <row r="3569" spans="1:7" x14ac:dyDescent="0.3">
      <c r="A3569" s="1">
        <v>3567</v>
      </c>
      <c r="B3569" t="s">
        <v>3577</v>
      </c>
      <c r="C3569">
        <v>124</v>
      </c>
      <c r="F3569">
        <v>29</v>
      </c>
      <c r="G3569">
        <v>97</v>
      </c>
    </row>
    <row r="3570" spans="1:7" x14ac:dyDescent="0.3">
      <c r="A3570" s="1">
        <v>3568</v>
      </c>
      <c r="B3570" t="s">
        <v>3578</v>
      </c>
      <c r="C3570">
        <v>128</v>
      </c>
      <c r="F3570">
        <v>27</v>
      </c>
    </row>
    <row r="3571" spans="1:7" x14ac:dyDescent="0.3">
      <c r="A3571" s="1">
        <v>3569</v>
      </c>
      <c r="B3571" t="s">
        <v>3579</v>
      </c>
      <c r="C3571">
        <v>124</v>
      </c>
      <c r="F3571">
        <v>23</v>
      </c>
      <c r="G3571">
        <v>98</v>
      </c>
    </row>
    <row r="3572" spans="1:7" x14ac:dyDescent="0.3">
      <c r="A3572" s="1">
        <v>3570</v>
      </c>
      <c r="B3572" t="s">
        <v>3580</v>
      </c>
      <c r="C3572">
        <v>127</v>
      </c>
      <c r="F3572">
        <v>23</v>
      </c>
      <c r="G3572">
        <v>96</v>
      </c>
    </row>
    <row r="3573" spans="1:7" x14ac:dyDescent="0.3">
      <c r="A3573" s="1">
        <v>3571</v>
      </c>
      <c r="B3573" t="s">
        <v>3581</v>
      </c>
      <c r="C3573">
        <v>129</v>
      </c>
      <c r="F3573">
        <v>18</v>
      </c>
      <c r="G3573">
        <v>97</v>
      </c>
    </row>
    <row r="3574" spans="1:7" x14ac:dyDescent="0.3">
      <c r="A3574" s="1">
        <v>3572</v>
      </c>
      <c r="B3574" t="s">
        <v>3582</v>
      </c>
      <c r="C3574">
        <v>126</v>
      </c>
      <c r="F3574">
        <v>23</v>
      </c>
    </row>
    <row r="3575" spans="1:7" x14ac:dyDescent="0.3">
      <c r="A3575" s="1">
        <v>3573</v>
      </c>
      <c r="B3575" t="s">
        <v>3583</v>
      </c>
      <c r="C3575">
        <v>126</v>
      </c>
      <c r="F3575">
        <v>28</v>
      </c>
      <c r="G3575">
        <v>100</v>
      </c>
    </row>
    <row r="3576" spans="1:7" x14ac:dyDescent="0.3">
      <c r="A3576" s="1">
        <v>3574</v>
      </c>
      <c r="B3576" t="s">
        <v>3584</v>
      </c>
      <c r="C3576">
        <v>129</v>
      </c>
      <c r="F3576">
        <v>29</v>
      </c>
      <c r="G3576">
        <v>98</v>
      </c>
    </row>
    <row r="3577" spans="1:7" x14ac:dyDescent="0.3">
      <c r="A3577" s="1">
        <v>3575</v>
      </c>
      <c r="B3577" t="s">
        <v>3585</v>
      </c>
      <c r="C3577">
        <v>126</v>
      </c>
      <c r="F3577">
        <v>24</v>
      </c>
      <c r="G3577">
        <v>99</v>
      </c>
    </row>
    <row r="3578" spans="1:7" x14ac:dyDescent="0.3">
      <c r="A3578" s="1">
        <v>3576</v>
      </c>
      <c r="B3578" t="s">
        <v>3586</v>
      </c>
      <c r="C3578">
        <v>128</v>
      </c>
      <c r="F3578">
        <v>20</v>
      </c>
      <c r="G3578">
        <v>99</v>
      </c>
    </row>
    <row r="3579" spans="1:7" x14ac:dyDescent="0.3">
      <c r="A3579" s="1">
        <v>3577</v>
      </c>
      <c r="B3579" t="s">
        <v>3587</v>
      </c>
      <c r="C3579">
        <v>126</v>
      </c>
      <c r="F3579">
        <v>23</v>
      </c>
      <c r="G3579">
        <v>99</v>
      </c>
    </row>
    <row r="3580" spans="1:7" x14ac:dyDescent="0.3">
      <c r="A3580" s="1">
        <v>3578</v>
      </c>
      <c r="B3580" t="s">
        <v>3588</v>
      </c>
      <c r="C3580">
        <v>129</v>
      </c>
      <c r="F3580">
        <v>23</v>
      </c>
      <c r="G3580">
        <v>99</v>
      </c>
    </row>
    <row r="3581" spans="1:7" x14ac:dyDescent="0.3">
      <c r="A3581" s="1">
        <v>3579</v>
      </c>
      <c r="B3581" t="s">
        <v>3589</v>
      </c>
      <c r="C3581">
        <v>125</v>
      </c>
      <c r="F3581">
        <v>24</v>
      </c>
      <c r="G3581">
        <v>99</v>
      </c>
    </row>
    <row r="3582" spans="1:7" x14ac:dyDescent="0.3">
      <c r="A3582" s="1">
        <v>3580</v>
      </c>
      <c r="B3582" t="s">
        <v>3590</v>
      </c>
      <c r="C3582">
        <v>127</v>
      </c>
      <c r="F3582">
        <v>20</v>
      </c>
      <c r="G3582">
        <v>99</v>
      </c>
    </row>
    <row r="3583" spans="1:7" x14ac:dyDescent="0.3">
      <c r="A3583" s="1">
        <v>3581</v>
      </c>
      <c r="B3583" t="s">
        <v>3591</v>
      </c>
      <c r="C3583">
        <v>125</v>
      </c>
      <c r="F3583">
        <v>22</v>
      </c>
      <c r="G3583">
        <v>98</v>
      </c>
    </row>
    <row r="3584" spans="1:7" x14ac:dyDescent="0.3">
      <c r="A3584" s="1">
        <v>3582</v>
      </c>
      <c r="B3584" t="s">
        <v>3592</v>
      </c>
      <c r="C3584">
        <v>124</v>
      </c>
      <c r="F3584">
        <v>27</v>
      </c>
      <c r="G3584">
        <v>100</v>
      </c>
    </row>
    <row r="3585" spans="1:7" x14ac:dyDescent="0.3">
      <c r="A3585" s="1">
        <v>3583</v>
      </c>
      <c r="B3585" t="s">
        <v>3593</v>
      </c>
      <c r="C3585">
        <v>125</v>
      </c>
      <c r="F3585">
        <v>24</v>
      </c>
      <c r="G3585">
        <v>100</v>
      </c>
    </row>
    <row r="3586" spans="1:7" x14ac:dyDescent="0.3">
      <c r="A3586" s="1">
        <v>3584</v>
      </c>
      <c r="B3586" t="s">
        <v>3594</v>
      </c>
      <c r="C3586">
        <v>130</v>
      </c>
      <c r="F3586">
        <v>24</v>
      </c>
    </row>
    <row r="3587" spans="1:7" x14ac:dyDescent="0.3">
      <c r="A3587" s="1">
        <v>3585</v>
      </c>
      <c r="B3587" t="s">
        <v>3595</v>
      </c>
      <c r="C3587">
        <v>129</v>
      </c>
      <c r="F3587">
        <v>22</v>
      </c>
      <c r="G3587">
        <v>98</v>
      </c>
    </row>
    <row r="3588" spans="1:7" x14ac:dyDescent="0.3">
      <c r="A3588" s="1">
        <v>3586</v>
      </c>
      <c r="B3588" t="s">
        <v>3596</v>
      </c>
      <c r="C3588">
        <v>125</v>
      </c>
      <c r="F3588">
        <v>17</v>
      </c>
      <c r="G3588">
        <v>99</v>
      </c>
    </row>
    <row r="3589" spans="1:7" x14ac:dyDescent="0.3">
      <c r="A3589" s="1">
        <v>3587</v>
      </c>
      <c r="B3589" t="s">
        <v>3597</v>
      </c>
      <c r="C3589">
        <v>128</v>
      </c>
      <c r="F3589">
        <v>18</v>
      </c>
      <c r="G3589">
        <v>99</v>
      </c>
    </row>
    <row r="3590" spans="1:7" x14ac:dyDescent="0.3">
      <c r="A3590" s="1">
        <v>3588</v>
      </c>
      <c r="B3590" t="s">
        <v>3598</v>
      </c>
      <c r="C3590">
        <v>125</v>
      </c>
      <c r="F3590">
        <v>21</v>
      </c>
      <c r="G3590">
        <v>98</v>
      </c>
    </row>
    <row r="3591" spans="1:7" x14ac:dyDescent="0.3">
      <c r="A3591" s="1">
        <v>3589</v>
      </c>
      <c r="B3591" t="s">
        <v>3599</v>
      </c>
      <c r="C3591">
        <v>128</v>
      </c>
      <c r="F3591">
        <v>27</v>
      </c>
      <c r="G3591">
        <v>98</v>
      </c>
    </row>
    <row r="3592" spans="1:7" x14ac:dyDescent="0.3">
      <c r="A3592" s="1">
        <v>3590</v>
      </c>
      <c r="B3592" t="s">
        <v>3600</v>
      </c>
      <c r="C3592">
        <v>127</v>
      </c>
      <c r="F3592">
        <v>26</v>
      </c>
      <c r="G3592">
        <v>100</v>
      </c>
    </row>
    <row r="3593" spans="1:7" x14ac:dyDescent="0.3">
      <c r="A3593" s="1">
        <v>3591</v>
      </c>
      <c r="B3593" t="s">
        <v>3601</v>
      </c>
      <c r="C3593">
        <v>125</v>
      </c>
      <c r="F3593">
        <v>22</v>
      </c>
      <c r="G3593">
        <v>98</v>
      </c>
    </row>
    <row r="3594" spans="1:7" x14ac:dyDescent="0.3">
      <c r="A3594" s="1">
        <v>3592</v>
      </c>
      <c r="B3594" t="s">
        <v>3602</v>
      </c>
      <c r="C3594">
        <v>128</v>
      </c>
      <c r="F3594">
        <v>19</v>
      </c>
      <c r="G3594">
        <v>98</v>
      </c>
    </row>
    <row r="3595" spans="1:7" x14ac:dyDescent="0.3">
      <c r="A3595" s="1">
        <v>3593</v>
      </c>
      <c r="B3595" t="s">
        <v>3603</v>
      </c>
      <c r="C3595">
        <v>127</v>
      </c>
      <c r="F3595">
        <v>20</v>
      </c>
      <c r="G3595">
        <v>99</v>
      </c>
    </row>
    <row r="3596" spans="1:7" x14ac:dyDescent="0.3">
      <c r="A3596" s="1">
        <v>3594</v>
      </c>
      <c r="B3596" t="s">
        <v>3604</v>
      </c>
      <c r="C3596">
        <v>126</v>
      </c>
      <c r="F3596">
        <v>30</v>
      </c>
      <c r="G3596">
        <v>99</v>
      </c>
    </row>
    <row r="3597" spans="1:7" x14ac:dyDescent="0.3">
      <c r="A3597" s="1">
        <v>3595</v>
      </c>
      <c r="B3597" t="s">
        <v>3605</v>
      </c>
      <c r="C3597">
        <v>128</v>
      </c>
      <c r="F3597">
        <v>20</v>
      </c>
      <c r="G3597">
        <v>99</v>
      </c>
    </row>
    <row r="3598" spans="1:7" x14ac:dyDescent="0.3">
      <c r="A3598" s="1">
        <v>3596</v>
      </c>
      <c r="B3598" t="s">
        <v>3606</v>
      </c>
      <c r="C3598">
        <v>125</v>
      </c>
      <c r="F3598">
        <v>25</v>
      </c>
      <c r="G3598">
        <v>99</v>
      </c>
    </row>
    <row r="3599" spans="1:7" x14ac:dyDescent="0.3">
      <c r="A3599" s="1">
        <v>3597</v>
      </c>
      <c r="B3599" t="s">
        <v>3607</v>
      </c>
      <c r="C3599">
        <v>127</v>
      </c>
      <c r="F3599">
        <v>17</v>
      </c>
      <c r="G3599">
        <v>99</v>
      </c>
    </row>
    <row r="3600" spans="1:7" x14ac:dyDescent="0.3">
      <c r="A3600" s="1">
        <v>3598</v>
      </c>
      <c r="B3600" t="s">
        <v>3608</v>
      </c>
      <c r="C3600">
        <v>128</v>
      </c>
      <c r="D3600">
        <v>116</v>
      </c>
      <c r="E3600">
        <v>77</v>
      </c>
      <c r="F3600">
        <v>18</v>
      </c>
      <c r="G3600">
        <v>96</v>
      </c>
    </row>
    <row r="3601" spans="1:11" x14ac:dyDescent="0.3">
      <c r="A3601" s="1">
        <v>3599</v>
      </c>
      <c r="B3601" t="s">
        <v>3609</v>
      </c>
      <c r="C3601">
        <v>125</v>
      </c>
      <c r="F3601">
        <v>21</v>
      </c>
      <c r="G3601">
        <v>95</v>
      </c>
    </row>
    <row r="3602" spans="1:11" x14ac:dyDescent="0.3">
      <c r="A3602" s="1">
        <v>3600</v>
      </c>
      <c r="B3602" t="s">
        <v>3610</v>
      </c>
      <c r="C3602">
        <v>131</v>
      </c>
      <c r="F3602">
        <v>24</v>
      </c>
      <c r="G3602">
        <v>96</v>
      </c>
    </row>
    <row r="3603" spans="1:11" x14ac:dyDescent="0.3">
      <c r="A3603" s="1">
        <v>3601</v>
      </c>
      <c r="B3603" t="s">
        <v>3611</v>
      </c>
      <c r="C3603">
        <v>130</v>
      </c>
      <c r="F3603">
        <v>17</v>
      </c>
      <c r="G3603">
        <v>95</v>
      </c>
    </row>
    <row r="3604" spans="1:11" x14ac:dyDescent="0.3">
      <c r="A3604" s="1">
        <v>3602</v>
      </c>
      <c r="B3604" t="s">
        <v>3612</v>
      </c>
      <c r="C3604">
        <v>128</v>
      </c>
      <c r="F3604">
        <v>29</v>
      </c>
      <c r="G3604">
        <v>96</v>
      </c>
    </row>
    <row r="3605" spans="1:11" x14ac:dyDescent="0.3">
      <c r="A3605" s="1">
        <v>3603</v>
      </c>
      <c r="B3605" t="s">
        <v>3613</v>
      </c>
      <c r="C3605">
        <v>125</v>
      </c>
      <c r="F3605">
        <v>20</v>
      </c>
      <c r="G3605">
        <v>96</v>
      </c>
    </row>
    <row r="3606" spans="1:11" x14ac:dyDescent="0.3">
      <c r="A3606" s="1">
        <v>3604</v>
      </c>
      <c r="B3606" t="s">
        <v>3614</v>
      </c>
      <c r="C3606">
        <v>131</v>
      </c>
      <c r="F3606">
        <v>37</v>
      </c>
      <c r="G3606">
        <v>96</v>
      </c>
      <c r="K3606">
        <v>37</v>
      </c>
    </row>
    <row r="3607" spans="1:11" x14ac:dyDescent="0.3">
      <c r="A3607" s="1">
        <v>3605</v>
      </c>
      <c r="B3607" t="s">
        <v>3615</v>
      </c>
      <c r="C3607">
        <v>127</v>
      </c>
      <c r="F3607">
        <v>23</v>
      </c>
      <c r="G3607">
        <v>95</v>
      </c>
    </row>
    <row r="3608" spans="1:11" x14ac:dyDescent="0.3">
      <c r="A3608" s="1">
        <v>3606</v>
      </c>
      <c r="B3608" t="s">
        <v>3616</v>
      </c>
      <c r="C3608">
        <v>127</v>
      </c>
      <c r="F3608">
        <v>20</v>
      </c>
      <c r="G3608">
        <v>96</v>
      </c>
    </row>
    <row r="3609" spans="1:11" x14ac:dyDescent="0.3">
      <c r="A3609" s="1">
        <v>3607</v>
      </c>
      <c r="B3609" t="s">
        <v>3617</v>
      </c>
      <c r="C3609">
        <v>131</v>
      </c>
      <c r="F3609">
        <v>24</v>
      </c>
      <c r="G3609">
        <v>96</v>
      </c>
    </row>
    <row r="3610" spans="1:11" x14ac:dyDescent="0.3">
      <c r="A3610" s="1">
        <v>3608</v>
      </c>
      <c r="B3610" t="s">
        <v>3618</v>
      </c>
      <c r="C3610">
        <v>130</v>
      </c>
      <c r="F3610">
        <v>24</v>
      </c>
      <c r="G3610">
        <v>96</v>
      </c>
    </row>
    <row r="3611" spans="1:11" x14ac:dyDescent="0.3">
      <c r="A3611" s="1">
        <v>3609</v>
      </c>
      <c r="B3611" t="s">
        <v>3619</v>
      </c>
      <c r="C3611">
        <v>127</v>
      </c>
      <c r="F3611">
        <v>26</v>
      </c>
      <c r="G3611">
        <v>96</v>
      </c>
    </row>
    <row r="3612" spans="1:11" x14ac:dyDescent="0.3">
      <c r="A3612" s="1">
        <v>3610</v>
      </c>
      <c r="B3612" t="s">
        <v>3620</v>
      </c>
      <c r="C3612">
        <v>129</v>
      </c>
      <c r="F3612">
        <v>25</v>
      </c>
      <c r="G3612">
        <v>96</v>
      </c>
    </row>
    <row r="3613" spans="1:11" x14ac:dyDescent="0.3">
      <c r="A3613" s="1">
        <v>3611</v>
      </c>
      <c r="B3613" t="s">
        <v>3621</v>
      </c>
      <c r="C3613">
        <v>131</v>
      </c>
      <c r="F3613">
        <v>20</v>
      </c>
      <c r="G3613">
        <v>96</v>
      </c>
    </row>
    <row r="3614" spans="1:11" x14ac:dyDescent="0.3">
      <c r="A3614" s="1">
        <v>3612</v>
      </c>
      <c r="B3614" t="s">
        <v>3622</v>
      </c>
      <c r="C3614">
        <v>133</v>
      </c>
      <c r="F3614">
        <v>20</v>
      </c>
      <c r="G3614">
        <v>96</v>
      </c>
    </row>
    <row r="3615" spans="1:11" x14ac:dyDescent="0.3">
      <c r="A3615" s="1">
        <v>3613</v>
      </c>
      <c r="B3615" t="s">
        <v>3623</v>
      </c>
      <c r="C3615">
        <v>130</v>
      </c>
      <c r="F3615">
        <v>16</v>
      </c>
      <c r="G3615">
        <v>96</v>
      </c>
    </row>
    <row r="3616" spans="1:11" x14ac:dyDescent="0.3">
      <c r="A3616" s="1">
        <v>3614</v>
      </c>
      <c r="B3616" t="s">
        <v>3624</v>
      </c>
      <c r="C3616">
        <v>130</v>
      </c>
      <c r="F3616">
        <v>24</v>
      </c>
      <c r="G3616">
        <v>97</v>
      </c>
    </row>
    <row r="3617" spans="1:7" x14ac:dyDescent="0.3">
      <c r="A3617" s="1">
        <v>3615</v>
      </c>
      <c r="B3617" t="s">
        <v>3625</v>
      </c>
      <c r="C3617">
        <v>127</v>
      </c>
      <c r="F3617">
        <v>20</v>
      </c>
      <c r="G3617">
        <v>96</v>
      </c>
    </row>
    <row r="3618" spans="1:7" x14ac:dyDescent="0.3">
      <c r="A3618" s="1">
        <v>3616</v>
      </c>
      <c r="B3618" t="s">
        <v>3626</v>
      </c>
      <c r="C3618">
        <v>128</v>
      </c>
      <c r="F3618">
        <v>23</v>
      </c>
      <c r="G3618">
        <v>96</v>
      </c>
    </row>
    <row r="3619" spans="1:7" x14ac:dyDescent="0.3">
      <c r="A3619" s="1">
        <v>3617</v>
      </c>
      <c r="B3619" t="s">
        <v>3627</v>
      </c>
      <c r="C3619">
        <v>128</v>
      </c>
      <c r="F3619">
        <v>24</v>
      </c>
      <c r="G3619">
        <v>96</v>
      </c>
    </row>
    <row r="3620" spans="1:7" x14ac:dyDescent="0.3">
      <c r="A3620" s="1">
        <v>3618</v>
      </c>
      <c r="B3620" t="s">
        <v>3628</v>
      </c>
      <c r="C3620">
        <v>132</v>
      </c>
      <c r="F3620">
        <v>23</v>
      </c>
      <c r="G3620">
        <v>96</v>
      </c>
    </row>
    <row r="3621" spans="1:7" x14ac:dyDescent="0.3">
      <c r="A3621" s="1">
        <v>3619</v>
      </c>
      <c r="B3621" t="s">
        <v>3629</v>
      </c>
      <c r="C3621">
        <v>127</v>
      </c>
      <c r="F3621">
        <v>23</v>
      </c>
      <c r="G3621">
        <v>96</v>
      </c>
    </row>
    <row r="3622" spans="1:7" x14ac:dyDescent="0.3">
      <c r="A3622" s="1">
        <v>3620</v>
      </c>
      <c r="B3622" t="s">
        <v>3630</v>
      </c>
      <c r="C3622">
        <v>128</v>
      </c>
      <c r="F3622">
        <v>15</v>
      </c>
      <c r="G3622">
        <v>96</v>
      </c>
    </row>
    <row r="3623" spans="1:7" x14ac:dyDescent="0.3">
      <c r="A3623" s="1">
        <v>3621</v>
      </c>
      <c r="B3623" t="s">
        <v>3631</v>
      </c>
      <c r="C3623">
        <v>127</v>
      </c>
      <c r="F3623">
        <v>19</v>
      </c>
      <c r="G3623">
        <v>96</v>
      </c>
    </row>
    <row r="3624" spans="1:7" x14ac:dyDescent="0.3">
      <c r="A3624" s="1">
        <v>3622</v>
      </c>
      <c r="B3624" t="s">
        <v>3632</v>
      </c>
      <c r="C3624">
        <v>129</v>
      </c>
      <c r="F3624">
        <v>23</v>
      </c>
      <c r="G3624">
        <v>97</v>
      </c>
    </row>
    <row r="3625" spans="1:7" x14ac:dyDescent="0.3">
      <c r="A3625" s="1">
        <v>3623</v>
      </c>
      <c r="B3625" t="s">
        <v>3633</v>
      </c>
      <c r="C3625">
        <v>130</v>
      </c>
      <c r="F3625">
        <v>29</v>
      </c>
      <c r="G3625">
        <v>96</v>
      </c>
    </row>
    <row r="3626" spans="1:7" x14ac:dyDescent="0.3">
      <c r="A3626" s="1">
        <v>3624</v>
      </c>
      <c r="B3626" t="s">
        <v>3634</v>
      </c>
      <c r="C3626">
        <v>129</v>
      </c>
      <c r="F3626">
        <v>25</v>
      </c>
      <c r="G3626">
        <v>97</v>
      </c>
    </row>
    <row r="3627" spans="1:7" x14ac:dyDescent="0.3">
      <c r="A3627" s="1">
        <v>3625</v>
      </c>
      <c r="B3627" t="s">
        <v>3635</v>
      </c>
      <c r="C3627">
        <v>127</v>
      </c>
      <c r="F3627">
        <v>25</v>
      </c>
      <c r="G3627">
        <v>96</v>
      </c>
    </row>
    <row r="3628" spans="1:7" x14ac:dyDescent="0.3">
      <c r="A3628" s="1">
        <v>3626</v>
      </c>
      <c r="B3628" t="s">
        <v>3636</v>
      </c>
      <c r="C3628">
        <v>130</v>
      </c>
      <c r="F3628">
        <v>24</v>
      </c>
      <c r="G3628">
        <v>94</v>
      </c>
    </row>
    <row r="3629" spans="1:7" x14ac:dyDescent="0.3">
      <c r="A3629" s="1">
        <v>3627</v>
      </c>
      <c r="B3629" t="s">
        <v>3637</v>
      </c>
      <c r="C3629">
        <v>128</v>
      </c>
      <c r="F3629">
        <v>28</v>
      </c>
      <c r="G3629">
        <v>96</v>
      </c>
    </row>
    <row r="3630" spans="1:7" x14ac:dyDescent="0.3">
      <c r="A3630" s="1">
        <v>3628</v>
      </c>
      <c r="B3630" t="s">
        <v>3638</v>
      </c>
      <c r="C3630">
        <v>128</v>
      </c>
      <c r="F3630">
        <v>26</v>
      </c>
      <c r="G3630">
        <v>95</v>
      </c>
    </row>
    <row r="3631" spans="1:7" x14ac:dyDescent="0.3">
      <c r="A3631" s="1">
        <v>3629</v>
      </c>
      <c r="B3631" t="s">
        <v>3639</v>
      </c>
      <c r="C3631">
        <v>131</v>
      </c>
      <c r="F3631">
        <v>24</v>
      </c>
      <c r="G3631">
        <v>96</v>
      </c>
    </row>
    <row r="3632" spans="1:7" x14ac:dyDescent="0.3">
      <c r="A3632" s="1">
        <v>3630</v>
      </c>
      <c r="B3632" t="s">
        <v>3640</v>
      </c>
      <c r="C3632">
        <v>131</v>
      </c>
      <c r="F3632">
        <v>23</v>
      </c>
      <c r="G3632">
        <v>95</v>
      </c>
    </row>
    <row r="3633" spans="1:7" x14ac:dyDescent="0.3">
      <c r="A3633" s="1">
        <v>3631</v>
      </c>
      <c r="B3633" t="s">
        <v>3641</v>
      </c>
      <c r="C3633">
        <v>131</v>
      </c>
      <c r="F3633">
        <v>24</v>
      </c>
      <c r="G3633">
        <v>96</v>
      </c>
    </row>
    <row r="3634" spans="1:7" x14ac:dyDescent="0.3">
      <c r="A3634" s="1">
        <v>3632</v>
      </c>
      <c r="B3634" t="s">
        <v>3642</v>
      </c>
      <c r="C3634">
        <v>128</v>
      </c>
      <c r="F3634">
        <v>21</v>
      </c>
      <c r="G3634">
        <v>97</v>
      </c>
    </row>
    <row r="3635" spans="1:7" x14ac:dyDescent="0.3">
      <c r="A3635" s="1">
        <v>3633</v>
      </c>
      <c r="B3635" t="s">
        <v>3643</v>
      </c>
      <c r="C3635">
        <v>128</v>
      </c>
      <c r="F3635">
        <v>26</v>
      </c>
      <c r="G3635">
        <v>97</v>
      </c>
    </row>
    <row r="3636" spans="1:7" x14ac:dyDescent="0.3">
      <c r="A3636" s="1">
        <v>3634</v>
      </c>
      <c r="B3636" t="s">
        <v>3644</v>
      </c>
      <c r="C3636">
        <v>129</v>
      </c>
      <c r="F3636">
        <v>21</v>
      </c>
      <c r="G3636">
        <v>96</v>
      </c>
    </row>
    <row r="3637" spans="1:7" x14ac:dyDescent="0.3">
      <c r="A3637" s="1">
        <v>3635</v>
      </c>
      <c r="B3637" t="s">
        <v>3645</v>
      </c>
      <c r="C3637">
        <v>124</v>
      </c>
      <c r="F3637">
        <v>23</v>
      </c>
      <c r="G3637">
        <v>95</v>
      </c>
    </row>
    <row r="3638" spans="1:7" x14ac:dyDescent="0.3">
      <c r="A3638" s="1">
        <v>3636</v>
      </c>
      <c r="B3638" t="s">
        <v>3646</v>
      </c>
      <c r="C3638">
        <v>134</v>
      </c>
      <c r="F3638">
        <v>23</v>
      </c>
      <c r="G3638">
        <v>95</v>
      </c>
    </row>
    <row r="3639" spans="1:7" x14ac:dyDescent="0.3">
      <c r="A3639" s="1">
        <v>3637</v>
      </c>
      <c r="B3639" t="s">
        <v>3647</v>
      </c>
      <c r="C3639">
        <v>132</v>
      </c>
      <c r="F3639">
        <v>24</v>
      </c>
      <c r="G3639">
        <v>96</v>
      </c>
    </row>
    <row r="3640" spans="1:7" x14ac:dyDescent="0.3">
      <c r="A3640" s="1">
        <v>3638</v>
      </c>
      <c r="B3640" t="s">
        <v>3648</v>
      </c>
      <c r="C3640">
        <v>130</v>
      </c>
      <c r="F3640">
        <v>24</v>
      </c>
      <c r="G3640">
        <v>96</v>
      </c>
    </row>
    <row r="3641" spans="1:7" x14ac:dyDescent="0.3">
      <c r="A3641" s="1">
        <v>3639</v>
      </c>
      <c r="B3641" t="s">
        <v>3649</v>
      </c>
      <c r="C3641">
        <v>130</v>
      </c>
      <c r="F3641">
        <v>23</v>
      </c>
      <c r="G3641">
        <v>96</v>
      </c>
    </row>
    <row r="3642" spans="1:7" x14ac:dyDescent="0.3">
      <c r="A3642" s="1">
        <v>3640</v>
      </c>
      <c r="B3642" t="s">
        <v>3650</v>
      </c>
      <c r="C3642">
        <v>133</v>
      </c>
      <c r="F3642">
        <v>22</v>
      </c>
      <c r="G3642">
        <v>96</v>
      </c>
    </row>
    <row r="3643" spans="1:7" x14ac:dyDescent="0.3">
      <c r="A3643" s="1">
        <v>3641</v>
      </c>
      <c r="B3643" t="s">
        <v>3651</v>
      </c>
      <c r="C3643">
        <v>134</v>
      </c>
      <c r="F3643">
        <v>22</v>
      </c>
      <c r="G3643">
        <v>96</v>
      </c>
    </row>
    <row r="3644" spans="1:7" x14ac:dyDescent="0.3">
      <c r="A3644" s="1">
        <v>3642</v>
      </c>
      <c r="B3644" t="s">
        <v>3652</v>
      </c>
      <c r="C3644">
        <v>130</v>
      </c>
      <c r="F3644">
        <v>26</v>
      </c>
      <c r="G3644">
        <v>96</v>
      </c>
    </row>
    <row r="3645" spans="1:7" x14ac:dyDescent="0.3">
      <c r="A3645" s="1">
        <v>3643</v>
      </c>
      <c r="B3645" t="s">
        <v>3653</v>
      </c>
      <c r="C3645">
        <v>131</v>
      </c>
      <c r="F3645">
        <v>24</v>
      </c>
      <c r="G3645">
        <v>96</v>
      </c>
    </row>
    <row r="3646" spans="1:7" x14ac:dyDescent="0.3">
      <c r="A3646" s="1">
        <v>3644</v>
      </c>
      <c r="B3646" t="s">
        <v>3654</v>
      </c>
      <c r="C3646">
        <v>132</v>
      </c>
      <c r="F3646">
        <v>23</v>
      </c>
      <c r="G3646">
        <v>95</v>
      </c>
    </row>
    <row r="3647" spans="1:7" x14ac:dyDescent="0.3">
      <c r="A3647" s="1">
        <v>3645</v>
      </c>
      <c r="B3647" t="s">
        <v>3655</v>
      </c>
      <c r="C3647">
        <v>134</v>
      </c>
      <c r="F3647">
        <v>21</v>
      </c>
      <c r="G3647">
        <v>94</v>
      </c>
    </row>
    <row r="3648" spans="1:7" x14ac:dyDescent="0.3">
      <c r="A3648" s="1">
        <v>3646</v>
      </c>
      <c r="B3648" t="s">
        <v>3656</v>
      </c>
      <c r="C3648">
        <v>131</v>
      </c>
      <c r="F3648">
        <v>25</v>
      </c>
      <c r="G3648">
        <v>96</v>
      </c>
    </row>
    <row r="3649" spans="1:7" x14ac:dyDescent="0.3">
      <c r="A3649" s="1">
        <v>3647</v>
      </c>
      <c r="B3649" t="s">
        <v>3657</v>
      </c>
      <c r="C3649">
        <v>130</v>
      </c>
      <c r="F3649">
        <v>26</v>
      </c>
      <c r="G3649">
        <v>96</v>
      </c>
    </row>
    <row r="3650" spans="1:7" x14ac:dyDescent="0.3">
      <c r="A3650" s="1">
        <v>3648</v>
      </c>
      <c r="B3650" t="s">
        <v>3658</v>
      </c>
      <c r="C3650">
        <v>133</v>
      </c>
      <c r="F3650">
        <v>25</v>
      </c>
      <c r="G3650">
        <v>96</v>
      </c>
    </row>
    <row r="3651" spans="1:7" x14ac:dyDescent="0.3">
      <c r="A3651" s="1">
        <v>3649</v>
      </c>
      <c r="B3651" t="s">
        <v>3659</v>
      </c>
      <c r="C3651">
        <v>135</v>
      </c>
      <c r="F3651">
        <v>30</v>
      </c>
      <c r="G3651">
        <v>97</v>
      </c>
    </row>
    <row r="3652" spans="1:7" x14ac:dyDescent="0.3">
      <c r="A3652" s="1">
        <v>3650</v>
      </c>
      <c r="B3652" t="s">
        <v>3660</v>
      </c>
      <c r="C3652">
        <v>131</v>
      </c>
      <c r="F3652">
        <v>28</v>
      </c>
      <c r="G3652">
        <v>96</v>
      </c>
    </row>
    <row r="3653" spans="1:7" x14ac:dyDescent="0.3">
      <c r="A3653" s="1">
        <v>3651</v>
      </c>
      <c r="B3653" t="s">
        <v>3661</v>
      </c>
      <c r="C3653">
        <v>132</v>
      </c>
      <c r="D3653">
        <v>101</v>
      </c>
      <c r="E3653">
        <v>68</v>
      </c>
      <c r="F3653">
        <v>35</v>
      </c>
      <c r="G3653">
        <v>95</v>
      </c>
    </row>
    <row r="3654" spans="1:7" x14ac:dyDescent="0.3">
      <c r="A3654" s="1">
        <v>3652</v>
      </c>
      <c r="B3654" t="s">
        <v>3662</v>
      </c>
      <c r="C3654">
        <v>134</v>
      </c>
      <c r="F3654">
        <v>22</v>
      </c>
      <c r="G3654">
        <v>95</v>
      </c>
    </row>
    <row r="3655" spans="1:7" x14ac:dyDescent="0.3">
      <c r="A3655" s="1">
        <v>3653</v>
      </c>
      <c r="B3655" t="s">
        <v>3663</v>
      </c>
      <c r="C3655">
        <v>137</v>
      </c>
      <c r="F3655">
        <v>21</v>
      </c>
      <c r="G3655">
        <v>96</v>
      </c>
    </row>
    <row r="3656" spans="1:7" x14ac:dyDescent="0.3">
      <c r="A3656" s="1">
        <v>3654</v>
      </c>
      <c r="B3656" t="s">
        <v>3664</v>
      </c>
      <c r="C3656">
        <v>135</v>
      </c>
      <c r="F3656">
        <v>30</v>
      </c>
      <c r="G3656">
        <v>96</v>
      </c>
    </row>
    <row r="3657" spans="1:7" x14ac:dyDescent="0.3">
      <c r="A3657" s="1">
        <v>3655</v>
      </c>
      <c r="B3657" t="s">
        <v>3665</v>
      </c>
      <c r="C3657">
        <v>135</v>
      </c>
      <c r="F3657">
        <v>25</v>
      </c>
      <c r="G3657">
        <v>97</v>
      </c>
    </row>
    <row r="3658" spans="1:7" x14ac:dyDescent="0.3">
      <c r="A3658" s="1">
        <v>3656</v>
      </c>
      <c r="B3658" t="s">
        <v>3666</v>
      </c>
      <c r="C3658">
        <v>132</v>
      </c>
      <c r="F3658">
        <v>19</v>
      </c>
      <c r="G3658">
        <v>96</v>
      </c>
    </row>
    <row r="3659" spans="1:7" x14ac:dyDescent="0.3">
      <c r="A3659" s="1">
        <v>3657</v>
      </c>
      <c r="B3659" t="s">
        <v>3667</v>
      </c>
      <c r="C3659">
        <v>136</v>
      </c>
      <c r="F3659">
        <v>20</v>
      </c>
      <c r="G3659">
        <v>97</v>
      </c>
    </row>
    <row r="3660" spans="1:7" x14ac:dyDescent="0.3">
      <c r="A3660" s="1">
        <v>3658</v>
      </c>
      <c r="B3660" t="s">
        <v>3668</v>
      </c>
      <c r="C3660">
        <v>133</v>
      </c>
      <c r="F3660">
        <v>25</v>
      </c>
      <c r="G3660">
        <v>97</v>
      </c>
    </row>
    <row r="3661" spans="1:7" x14ac:dyDescent="0.3">
      <c r="A3661" s="1">
        <v>3659</v>
      </c>
      <c r="B3661" t="s">
        <v>3669</v>
      </c>
      <c r="C3661">
        <v>136</v>
      </c>
      <c r="F3661">
        <v>25</v>
      </c>
      <c r="G3661">
        <v>98</v>
      </c>
    </row>
    <row r="3662" spans="1:7" x14ac:dyDescent="0.3">
      <c r="A3662" s="1">
        <v>3660</v>
      </c>
      <c r="B3662" t="s">
        <v>3670</v>
      </c>
      <c r="C3662">
        <v>136</v>
      </c>
      <c r="F3662">
        <v>20</v>
      </c>
      <c r="G3662">
        <v>97</v>
      </c>
    </row>
    <row r="3663" spans="1:7" x14ac:dyDescent="0.3">
      <c r="A3663" s="1">
        <v>3661</v>
      </c>
      <c r="B3663" t="s">
        <v>3671</v>
      </c>
      <c r="C3663">
        <v>135</v>
      </c>
      <c r="F3663">
        <v>19</v>
      </c>
      <c r="G3663">
        <v>97</v>
      </c>
    </row>
    <row r="3664" spans="1:7" x14ac:dyDescent="0.3">
      <c r="A3664" s="1">
        <v>3662</v>
      </c>
      <c r="B3664" t="s">
        <v>3672</v>
      </c>
      <c r="C3664">
        <v>130</v>
      </c>
      <c r="F3664">
        <v>15</v>
      </c>
      <c r="G3664">
        <v>96</v>
      </c>
    </row>
    <row r="3665" spans="1:7" x14ac:dyDescent="0.3">
      <c r="A3665" s="1">
        <v>3663</v>
      </c>
      <c r="B3665" t="s">
        <v>3673</v>
      </c>
      <c r="C3665">
        <v>129</v>
      </c>
      <c r="F3665">
        <v>13</v>
      </c>
      <c r="G3665">
        <v>97</v>
      </c>
    </row>
    <row r="3666" spans="1:7" x14ac:dyDescent="0.3">
      <c r="A3666" s="1">
        <v>3664</v>
      </c>
      <c r="B3666" t="s">
        <v>3674</v>
      </c>
      <c r="C3666">
        <v>134</v>
      </c>
      <c r="F3666">
        <v>16</v>
      </c>
      <c r="G3666">
        <v>97</v>
      </c>
    </row>
    <row r="3667" spans="1:7" x14ac:dyDescent="0.3">
      <c r="A3667" s="1">
        <v>3665</v>
      </c>
      <c r="B3667" t="s">
        <v>3675</v>
      </c>
      <c r="C3667">
        <v>135</v>
      </c>
      <c r="F3667">
        <v>22</v>
      </c>
      <c r="G3667">
        <v>96</v>
      </c>
    </row>
    <row r="3668" spans="1:7" x14ac:dyDescent="0.3">
      <c r="A3668" s="1">
        <v>3666</v>
      </c>
      <c r="B3668" t="s">
        <v>3676</v>
      </c>
      <c r="C3668">
        <v>132</v>
      </c>
      <c r="F3668">
        <v>19</v>
      </c>
      <c r="G3668">
        <v>94</v>
      </c>
    </row>
    <row r="3669" spans="1:7" x14ac:dyDescent="0.3">
      <c r="A3669" s="1">
        <v>3667</v>
      </c>
      <c r="B3669" t="s">
        <v>3677</v>
      </c>
      <c r="C3669">
        <v>135</v>
      </c>
      <c r="F3669">
        <v>20</v>
      </c>
      <c r="G3669">
        <v>94</v>
      </c>
    </row>
    <row r="3670" spans="1:7" x14ac:dyDescent="0.3">
      <c r="A3670" s="1">
        <v>3668</v>
      </c>
      <c r="B3670" t="s">
        <v>3678</v>
      </c>
      <c r="C3670">
        <v>138</v>
      </c>
      <c r="F3670">
        <v>19</v>
      </c>
      <c r="G3670">
        <v>93</v>
      </c>
    </row>
    <row r="3671" spans="1:7" x14ac:dyDescent="0.3">
      <c r="A3671" s="1">
        <v>3669</v>
      </c>
      <c r="B3671" t="s">
        <v>3679</v>
      </c>
      <c r="C3671">
        <v>136</v>
      </c>
      <c r="F3671">
        <v>18</v>
      </c>
      <c r="G3671">
        <v>93</v>
      </c>
    </row>
    <row r="3672" spans="1:7" x14ac:dyDescent="0.3">
      <c r="A3672" s="1">
        <v>3670</v>
      </c>
      <c r="B3672" t="s">
        <v>3680</v>
      </c>
      <c r="C3672">
        <v>133</v>
      </c>
      <c r="F3672">
        <v>18</v>
      </c>
      <c r="G3672">
        <v>93</v>
      </c>
    </row>
    <row r="3673" spans="1:7" x14ac:dyDescent="0.3">
      <c r="A3673" s="1">
        <v>3671</v>
      </c>
      <c r="B3673" t="s">
        <v>3681</v>
      </c>
      <c r="C3673">
        <v>136</v>
      </c>
      <c r="F3673">
        <v>18</v>
      </c>
      <c r="G3673">
        <v>93</v>
      </c>
    </row>
    <row r="3674" spans="1:7" x14ac:dyDescent="0.3">
      <c r="A3674" s="1">
        <v>3672</v>
      </c>
      <c r="B3674" t="s">
        <v>3682</v>
      </c>
      <c r="C3674">
        <v>136</v>
      </c>
      <c r="F3674">
        <v>22</v>
      </c>
      <c r="G3674">
        <v>94</v>
      </c>
    </row>
    <row r="3675" spans="1:7" x14ac:dyDescent="0.3">
      <c r="A3675" s="1">
        <v>3673</v>
      </c>
      <c r="B3675" t="s">
        <v>3683</v>
      </c>
      <c r="C3675">
        <v>135</v>
      </c>
      <c r="F3675">
        <v>15</v>
      </c>
      <c r="G3675">
        <v>95</v>
      </c>
    </row>
    <row r="3676" spans="1:7" x14ac:dyDescent="0.3">
      <c r="A3676" s="1">
        <v>3674</v>
      </c>
      <c r="B3676" t="s">
        <v>3684</v>
      </c>
      <c r="C3676">
        <v>133</v>
      </c>
      <c r="F3676">
        <v>18</v>
      </c>
      <c r="G3676">
        <v>94</v>
      </c>
    </row>
    <row r="3677" spans="1:7" x14ac:dyDescent="0.3">
      <c r="A3677" s="1">
        <v>3675</v>
      </c>
      <c r="B3677" t="s">
        <v>3685</v>
      </c>
      <c r="C3677">
        <v>136</v>
      </c>
      <c r="F3677">
        <v>18</v>
      </c>
      <c r="G3677">
        <v>95</v>
      </c>
    </row>
    <row r="3678" spans="1:7" x14ac:dyDescent="0.3">
      <c r="A3678" s="1">
        <v>3676</v>
      </c>
      <c r="B3678" t="s">
        <v>3686</v>
      </c>
      <c r="C3678">
        <v>139</v>
      </c>
      <c r="F3678">
        <v>18</v>
      </c>
      <c r="G3678">
        <v>95</v>
      </c>
    </row>
    <row r="3679" spans="1:7" x14ac:dyDescent="0.3">
      <c r="A3679" s="1">
        <v>3677</v>
      </c>
      <c r="B3679" t="s">
        <v>3687</v>
      </c>
      <c r="C3679">
        <v>130</v>
      </c>
      <c r="F3679">
        <v>32</v>
      </c>
      <c r="G3679">
        <v>93</v>
      </c>
    </row>
    <row r="3680" spans="1:7" x14ac:dyDescent="0.3">
      <c r="A3680" s="1">
        <v>3678</v>
      </c>
      <c r="B3680" t="s">
        <v>3688</v>
      </c>
      <c r="C3680">
        <v>132</v>
      </c>
      <c r="F3680">
        <v>20</v>
      </c>
    </row>
    <row r="3681" spans="1:7" x14ac:dyDescent="0.3">
      <c r="A3681" s="1">
        <v>3679</v>
      </c>
      <c r="B3681" t="s">
        <v>3689</v>
      </c>
      <c r="C3681">
        <v>133</v>
      </c>
      <c r="F3681">
        <v>18</v>
      </c>
      <c r="G3681">
        <v>91</v>
      </c>
    </row>
    <row r="3682" spans="1:7" x14ac:dyDescent="0.3">
      <c r="A3682" s="1">
        <v>3680</v>
      </c>
      <c r="B3682" t="s">
        <v>3690</v>
      </c>
      <c r="C3682">
        <v>133</v>
      </c>
      <c r="F3682">
        <v>18</v>
      </c>
      <c r="G3682">
        <v>91</v>
      </c>
    </row>
    <row r="3683" spans="1:7" x14ac:dyDescent="0.3">
      <c r="A3683" s="1">
        <v>3681</v>
      </c>
      <c r="B3683" t="s">
        <v>3691</v>
      </c>
      <c r="C3683">
        <v>133</v>
      </c>
      <c r="F3683">
        <v>18</v>
      </c>
      <c r="G3683">
        <v>91</v>
      </c>
    </row>
    <row r="3684" spans="1:7" x14ac:dyDescent="0.3">
      <c r="A3684" s="1">
        <v>3682</v>
      </c>
      <c r="B3684" t="s">
        <v>3692</v>
      </c>
      <c r="C3684">
        <v>131</v>
      </c>
      <c r="D3684">
        <v>101</v>
      </c>
      <c r="E3684">
        <v>68</v>
      </c>
      <c r="F3684">
        <v>18</v>
      </c>
      <c r="G3684">
        <v>90</v>
      </c>
    </row>
    <row r="3685" spans="1:7" x14ac:dyDescent="0.3">
      <c r="A3685" s="1">
        <v>3683</v>
      </c>
      <c r="B3685" t="s">
        <v>3693</v>
      </c>
      <c r="C3685">
        <v>133</v>
      </c>
      <c r="F3685">
        <v>15</v>
      </c>
      <c r="G3685">
        <v>91</v>
      </c>
    </row>
    <row r="3686" spans="1:7" x14ac:dyDescent="0.3">
      <c r="A3686" s="1">
        <v>3684</v>
      </c>
      <c r="B3686" t="s">
        <v>3694</v>
      </c>
      <c r="C3686">
        <v>136</v>
      </c>
      <c r="F3686">
        <v>16</v>
      </c>
      <c r="G3686">
        <v>92</v>
      </c>
    </row>
    <row r="3687" spans="1:7" x14ac:dyDescent="0.3">
      <c r="A3687" s="1">
        <v>3685</v>
      </c>
      <c r="B3687" t="s">
        <v>3695</v>
      </c>
      <c r="C3687">
        <v>135</v>
      </c>
      <c r="F3687">
        <v>19</v>
      </c>
      <c r="G3687">
        <v>92</v>
      </c>
    </row>
    <row r="3688" spans="1:7" x14ac:dyDescent="0.3">
      <c r="A3688" s="1">
        <v>3686</v>
      </c>
      <c r="B3688" t="s">
        <v>3696</v>
      </c>
      <c r="C3688">
        <v>137</v>
      </c>
      <c r="F3688">
        <v>17</v>
      </c>
      <c r="G3688">
        <v>93</v>
      </c>
    </row>
    <row r="3689" spans="1:7" x14ac:dyDescent="0.3">
      <c r="A3689" s="1">
        <v>3687</v>
      </c>
      <c r="B3689" t="s">
        <v>3697</v>
      </c>
      <c r="C3689">
        <v>130</v>
      </c>
      <c r="F3689">
        <v>18</v>
      </c>
      <c r="G3689">
        <v>94</v>
      </c>
    </row>
    <row r="3690" spans="1:7" x14ac:dyDescent="0.3">
      <c r="A3690" s="1">
        <v>3688</v>
      </c>
      <c r="B3690" t="s">
        <v>3698</v>
      </c>
      <c r="C3690">
        <v>135</v>
      </c>
      <c r="F3690">
        <v>19</v>
      </c>
      <c r="G3690">
        <v>93</v>
      </c>
    </row>
    <row r="3691" spans="1:7" x14ac:dyDescent="0.3">
      <c r="A3691" s="1">
        <v>3689</v>
      </c>
      <c r="B3691" t="s">
        <v>3699</v>
      </c>
      <c r="C3691">
        <v>132</v>
      </c>
      <c r="F3691">
        <v>21</v>
      </c>
      <c r="G3691">
        <v>94</v>
      </c>
    </row>
    <row r="3692" spans="1:7" x14ac:dyDescent="0.3">
      <c r="A3692" s="1">
        <v>3690</v>
      </c>
      <c r="B3692" t="s">
        <v>3700</v>
      </c>
      <c r="C3692">
        <v>134</v>
      </c>
      <c r="F3692">
        <v>26</v>
      </c>
      <c r="G3692">
        <v>93</v>
      </c>
    </row>
    <row r="3693" spans="1:7" x14ac:dyDescent="0.3">
      <c r="A3693" s="1">
        <v>3691</v>
      </c>
      <c r="B3693" t="s">
        <v>3701</v>
      </c>
      <c r="C3693">
        <v>133</v>
      </c>
      <c r="F3693">
        <v>18</v>
      </c>
      <c r="G3693">
        <v>94</v>
      </c>
    </row>
    <row r="3694" spans="1:7" x14ac:dyDescent="0.3">
      <c r="A3694" s="1">
        <v>3692</v>
      </c>
      <c r="B3694" t="s">
        <v>3702</v>
      </c>
      <c r="C3694">
        <v>133</v>
      </c>
      <c r="F3694">
        <v>17</v>
      </c>
      <c r="G3694">
        <v>93</v>
      </c>
    </row>
    <row r="3695" spans="1:7" x14ac:dyDescent="0.3">
      <c r="A3695" s="1">
        <v>3693</v>
      </c>
      <c r="B3695" t="s">
        <v>3703</v>
      </c>
      <c r="C3695">
        <v>135</v>
      </c>
      <c r="F3695">
        <v>19</v>
      </c>
      <c r="G3695">
        <v>94</v>
      </c>
    </row>
    <row r="3696" spans="1:7" x14ac:dyDescent="0.3">
      <c r="A3696" s="1">
        <v>3694</v>
      </c>
      <c r="B3696" t="s">
        <v>3704</v>
      </c>
      <c r="C3696">
        <v>137</v>
      </c>
      <c r="F3696">
        <v>19</v>
      </c>
      <c r="G3696">
        <v>94</v>
      </c>
    </row>
    <row r="3697" spans="1:7" x14ac:dyDescent="0.3">
      <c r="A3697" s="1">
        <v>3695</v>
      </c>
      <c r="B3697" t="s">
        <v>3705</v>
      </c>
      <c r="C3697">
        <v>133</v>
      </c>
      <c r="F3697">
        <v>19</v>
      </c>
      <c r="G3697">
        <v>94</v>
      </c>
    </row>
    <row r="3698" spans="1:7" x14ac:dyDescent="0.3">
      <c r="A3698" s="1">
        <v>3696</v>
      </c>
      <c r="B3698" t="s">
        <v>3706</v>
      </c>
      <c r="C3698">
        <v>136</v>
      </c>
      <c r="F3698">
        <v>20</v>
      </c>
      <c r="G3698">
        <v>94</v>
      </c>
    </row>
    <row r="3699" spans="1:7" x14ac:dyDescent="0.3">
      <c r="A3699" s="1">
        <v>3697</v>
      </c>
      <c r="B3699" t="s">
        <v>3707</v>
      </c>
      <c r="C3699">
        <v>131</v>
      </c>
      <c r="F3699">
        <v>19</v>
      </c>
      <c r="G3699">
        <v>94</v>
      </c>
    </row>
    <row r="3700" spans="1:7" x14ac:dyDescent="0.3">
      <c r="A3700" s="1">
        <v>3698</v>
      </c>
      <c r="B3700" t="s">
        <v>3708</v>
      </c>
      <c r="C3700">
        <v>132</v>
      </c>
      <c r="F3700">
        <v>18</v>
      </c>
      <c r="G3700">
        <v>95</v>
      </c>
    </row>
    <row r="3701" spans="1:7" x14ac:dyDescent="0.3">
      <c r="A3701" s="1">
        <v>3699</v>
      </c>
      <c r="B3701" t="s">
        <v>3709</v>
      </c>
      <c r="C3701">
        <v>139</v>
      </c>
      <c r="F3701">
        <v>18</v>
      </c>
      <c r="G3701">
        <v>95</v>
      </c>
    </row>
    <row r="3702" spans="1:7" x14ac:dyDescent="0.3">
      <c r="A3702" s="1">
        <v>3700</v>
      </c>
      <c r="B3702" t="s">
        <v>3710</v>
      </c>
      <c r="C3702">
        <v>135</v>
      </c>
      <c r="F3702">
        <v>19</v>
      </c>
      <c r="G3702">
        <v>95</v>
      </c>
    </row>
    <row r="3703" spans="1:7" x14ac:dyDescent="0.3">
      <c r="A3703" s="1">
        <v>3701</v>
      </c>
      <c r="B3703" t="s">
        <v>3711</v>
      </c>
      <c r="C3703">
        <v>135</v>
      </c>
      <c r="F3703">
        <v>23</v>
      </c>
      <c r="G3703">
        <v>94</v>
      </c>
    </row>
    <row r="3704" spans="1:7" x14ac:dyDescent="0.3">
      <c r="A3704" s="1">
        <v>3702</v>
      </c>
      <c r="B3704" t="s">
        <v>3712</v>
      </c>
      <c r="C3704">
        <v>138</v>
      </c>
      <c r="F3704">
        <v>17</v>
      </c>
      <c r="G3704">
        <v>97</v>
      </c>
    </row>
    <row r="3705" spans="1:7" x14ac:dyDescent="0.3">
      <c r="A3705" s="1">
        <v>3703</v>
      </c>
      <c r="B3705" t="s">
        <v>3713</v>
      </c>
      <c r="C3705">
        <v>137</v>
      </c>
      <c r="F3705">
        <v>21</v>
      </c>
      <c r="G3705">
        <v>97</v>
      </c>
    </row>
    <row r="3706" spans="1:7" x14ac:dyDescent="0.3">
      <c r="A3706" s="1">
        <v>3704</v>
      </c>
      <c r="B3706" t="s">
        <v>3714</v>
      </c>
      <c r="C3706">
        <v>133</v>
      </c>
      <c r="F3706">
        <v>22</v>
      </c>
      <c r="G3706">
        <v>96</v>
      </c>
    </row>
    <row r="3707" spans="1:7" x14ac:dyDescent="0.3">
      <c r="A3707" s="1">
        <v>3705</v>
      </c>
      <c r="B3707" t="s">
        <v>3715</v>
      </c>
      <c r="C3707">
        <v>137</v>
      </c>
      <c r="F3707">
        <v>22</v>
      </c>
      <c r="G3707">
        <v>95</v>
      </c>
    </row>
    <row r="3708" spans="1:7" x14ac:dyDescent="0.3">
      <c r="A3708" s="1">
        <v>3706</v>
      </c>
      <c r="B3708" t="s">
        <v>3716</v>
      </c>
      <c r="C3708">
        <v>137</v>
      </c>
      <c r="F3708">
        <v>22</v>
      </c>
      <c r="G3708">
        <v>95</v>
      </c>
    </row>
    <row r="3709" spans="1:7" x14ac:dyDescent="0.3">
      <c r="A3709" s="1">
        <v>3707</v>
      </c>
      <c r="B3709" t="s">
        <v>3717</v>
      </c>
      <c r="C3709">
        <v>135</v>
      </c>
      <c r="F3709">
        <v>21</v>
      </c>
      <c r="G3709">
        <v>95</v>
      </c>
    </row>
    <row r="3710" spans="1:7" x14ac:dyDescent="0.3">
      <c r="A3710" s="1">
        <v>3708</v>
      </c>
      <c r="B3710" t="s">
        <v>3718</v>
      </c>
      <c r="C3710">
        <v>134</v>
      </c>
      <c r="F3710">
        <v>21</v>
      </c>
      <c r="G3710">
        <v>95</v>
      </c>
    </row>
    <row r="3711" spans="1:7" x14ac:dyDescent="0.3">
      <c r="A3711" s="1">
        <v>3709</v>
      </c>
      <c r="B3711" t="s">
        <v>3719</v>
      </c>
      <c r="C3711">
        <v>134</v>
      </c>
      <c r="F3711">
        <v>21</v>
      </c>
      <c r="G3711">
        <v>94</v>
      </c>
    </row>
    <row r="3712" spans="1:7" x14ac:dyDescent="0.3">
      <c r="A3712" s="1">
        <v>3710</v>
      </c>
      <c r="B3712" t="s">
        <v>3720</v>
      </c>
      <c r="C3712">
        <v>138</v>
      </c>
      <c r="F3712">
        <v>21</v>
      </c>
      <c r="G3712">
        <v>94</v>
      </c>
    </row>
    <row r="3713" spans="1:9" x14ac:dyDescent="0.3">
      <c r="A3713" s="1">
        <v>3711</v>
      </c>
      <c r="B3713" t="s">
        <v>3721</v>
      </c>
      <c r="C3713">
        <v>134</v>
      </c>
      <c r="D3713">
        <v>106</v>
      </c>
      <c r="E3713">
        <v>72</v>
      </c>
      <c r="F3713">
        <v>20</v>
      </c>
      <c r="G3713">
        <v>95</v>
      </c>
      <c r="H3713">
        <v>98.1</v>
      </c>
    </row>
    <row r="3714" spans="1:9" x14ac:dyDescent="0.3">
      <c r="A3714" s="1">
        <v>3712</v>
      </c>
      <c r="B3714" t="s">
        <v>3722</v>
      </c>
      <c r="C3714">
        <v>141</v>
      </c>
      <c r="F3714">
        <v>22</v>
      </c>
      <c r="G3714">
        <v>94</v>
      </c>
      <c r="I3714">
        <v>141</v>
      </c>
    </row>
    <row r="3715" spans="1:9" x14ac:dyDescent="0.3">
      <c r="A3715" s="1">
        <v>3713</v>
      </c>
      <c r="B3715" t="s">
        <v>3723</v>
      </c>
      <c r="C3715">
        <v>138</v>
      </c>
      <c r="F3715">
        <v>20</v>
      </c>
      <c r="G3715">
        <v>94</v>
      </c>
    </row>
    <row r="3716" spans="1:9" x14ac:dyDescent="0.3">
      <c r="A3716" s="1">
        <v>3714</v>
      </c>
      <c r="B3716" t="s">
        <v>3724</v>
      </c>
      <c r="C3716">
        <v>137</v>
      </c>
      <c r="F3716">
        <v>21</v>
      </c>
      <c r="G3716">
        <v>94</v>
      </c>
    </row>
    <row r="3717" spans="1:9" x14ac:dyDescent="0.3">
      <c r="A3717" s="1">
        <v>3715</v>
      </c>
      <c r="B3717" t="s">
        <v>3725</v>
      </c>
      <c r="C3717">
        <v>141</v>
      </c>
      <c r="F3717">
        <v>21</v>
      </c>
      <c r="G3717">
        <v>93</v>
      </c>
      <c r="I3717">
        <v>141</v>
      </c>
    </row>
    <row r="3718" spans="1:9" x14ac:dyDescent="0.3">
      <c r="A3718" s="1">
        <v>3716</v>
      </c>
      <c r="B3718" t="s">
        <v>3726</v>
      </c>
      <c r="C3718">
        <v>139</v>
      </c>
      <c r="F3718">
        <v>21</v>
      </c>
      <c r="G3718">
        <v>94</v>
      </c>
    </row>
    <row r="3719" spans="1:9" x14ac:dyDescent="0.3">
      <c r="A3719" s="1">
        <v>3717</v>
      </c>
      <c r="B3719" t="s">
        <v>3727</v>
      </c>
      <c r="C3719">
        <v>137</v>
      </c>
      <c r="F3719">
        <v>20</v>
      </c>
      <c r="G3719">
        <v>93</v>
      </c>
    </row>
    <row r="3720" spans="1:9" x14ac:dyDescent="0.3">
      <c r="A3720" s="1">
        <v>3718</v>
      </c>
      <c r="B3720" t="s">
        <v>3728</v>
      </c>
      <c r="C3720">
        <v>139</v>
      </c>
      <c r="F3720">
        <v>23</v>
      </c>
      <c r="G3720">
        <v>95</v>
      </c>
    </row>
    <row r="3721" spans="1:9" x14ac:dyDescent="0.3">
      <c r="A3721" s="1">
        <v>3719</v>
      </c>
      <c r="B3721" t="s">
        <v>3729</v>
      </c>
      <c r="C3721">
        <v>133</v>
      </c>
      <c r="F3721">
        <v>22</v>
      </c>
      <c r="G3721">
        <v>94</v>
      </c>
    </row>
    <row r="3722" spans="1:9" x14ac:dyDescent="0.3">
      <c r="A3722" s="1">
        <v>3720</v>
      </c>
      <c r="B3722" t="s">
        <v>3730</v>
      </c>
      <c r="C3722">
        <v>138</v>
      </c>
      <c r="F3722">
        <v>24</v>
      </c>
      <c r="G3722">
        <v>94</v>
      </c>
    </row>
    <row r="3723" spans="1:9" x14ac:dyDescent="0.3">
      <c r="A3723" s="1">
        <v>3721</v>
      </c>
      <c r="B3723" t="s">
        <v>3731</v>
      </c>
      <c r="C3723">
        <v>141</v>
      </c>
      <c r="F3723">
        <v>26</v>
      </c>
      <c r="G3723">
        <v>96</v>
      </c>
      <c r="I3723">
        <v>141</v>
      </c>
    </row>
    <row r="3724" spans="1:9" x14ac:dyDescent="0.3">
      <c r="A3724" s="1">
        <v>3722</v>
      </c>
      <c r="B3724" t="s">
        <v>3732</v>
      </c>
      <c r="C3724">
        <v>140</v>
      </c>
      <c r="F3724">
        <v>22</v>
      </c>
      <c r="G3724">
        <v>96</v>
      </c>
      <c r="I3724">
        <v>140</v>
      </c>
    </row>
    <row r="3725" spans="1:9" x14ac:dyDescent="0.3">
      <c r="A3725" s="1">
        <v>3723</v>
      </c>
      <c r="B3725" t="s">
        <v>3733</v>
      </c>
      <c r="C3725">
        <v>141</v>
      </c>
      <c r="F3725">
        <v>20</v>
      </c>
      <c r="G3725">
        <v>96</v>
      </c>
      <c r="I3725">
        <v>141</v>
      </c>
    </row>
    <row r="3726" spans="1:9" x14ac:dyDescent="0.3">
      <c r="A3726" s="1">
        <v>3724</v>
      </c>
      <c r="B3726" t="s">
        <v>3734</v>
      </c>
      <c r="C3726">
        <v>139</v>
      </c>
      <c r="F3726">
        <v>21</v>
      </c>
      <c r="G3726">
        <v>97</v>
      </c>
    </row>
    <row r="3727" spans="1:9" x14ac:dyDescent="0.3">
      <c r="A3727" s="1">
        <v>3725</v>
      </c>
      <c r="B3727" t="s">
        <v>3735</v>
      </c>
      <c r="C3727">
        <v>138</v>
      </c>
      <c r="F3727">
        <v>27</v>
      </c>
      <c r="G3727">
        <v>97</v>
      </c>
    </row>
    <row r="3728" spans="1:9" x14ac:dyDescent="0.3">
      <c r="A3728" s="1">
        <v>3726</v>
      </c>
      <c r="B3728" t="s">
        <v>3736</v>
      </c>
      <c r="C3728">
        <v>138</v>
      </c>
      <c r="F3728">
        <v>23</v>
      </c>
      <c r="G3728">
        <v>98</v>
      </c>
    </row>
    <row r="3729" spans="1:9" x14ac:dyDescent="0.3">
      <c r="A3729" s="1">
        <v>3727</v>
      </c>
      <c r="B3729" t="s">
        <v>3737</v>
      </c>
      <c r="C3729">
        <v>135</v>
      </c>
      <c r="F3729">
        <v>22</v>
      </c>
      <c r="G3729">
        <v>97</v>
      </c>
    </row>
    <row r="3730" spans="1:9" x14ac:dyDescent="0.3">
      <c r="A3730" s="1">
        <v>3728</v>
      </c>
      <c r="B3730" t="s">
        <v>3738</v>
      </c>
      <c r="C3730">
        <v>135</v>
      </c>
      <c r="F3730">
        <v>14</v>
      </c>
      <c r="G3730">
        <v>97</v>
      </c>
    </row>
    <row r="3731" spans="1:9" x14ac:dyDescent="0.3">
      <c r="A3731" s="1">
        <v>3729</v>
      </c>
      <c r="B3731" t="s">
        <v>3739</v>
      </c>
      <c r="C3731">
        <v>137</v>
      </c>
      <c r="F3731">
        <v>15</v>
      </c>
      <c r="G3731">
        <v>97</v>
      </c>
    </row>
    <row r="3732" spans="1:9" x14ac:dyDescent="0.3">
      <c r="A3732" s="1">
        <v>3730</v>
      </c>
      <c r="B3732" t="s">
        <v>3740</v>
      </c>
      <c r="C3732">
        <v>139</v>
      </c>
      <c r="F3732">
        <v>18</v>
      </c>
      <c r="G3732">
        <v>97</v>
      </c>
    </row>
    <row r="3733" spans="1:9" x14ac:dyDescent="0.3">
      <c r="A3733" s="1">
        <v>3731</v>
      </c>
      <c r="B3733" t="s">
        <v>3741</v>
      </c>
      <c r="C3733">
        <v>138</v>
      </c>
      <c r="F3733">
        <v>21</v>
      </c>
      <c r="G3733">
        <v>96</v>
      </c>
    </row>
    <row r="3734" spans="1:9" x14ac:dyDescent="0.3">
      <c r="A3734" s="1">
        <v>3732</v>
      </c>
      <c r="B3734" t="s">
        <v>3742</v>
      </c>
      <c r="C3734">
        <v>140</v>
      </c>
      <c r="F3734">
        <v>26</v>
      </c>
      <c r="G3734">
        <v>98</v>
      </c>
      <c r="I3734">
        <v>140</v>
      </c>
    </row>
    <row r="3735" spans="1:9" x14ac:dyDescent="0.3">
      <c r="A3735" s="1">
        <v>3733</v>
      </c>
      <c r="B3735" t="s">
        <v>3743</v>
      </c>
      <c r="C3735">
        <v>141</v>
      </c>
      <c r="F3735">
        <v>18</v>
      </c>
      <c r="G3735">
        <v>98</v>
      </c>
      <c r="I3735">
        <v>141</v>
      </c>
    </row>
    <row r="3736" spans="1:9" x14ac:dyDescent="0.3">
      <c r="A3736" s="1">
        <v>3734</v>
      </c>
      <c r="B3736" t="s">
        <v>3744</v>
      </c>
      <c r="C3736">
        <v>136</v>
      </c>
      <c r="F3736">
        <v>22</v>
      </c>
      <c r="G3736">
        <v>97</v>
      </c>
    </row>
    <row r="3737" spans="1:9" x14ac:dyDescent="0.3">
      <c r="A3737" s="1">
        <v>3735</v>
      </c>
      <c r="B3737" t="s">
        <v>3745</v>
      </c>
      <c r="C3737">
        <v>139</v>
      </c>
      <c r="F3737">
        <v>24</v>
      </c>
      <c r="G3737">
        <v>97</v>
      </c>
    </row>
    <row r="3738" spans="1:9" x14ac:dyDescent="0.3">
      <c r="A3738" s="1">
        <v>3736</v>
      </c>
      <c r="B3738" t="s">
        <v>3746</v>
      </c>
      <c r="C3738">
        <v>137</v>
      </c>
      <c r="F3738">
        <v>24</v>
      </c>
      <c r="G3738">
        <v>96</v>
      </c>
    </row>
    <row r="3739" spans="1:9" x14ac:dyDescent="0.3">
      <c r="A3739" s="1">
        <v>3737</v>
      </c>
      <c r="B3739" t="s">
        <v>3747</v>
      </c>
      <c r="C3739">
        <v>140</v>
      </c>
      <c r="F3739">
        <v>19</v>
      </c>
      <c r="G3739">
        <v>97</v>
      </c>
      <c r="I3739">
        <v>140</v>
      </c>
    </row>
    <row r="3740" spans="1:9" x14ac:dyDescent="0.3">
      <c r="A3740" s="1">
        <v>3738</v>
      </c>
      <c r="B3740" t="s">
        <v>3748</v>
      </c>
      <c r="C3740">
        <v>140</v>
      </c>
      <c r="F3740">
        <v>21</v>
      </c>
      <c r="G3740">
        <v>97</v>
      </c>
      <c r="I3740">
        <v>140</v>
      </c>
    </row>
    <row r="3741" spans="1:9" x14ac:dyDescent="0.3">
      <c r="A3741" s="1">
        <v>3739</v>
      </c>
      <c r="B3741" t="s">
        <v>3749</v>
      </c>
      <c r="C3741">
        <v>136</v>
      </c>
      <c r="F3741">
        <v>19</v>
      </c>
      <c r="G3741">
        <v>97</v>
      </c>
    </row>
    <row r="3742" spans="1:9" x14ac:dyDescent="0.3">
      <c r="A3742" s="1">
        <v>3740</v>
      </c>
      <c r="B3742" t="s">
        <v>3750</v>
      </c>
      <c r="C3742">
        <v>136</v>
      </c>
      <c r="F3742">
        <v>23</v>
      </c>
      <c r="G3742">
        <v>98</v>
      </c>
    </row>
    <row r="3743" spans="1:9" x14ac:dyDescent="0.3">
      <c r="A3743" s="1">
        <v>3741</v>
      </c>
      <c r="B3743" t="s">
        <v>3751</v>
      </c>
      <c r="C3743">
        <v>134</v>
      </c>
      <c r="F3743">
        <v>29</v>
      </c>
      <c r="G3743">
        <v>96</v>
      </c>
    </row>
    <row r="3744" spans="1:9" x14ac:dyDescent="0.3">
      <c r="A3744" s="1">
        <v>3742</v>
      </c>
      <c r="B3744" t="s">
        <v>3752</v>
      </c>
      <c r="C3744">
        <v>139</v>
      </c>
      <c r="F3744">
        <v>19</v>
      </c>
      <c r="G3744">
        <v>99</v>
      </c>
    </row>
    <row r="3745" spans="1:7" x14ac:dyDescent="0.3">
      <c r="A3745" s="1">
        <v>3743</v>
      </c>
      <c r="B3745" t="s">
        <v>3753</v>
      </c>
      <c r="C3745">
        <v>133</v>
      </c>
      <c r="F3745">
        <v>16</v>
      </c>
      <c r="G3745">
        <v>98</v>
      </c>
    </row>
    <row r="3746" spans="1:7" x14ac:dyDescent="0.3">
      <c r="A3746" s="1">
        <v>3744</v>
      </c>
      <c r="B3746" t="s">
        <v>3754</v>
      </c>
      <c r="C3746">
        <v>135</v>
      </c>
      <c r="F3746">
        <v>18</v>
      </c>
      <c r="G3746">
        <v>98</v>
      </c>
    </row>
    <row r="3747" spans="1:7" x14ac:dyDescent="0.3">
      <c r="A3747" s="1">
        <v>3745</v>
      </c>
      <c r="B3747" t="s">
        <v>3755</v>
      </c>
      <c r="C3747">
        <v>138</v>
      </c>
      <c r="F3747">
        <v>21</v>
      </c>
      <c r="G3747">
        <v>98</v>
      </c>
    </row>
    <row r="3748" spans="1:7" x14ac:dyDescent="0.3">
      <c r="A3748" s="1">
        <v>3746</v>
      </c>
      <c r="B3748" t="s">
        <v>3756</v>
      </c>
      <c r="C3748">
        <v>136</v>
      </c>
      <c r="F3748">
        <v>16</v>
      </c>
      <c r="G3748">
        <v>98</v>
      </c>
    </row>
    <row r="3749" spans="1:7" x14ac:dyDescent="0.3">
      <c r="A3749" s="1">
        <v>3747</v>
      </c>
      <c r="B3749" t="s">
        <v>3757</v>
      </c>
      <c r="C3749">
        <v>131</v>
      </c>
      <c r="F3749">
        <v>19</v>
      </c>
      <c r="G3749">
        <v>96</v>
      </c>
    </row>
    <row r="3750" spans="1:7" x14ac:dyDescent="0.3">
      <c r="A3750" s="1">
        <v>3748</v>
      </c>
      <c r="B3750" t="s">
        <v>3758</v>
      </c>
      <c r="C3750">
        <v>136</v>
      </c>
      <c r="F3750">
        <v>21</v>
      </c>
      <c r="G3750">
        <v>97</v>
      </c>
    </row>
    <row r="3751" spans="1:7" x14ac:dyDescent="0.3">
      <c r="A3751" s="1">
        <v>3749</v>
      </c>
      <c r="B3751" t="s">
        <v>3759</v>
      </c>
      <c r="C3751">
        <v>134</v>
      </c>
      <c r="F3751">
        <v>19</v>
      </c>
      <c r="G3751">
        <v>97</v>
      </c>
    </row>
    <row r="3752" spans="1:7" x14ac:dyDescent="0.3">
      <c r="A3752" s="1">
        <v>3750</v>
      </c>
      <c r="B3752" t="s">
        <v>3760</v>
      </c>
      <c r="C3752">
        <v>139</v>
      </c>
      <c r="F3752">
        <v>30</v>
      </c>
      <c r="G3752">
        <v>98</v>
      </c>
    </row>
    <row r="3753" spans="1:7" x14ac:dyDescent="0.3">
      <c r="A3753" s="1">
        <v>3751</v>
      </c>
      <c r="B3753" t="s">
        <v>3761</v>
      </c>
      <c r="C3753">
        <v>136</v>
      </c>
      <c r="F3753">
        <v>22</v>
      </c>
      <c r="G3753">
        <v>97</v>
      </c>
    </row>
    <row r="3754" spans="1:7" x14ac:dyDescent="0.3">
      <c r="A3754" s="1">
        <v>3752</v>
      </c>
      <c r="B3754" t="s">
        <v>3762</v>
      </c>
      <c r="C3754">
        <v>135</v>
      </c>
      <c r="F3754">
        <v>21</v>
      </c>
      <c r="G3754">
        <v>99</v>
      </c>
    </row>
    <row r="3755" spans="1:7" x14ac:dyDescent="0.3">
      <c r="A3755" s="1">
        <v>3753</v>
      </c>
      <c r="B3755" t="s">
        <v>3763</v>
      </c>
      <c r="C3755">
        <v>126</v>
      </c>
      <c r="F3755">
        <v>23</v>
      </c>
      <c r="G3755">
        <v>97</v>
      </c>
    </row>
    <row r="3756" spans="1:7" x14ac:dyDescent="0.3">
      <c r="A3756" s="1">
        <v>3754</v>
      </c>
      <c r="B3756" t="s">
        <v>3764</v>
      </c>
      <c r="C3756">
        <v>134</v>
      </c>
      <c r="F3756">
        <v>16</v>
      </c>
      <c r="G3756">
        <v>97</v>
      </c>
    </row>
    <row r="3757" spans="1:7" x14ac:dyDescent="0.3">
      <c r="A3757" s="1">
        <v>3755</v>
      </c>
      <c r="B3757" t="s">
        <v>3765</v>
      </c>
      <c r="C3757">
        <v>132</v>
      </c>
      <c r="F3757">
        <v>14</v>
      </c>
      <c r="G3757">
        <v>97</v>
      </c>
    </row>
    <row r="3758" spans="1:7" x14ac:dyDescent="0.3">
      <c r="A3758" s="1">
        <v>3756</v>
      </c>
      <c r="B3758" t="s">
        <v>3766</v>
      </c>
      <c r="C3758">
        <v>132</v>
      </c>
      <c r="F3758">
        <v>14</v>
      </c>
      <c r="G3758">
        <v>97</v>
      </c>
    </row>
    <row r="3759" spans="1:7" x14ac:dyDescent="0.3">
      <c r="A3759" s="1">
        <v>3757</v>
      </c>
      <c r="B3759" t="s">
        <v>3767</v>
      </c>
      <c r="C3759">
        <v>128</v>
      </c>
      <c r="F3759">
        <v>25</v>
      </c>
      <c r="G3759">
        <v>97</v>
      </c>
    </row>
    <row r="3760" spans="1:7" x14ac:dyDescent="0.3">
      <c r="A3760" s="1">
        <v>3758</v>
      </c>
      <c r="B3760" t="s">
        <v>3768</v>
      </c>
      <c r="C3760">
        <v>130</v>
      </c>
      <c r="F3760">
        <v>19</v>
      </c>
      <c r="G3760">
        <v>96</v>
      </c>
    </row>
    <row r="3761" spans="1:7" x14ac:dyDescent="0.3">
      <c r="A3761" s="1">
        <v>3759</v>
      </c>
      <c r="B3761" t="s">
        <v>3769</v>
      </c>
      <c r="C3761">
        <v>138</v>
      </c>
      <c r="F3761">
        <v>22</v>
      </c>
      <c r="G3761">
        <v>97</v>
      </c>
    </row>
    <row r="3762" spans="1:7" x14ac:dyDescent="0.3">
      <c r="A3762" s="1">
        <v>3760</v>
      </c>
      <c r="B3762" t="s">
        <v>3770</v>
      </c>
      <c r="C3762">
        <v>130</v>
      </c>
      <c r="F3762">
        <v>16</v>
      </c>
      <c r="G3762">
        <v>99</v>
      </c>
    </row>
    <row r="3763" spans="1:7" x14ac:dyDescent="0.3">
      <c r="A3763" s="1">
        <v>3761</v>
      </c>
      <c r="B3763" t="s">
        <v>3771</v>
      </c>
      <c r="C3763">
        <v>132</v>
      </c>
      <c r="F3763">
        <v>18</v>
      </c>
      <c r="G3763">
        <v>98</v>
      </c>
    </row>
    <row r="3764" spans="1:7" x14ac:dyDescent="0.3">
      <c r="A3764" s="1">
        <v>3762</v>
      </c>
      <c r="B3764" t="s">
        <v>3772</v>
      </c>
      <c r="C3764">
        <v>138</v>
      </c>
      <c r="F3764">
        <v>15</v>
      </c>
      <c r="G3764">
        <v>97</v>
      </c>
    </row>
    <row r="3765" spans="1:7" x14ac:dyDescent="0.3">
      <c r="A3765" s="1">
        <v>3763</v>
      </c>
      <c r="B3765" t="s">
        <v>3773</v>
      </c>
      <c r="C3765">
        <v>137</v>
      </c>
      <c r="F3765">
        <v>19</v>
      </c>
      <c r="G3765">
        <v>97</v>
      </c>
    </row>
    <row r="3766" spans="1:7" x14ac:dyDescent="0.3">
      <c r="A3766" s="1">
        <v>3764</v>
      </c>
      <c r="B3766" t="s">
        <v>3774</v>
      </c>
      <c r="C3766">
        <v>135</v>
      </c>
      <c r="F3766">
        <v>21</v>
      </c>
      <c r="G3766">
        <v>97</v>
      </c>
    </row>
    <row r="3767" spans="1:7" x14ac:dyDescent="0.3">
      <c r="A3767" s="1">
        <v>3765</v>
      </c>
      <c r="B3767" t="s">
        <v>3775</v>
      </c>
      <c r="C3767">
        <v>137</v>
      </c>
      <c r="F3767">
        <v>22</v>
      </c>
      <c r="G3767">
        <v>97</v>
      </c>
    </row>
    <row r="3768" spans="1:7" x14ac:dyDescent="0.3">
      <c r="A3768" s="1">
        <v>3766</v>
      </c>
      <c r="B3768" t="s">
        <v>3776</v>
      </c>
      <c r="C3768">
        <v>131</v>
      </c>
      <c r="F3768">
        <v>22</v>
      </c>
      <c r="G3768">
        <v>96</v>
      </c>
    </row>
    <row r="3769" spans="1:7" x14ac:dyDescent="0.3">
      <c r="A3769" s="1">
        <v>3767</v>
      </c>
      <c r="B3769" t="s">
        <v>3777</v>
      </c>
      <c r="C3769">
        <v>136</v>
      </c>
      <c r="F3769">
        <v>24</v>
      </c>
      <c r="G3769">
        <v>100</v>
      </c>
    </row>
    <row r="3770" spans="1:7" x14ac:dyDescent="0.3">
      <c r="A3770" s="1">
        <v>3768</v>
      </c>
      <c r="B3770" t="s">
        <v>3778</v>
      </c>
      <c r="C3770">
        <v>134</v>
      </c>
      <c r="F3770">
        <v>29</v>
      </c>
      <c r="G3770">
        <v>99</v>
      </c>
    </row>
    <row r="3771" spans="1:7" x14ac:dyDescent="0.3">
      <c r="A3771" s="1">
        <v>3769</v>
      </c>
      <c r="B3771" t="s">
        <v>3779</v>
      </c>
      <c r="C3771">
        <v>132</v>
      </c>
      <c r="F3771">
        <v>20</v>
      </c>
      <c r="G3771">
        <v>98</v>
      </c>
    </row>
    <row r="3772" spans="1:7" x14ac:dyDescent="0.3">
      <c r="A3772" s="1">
        <v>3770</v>
      </c>
      <c r="B3772" t="s">
        <v>3780</v>
      </c>
      <c r="C3772">
        <v>133</v>
      </c>
      <c r="F3772">
        <v>25</v>
      </c>
      <c r="G3772">
        <v>97</v>
      </c>
    </row>
    <row r="3773" spans="1:7" x14ac:dyDescent="0.3">
      <c r="A3773" s="1">
        <v>3771</v>
      </c>
      <c r="B3773" t="s">
        <v>3781</v>
      </c>
      <c r="C3773">
        <v>132</v>
      </c>
      <c r="D3773">
        <v>111</v>
      </c>
      <c r="E3773">
        <v>73</v>
      </c>
      <c r="F3773">
        <v>17</v>
      </c>
    </row>
    <row r="3774" spans="1:7" x14ac:dyDescent="0.3">
      <c r="A3774" s="1">
        <v>3772</v>
      </c>
      <c r="B3774" t="s">
        <v>3782</v>
      </c>
      <c r="C3774">
        <v>127</v>
      </c>
      <c r="F3774">
        <v>20</v>
      </c>
      <c r="G3774">
        <v>96</v>
      </c>
    </row>
    <row r="3775" spans="1:7" x14ac:dyDescent="0.3">
      <c r="A3775" s="1">
        <v>3773</v>
      </c>
      <c r="B3775" t="s">
        <v>3783</v>
      </c>
      <c r="C3775">
        <v>124</v>
      </c>
      <c r="F3775">
        <v>29</v>
      </c>
      <c r="G3775">
        <v>97</v>
      </c>
    </row>
    <row r="3776" spans="1:7" x14ac:dyDescent="0.3">
      <c r="A3776" s="1">
        <v>3774</v>
      </c>
      <c r="B3776" t="s">
        <v>3784</v>
      </c>
      <c r="C3776">
        <v>132</v>
      </c>
      <c r="F3776">
        <v>21</v>
      </c>
      <c r="G3776">
        <v>99</v>
      </c>
    </row>
    <row r="3777" spans="1:7" x14ac:dyDescent="0.3">
      <c r="A3777" s="1">
        <v>3775</v>
      </c>
      <c r="B3777" t="s">
        <v>3785</v>
      </c>
      <c r="C3777">
        <v>138</v>
      </c>
      <c r="F3777">
        <v>19</v>
      </c>
      <c r="G3777">
        <v>98</v>
      </c>
    </row>
    <row r="3778" spans="1:7" x14ac:dyDescent="0.3">
      <c r="A3778" s="1">
        <v>3776</v>
      </c>
      <c r="B3778" t="s">
        <v>3786</v>
      </c>
      <c r="C3778">
        <v>136</v>
      </c>
      <c r="F3778">
        <v>18</v>
      </c>
      <c r="G3778">
        <v>99</v>
      </c>
    </row>
    <row r="3779" spans="1:7" x14ac:dyDescent="0.3">
      <c r="A3779" s="1">
        <v>3777</v>
      </c>
      <c r="B3779" t="s">
        <v>3787</v>
      </c>
      <c r="C3779">
        <v>136</v>
      </c>
      <c r="F3779">
        <v>13</v>
      </c>
      <c r="G3779">
        <v>99</v>
      </c>
    </row>
    <row r="3780" spans="1:7" x14ac:dyDescent="0.3">
      <c r="A3780" s="1">
        <v>3778</v>
      </c>
      <c r="B3780" t="s">
        <v>3788</v>
      </c>
      <c r="C3780">
        <v>132</v>
      </c>
      <c r="F3780">
        <v>21</v>
      </c>
      <c r="G3780">
        <v>98</v>
      </c>
    </row>
    <row r="3781" spans="1:7" x14ac:dyDescent="0.3">
      <c r="A3781" s="1">
        <v>3779</v>
      </c>
      <c r="B3781" t="s">
        <v>3789</v>
      </c>
      <c r="C3781">
        <v>131</v>
      </c>
      <c r="F3781">
        <v>17</v>
      </c>
      <c r="G3781">
        <v>98</v>
      </c>
    </row>
    <row r="3782" spans="1:7" x14ac:dyDescent="0.3">
      <c r="A3782" s="1">
        <v>3780</v>
      </c>
      <c r="B3782" t="s">
        <v>3790</v>
      </c>
      <c r="C3782">
        <v>137</v>
      </c>
      <c r="F3782">
        <v>24</v>
      </c>
      <c r="G3782">
        <v>97</v>
      </c>
    </row>
    <row r="3783" spans="1:7" x14ac:dyDescent="0.3">
      <c r="A3783" s="1">
        <v>3781</v>
      </c>
      <c r="B3783" t="s">
        <v>3791</v>
      </c>
      <c r="C3783">
        <v>135</v>
      </c>
      <c r="F3783">
        <v>33</v>
      </c>
      <c r="G3783">
        <v>97</v>
      </c>
    </row>
    <row r="3784" spans="1:7" x14ac:dyDescent="0.3">
      <c r="A3784" s="1">
        <v>3782</v>
      </c>
      <c r="B3784" t="s">
        <v>3792</v>
      </c>
      <c r="C3784">
        <v>136</v>
      </c>
      <c r="F3784">
        <v>23</v>
      </c>
      <c r="G3784">
        <v>98</v>
      </c>
    </row>
    <row r="3785" spans="1:7" x14ac:dyDescent="0.3">
      <c r="A3785" s="1">
        <v>3783</v>
      </c>
      <c r="B3785" t="s">
        <v>3793</v>
      </c>
      <c r="C3785">
        <v>131</v>
      </c>
      <c r="F3785">
        <v>19</v>
      </c>
      <c r="G3785">
        <v>98</v>
      </c>
    </row>
    <row r="3786" spans="1:7" x14ac:dyDescent="0.3">
      <c r="A3786" s="1">
        <v>3784</v>
      </c>
      <c r="B3786" t="s">
        <v>3794</v>
      </c>
      <c r="C3786">
        <v>133</v>
      </c>
      <c r="F3786">
        <v>23</v>
      </c>
      <c r="G3786">
        <v>98</v>
      </c>
    </row>
    <row r="3787" spans="1:7" x14ac:dyDescent="0.3">
      <c r="A3787" s="1">
        <v>3785</v>
      </c>
      <c r="B3787" t="s">
        <v>3795</v>
      </c>
      <c r="C3787">
        <v>135</v>
      </c>
      <c r="F3787">
        <v>21</v>
      </c>
      <c r="G3787">
        <v>97</v>
      </c>
    </row>
    <row r="3788" spans="1:7" x14ac:dyDescent="0.3">
      <c r="A3788" s="1">
        <v>3786</v>
      </c>
      <c r="B3788" t="s">
        <v>3796</v>
      </c>
      <c r="C3788">
        <v>132</v>
      </c>
      <c r="F3788">
        <v>24</v>
      </c>
      <c r="G3788">
        <v>97</v>
      </c>
    </row>
    <row r="3789" spans="1:7" x14ac:dyDescent="0.3">
      <c r="A3789" s="1">
        <v>3787</v>
      </c>
      <c r="B3789" t="s">
        <v>3797</v>
      </c>
      <c r="C3789">
        <v>138</v>
      </c>
      <c r="F3789">
        <v>19</v>
      </c>
      <c r="G3789">
        <v>98</v>
      </c>
    </row>
    <row r="3790" spans="1:7" x14ac:dyDescent="0.3">
      <c r="A3790" s="1">
        <v>3788</v>
      </c>
      <c r="B3790" t="s">
        <v>3798</v>
      </c>
      <c r="C3790">
        <v>135</v>
      </c>
      <c r="F3790">
        <v>21</v>
      </c>
      <c r="G3790">
        <v>97</v>
      </c>
    </row>
    <row r="3791" spans="1:7" x14ac:dyDescent="0.3">
      <c r="A3791" s="1">
        <v>3789</v>
      </c>
      <c r="B3791" t="s">
        <v>3799</v>
      </c>
      <c r="C3791">
        <v>134</v>
      </c>
      <c r="F3791">
        <v>23</v>
      </c>
      <c r="G3791">
        <v>97</v>
      </c>
    </row>
    <row r="3792" spans="1:7" x14ac:dyDescent="0.3">
      <c r="A3792" s="1">
        <v>3790</v>
      </c>
      <c r="B3792" t="s">
        <v>3800</v>
      </c>
      <c r="C3792">
        <v>135</v>
      </c>
      <c r="F3792">
        <v>22</v>
      </c>
      <c r="G3792">
        <v>98</v>
      </c>
    </row>
    <row r="3793" spans="1:7" x14ac:dyDescent="0.3">
      <c r="A3793" s="1">
        <v>3791</v>
      </c>
      <c r="B3793" t="s">
        <v>3801</v>
      </c>
      <c r="C3793">
        <v>121</v>
      </c>
      <c r="F3793">
        <v>20</v>
      </c>
      <c r="G3793">
        <v>98</v>
      </c>
    </row>
    <row r="3794" spans="1:7" x14ac:dyDescent="0.3">
      <c r="A3794" s="1">
        <v>3792</v>
      </c>
      <c r="B3794" t="s">
        <v>3802</v>
      </c>
      <c r="C3794">
        <v>136</v>
      </c>
      <c r="F3794">
        <v>13</v>
      </c>
      <c r="G3794">
        <v>98</v>
      </c>
    </row>
    <row r="3795" spans="1:7" x14ac:dyDescent="0.3">
      <c r="A3795" s="1">
        <v>3793</v>
      </c>
      <c r="B3795" t="s">
        <v>3803</v>
      </c>
      <c r="C3795">
        <v>133</v>
      </c>
      <c r="F3795">
        <v>15</v>
      </c>
      <c r="G3795">
        <v>99</v>
      </c>
    </row>
    <row r="3796" spans="1:7" x14ac:dyDescent="0.3">
      <c r="A3796" s="1">
        <v>3794</v>
      </c>
      <c r="B3796" t="s">
        <v>3804</v>
      </c>
      <c r="C3796">
        <v>136</v>
      </c>
      <c r="F3796">
        <v>23</v>
      </c>
      <c r="G3796">
        <v>99</v>
      </c>
    </row>
    <row r="3797" spans="1:7" x14ac:dyDescent="0.3">
      <c r="A3797" s="1">
        <v>3795</v>
      </c>
      <c r="B3797" t="s">
        <v>3805</v>
      </c>
      <c r="C3797">
        <v>135</v>
      </c>
      <c r="F3797">
        <v>23</v>
      </c>
      <c r="G3797">
        <v>98</v>
      </c>
    </row>
    <row r="3798" spans="1:7" x14ac:dyDescent="0.3">
      <c r="A3798" s="1">
        <v>3796</v>
      </c>
      <c r="B3798" t="s">
        <v>3806</v>
      </c>
      <c r="C3798">
        <v>138</v>
      </c>
      <c r="F3798">
        <v>23</v>
      </c>
      <c r="G3798">
        <v>98</v>
      </c>
    </row>
    <row r="3799" spans="1:7" x14ac:dyDescent="0.3">
      <c r="A3799" s="1">
        <v>3797</v>
      </c>
      <c r="B3799" t="s">
        <v>3807</v>
      </c>
      <c r="C3799">
        <v>135</v>
      </c>
      <c r="D3799">
        <v>111</v>
      </c>
      <c r="E3799">
        <v>73</v>
      </c>
      <c r="F3799">
        <v>22</v>
      </c>
      <c r="G3799">
        <v>98</v>
      </c>
    </row>
    <row r="3800" spans="1:7" x14ac:dyDescent="0.3">
      <c r="A3800" s="1">
        <v>3798</v>
      </c>
      <c r="B3800" t="s">
        <v>3808</v>
      </c>
      <c r="C3800">
        <v>131</v>
      </c>
      <c r="F3800">
        <v>26</v>
      </c>
      <c r="G3800">
        <v>99</v>
      </c>
    </row>
    <row r="3801" spans="1:7" x14ac:dyDescent="0.3">
      <c r="A3801" s="1">
        <v>3799</v>
      </c>
      <c r="B3801" t="s">
        <v>3809</v>
      </c>
      <c r="C3801">
        <v>135</v>
      </c>
      <c r="F3801">
        <v>20</v>
      </c>
      <c r="G3801">
        <v>98</v>
      </c>
    </row>
    <row r="3802" spans="1:7" x14ac:dyDescent="0.3">
      <c r="A3802" s="1">
        <v>3800</v>
      </c>
      <c r="B3802" t="s">
        <v>3810</v>
      </c>
      <c r="C3802">
        <v>139</v>
      </c>
      <c r="F3802">
        <v>19</v>
      </c>
      <c r="G3802">
        <v>98</v>
      </c>
    </row>
    <row r="3803" spans="1:7" x14ac:dyDescent="0.3">
      <c r="A3803" s="1">
        <v>3801</v>
      </c>
      <c r="B3803" t="s">
        <v>3811</v>
      </c>
      <c r="C3803">
        <v>133</v>
      </c>
      <c r="F3803">
        <v>25</v>
      </c>
      <c r="G3803">
        <v>98</v>
      </c>
    </row>
    <row r="3804" spans="1:7" x14ac:dyDescent="0.3">
      <c r="A3804" s="1">
        <v>3802</v>
      </c>
      <c r="B3804" t="s">
        <v>3812</v>
      </c>
      <c r="C3804">
        <v>133</v>
      </c>
      <c r="F3804">
        <v>21</v>
      </c>
      <c r="G3804">
        <v>99</v>
      </c>
    </row>
    <row r="3805" spans="1:7" x14ac:dyDescent="0.3">
      <c r="A3805" s="1">
        <v>3803</v>
      </c>
      <c r="B3805" t="s">
        <v>3813</v>
      </c>
      <c r="C3805">
        <v>136</v>
      </c>
      <c r="F3805">
        <v>20</v>
      </c>
      <c r="G3805">
        <v>98</v>
      </c>
    </row>
    <row r="3806" spans="1:7" x14ac:dyDescent="0.3">
      <c r="A3806" s="1">
        <v>3804</v>
      </c>
      <c r="B3806" t="s">
        <v>3814</v>
      </c>
      <c r="C3806">
        <v>136</v>
      </c>
      <c r="F3806">
        <v>18</v>
      </c>
      <c r="G3806">
        <v>98</v>
      </c>
    </row>
    <row r="3807" spans="1:7" x14ac:dyDescent="0.3">
      <c r="A3807" s="1">
        <v>3805</v>
      </c>
      <c r="B3807" t="s">
        <v>3815</v>
      </c>
      <c r="C3807">
        <v>138</v>
      </c>
      <c r="F3807">
        <v>17</v>
      </c>
      <c r="G3807">
        <v>96</v>
      </c>
    </row>
    <row r="3808" spans="1:7" x14ac:dyDescent="0.3">
      <c r="A3808" s="1">
        <v>3806</v>
      </c>
      <c r="B3808" t="s">
        <v>3816</v>
      </c>
      <c r="C3808">
        <v>136</v>
      </c>
      <c r="F3808">
        <v>17</v>
      </c>
      <c r="G3808">
        <v>97</v>
      </c>
    </row>
    <row r="3809" spans="1:9" x14ac:dyDescent="0.3">
      <c r="A3809" s="1">
        <v>3807</v>
      </c>
      <c r="B3809" t="s">
        <v>3817</v>
      </c>
      <c r="C3809">
        <v>137</v>
      </c>
      <c r="F3809">
        <v>7</v>
      </c>
      <c r="G3809">
        <v>95</v>
      </c>
    </row>
    <row r="3810" spans="1:9" x14ac:dyDescent="0.3">
      <c r="A3810" s="1">
        <v>3808</v>
      </c>
      <c r="B3810" t="s">
        <v>3818</v>
      </c>
      <c r="C3810">
        <v>137</v>
      </c>
      <c r="F3810">
        <v>5</v>
      </c>
      <c r="G3810">
        <v>97</v>
      </c>
    </row>
    <row r="3811" spans="1:9" x14ac:dyDescent="0.3">
      <c r="A3811" s="1">
        <v>3809</v>
      </c>
      <c r="B3811" t="s">
        <v>3819</v>
      </c>
      <c r="C3811">
        <v>135</v>
      </c>
      <c r="F3811">
        <v>13</v>
      </c>
      <c r="G3811">
        <v>96</v>
      </c>
    </row>
    <row r="3812" spans="1:9" x14ac:dyDescent="0.3">
      <c r="A3812" s="1">
        <v>3810</v>
      </c>
      <c r="B3812" t="s">
        <v>3820</v>
      </c>
      <c r="C3812">
        <v>136</v>
      </c>
      <c r="F3812">
        <v>16</v>
      </c>
      <c r="G3812">
        <v>97</v>
      </c>
    </row>
    <row r="3813" spans="1:9" x14ac:dyDescent="0.3">
      <c r="A3813" s="1">
        <v>3811</v>
      </c>
      <c r="B3813" t="s">
        <v>3821</v>
      </c>
      <c r="C3813">
        <v>140</v>
      </c>
      <c r="F3813">
        <v>9</v>
      </c>
      <c r="G3813">
        <v>97</v>
      </c>
      <c r="I3813">
        <v>140</v>
      </c>
    </row>
    <row r="3814" spans="1:9" x14ac:dyDescent="0.3">
      <c r="A3814" s="1">
        <v>3812</v>
      </c>
      <c r="B3814" t="s">
        <v>3822</v>
      </c>
      <c r="C3814">
        <v>138</v>
      </c>
      <c r="G3814">
        <v>97</v>
      </c>
    </row>
    <row r="3815" spans="1:9" x14ac:dyDescent="0.3">
      <c r="A3815" s="1">
        <v>3813</v>
      </c>
      <c r="B3815" t="s">
        <v>3823</v>
      </c>
      <c r="C3815">
        <v>138</v>
      </c>
      <c r="F3815">
        <v>23</v>
      </c>
      <c r="G3815">
        <v>96</v>
      </c>
    </row>
    <row r="3816" spans="1:9" x14ac:dyDescent="0.3">
      <c r="A3816" s="1">
        <v>3814</v>
      </c>
      <c r="B3816" t="s">
        <v>3824</v>
      </c>
      <c r="C3816">
        <v>138</v>
      </c>
      <c r="F3816">
        <v>13</v>
      </c>
      <c r="G3816">
        <v>96</v>
      </c>
    </row>
    <row r="3817" spans="1:9" x14ac:dyDescent="0.3">
      <c r="A3817" s="1">
        <v>3815</v>
      </c>
      <c r="B3817" t="s">
        <v>3825</v>
      </c>
      <c r="C3817">
        <v>133</v>
      </c>
      <c r="F3817">
        <v>14</v>
      </c>
      <c r="G3817">
        <v>96</v>
      </c>
    </row>
    <row r="3818" spans="1:9" x14ac:dyDescent="0.3">
      <c r="A3818" s="1">
        <v>3816</v>
      </c>
      <c r="B3818" t="s">
        <v>3826</v>
      </c>
      <c r="C3818">
        <v>135</v>
      </c>
      <c r="F3818">
        <v>13</v>
      </c>
      <c r="G3818">
        <v>96</v>
      </c>
    </row>
    <row r="3819" spans="1:9" x14ac:dyDescent="0.3">
      <c r="A3819" s="1">
        <v>3817</v>
      </c>
      <c r="B3819" t="s">
        <v>3827</v>
      </c>
      <c r="C3819">
        <v>133</v>
      </c>
      <c r="F3819">
        <v>10</v>
      </c>
      <c r="G3819">
        <v>96</v>
      </c>
    </row>
    <row r="3820" spans="1:9" x14ac:dyDescent="0.3">
      <c r="A3820" s="1">
        <v>3818</v>
      </c>
      <c r="B3820" t="s">
        <v>3828</v>
      </c>
      <c r="C3820">
        <v>133</v>
      </c>
      <c r="F3820">
        <v>13</v>
      </c>
      <c r="G3820">
        <v>97</v>
      </c>
    </row>
    <row r="3821" spans="1:9" x14ac:dyDescent="0.3">
      <c r="A3821" s="1">
        <v>3819</v>
      </c>
      <c r="B3821" t="s">
        <v>3829</v>
      </c>
      <c r="C3821">
        <v>136</v>
      </c>
      <c r="F3821">
        <v>14</v>
      </c>
      <c r="G3821">
        <v>97</v>
      </c>
    </row>
    <row r="3822" spans="1:9" x14ac:dyDescent="0.3">
      <c r="A3822" s="1">
        <v>3820</v>
      </c>
      <c r="B3822" t="s">
        <v>3830</v>
      </c>
      <c r="C3822">
        <v>138</v>
      </c>
      <c r="F3822">
        <v>16</v>
      </c>
      <c r="G3822">
        <v>97</v>
      </c>
    </row>
    <row r="3823" spans="1:9" x14ac:dyDescent="0.3">
      <c r="A3823" s="1">
        <v>3821</v>
      </c>
      <c r="B3823" t="s">
        <v>3831</v>
      </c>
      <c r="C3823">
        <v>136</v>
      </c>
      <c r="F3823">
        <v>18</v>
      </c>
      <c r="G3823">
        <v>98</v>
      </c>
    </row>
    <row r="3824" spans="1:9" x14ac:dyDescent="0.3">
      <c r="A3824" s="1">
        <v>3822</v>
      </c>
      <c r="B3824" t="s">
        <v>3832</v>
      </c>
      <c r="C3824">
        <v>137</v>
      </c>
      <c r="F3824">
        <v>16</v>
      </c>
      <c r="G3824">
        <v>97</v>
      </c>
    </row>
    <row r="3825" spans="1:7" x14ac:dyDescent="0.3">
      <c r="A3825" s="1">
        <v>3823</v>
      </c>
      <c r="B3825" t="s">
        <v>3833</v>
      </c>
      <c r="C3825">
        <v>138</v>
      </c>
      <c r="F3825">
        <v>19</v>
      </c>
      <c r="G3825">
        <v>97</v>
      </c>
    </row>
    <row r="3826" spans="1:7" x14ac:dyDescent="0.3">
      <c r="A3826" s="1">
        <v>3824</v>
      </c>
      <c r="B3826" t="s">
        <v>3834</v>
      </c>
      <c r="C3826">
        <v>139</v>
      </c>
      <c r="F3826">
        <v>19</v>
      </c>
      <c r="G3826">
        <v>97</v>
      </c>
    </row>
    <row r="3827" spans="1:7" x14ac:dyDescent="0.3">
      <c r="A3827" s="1">
        <v>3825</v>
      </c>
      <c r="B3827" t="s">
        <v>3835</v>
      </c>
      <c r="C3827">
        <v>137</v>
      </c>
      <c r="F3827">
        <v>19</v>
      </c>
      <c r="G3827">
        <v>97</v>
      </c>
    </row>
    <row r="3828" spans="1:7" x14ac:dyDescent="0.3">
      <c r="A3828" s="1">
        <v>3826</v>
      </c>
      <c r="B3828" t="s">
        <v>3836</v>
      </c>
      <c r="C3828">
        <v>139</v>
      </c>
      <c r="F3828">
        <v>19</v>
      </c>
      <c r="G3828">
        <v>96</v>
      </c>
    </row>
    <row r="3829" spans="1:7" x14ac:dyDescent="0.3">
      <c r="A3829" s="1">
        <v>3827</v>
      </c>
      <c r="B3829" t="s">
        <v>3837</v>
      </c>
      <c r="C3829">
        <v>133</v>
      </c>
      <c r="F3829">
        <v>18</v>
      </c>
      <c r="G3829">
        <v>96</v>
      </c>
    </row>
    <row r="3830" spans="1:7" x14ac:dyDescent="0.3">
      <c r="A3830" s="1">
        <v>3828</v>
      </c>
      <c r="B3830" t="s">
        <v>3838</v>
      </c>
      <c r="C3830">
        <v>136</v>
      </c>
      <c r="F3830">
        <v>19</v>
      </c>
      <c r="G3830">
        <v>96</v>
      </c>
    </row>
    <row r="3831" spans="1:7" x14ac:dyDescent="0.3">
      <c r="A3831" s="1">
        <v>3829</v>
      </c>
      <c r="B3831" t="s">
        <v>3839</v>
      </c>
      <c r="C3831">
        <v>136</v>
      </c>
      <c r="F3831">
        <v>20</v>
      </c>
      <c r="G3831">
        <v>96</v>
      </c>
    </row>
    <row r="3832" spans="1:7" x14ac:dyDescent="0.3">
      <c r="A3832" s="1">
        <v>3830</v>
      </c>
      <c r="B3832" t="s">
        <v>3840</v>
      </c>
      <c r="C3832">
        <v>133</v>
      </c>
      <c r="F3832">
        <v>19</v>
      </c>
      <c r="G3832">
        <v>95</v>
      </c>
    </row>
    <row r="3833" spans="1:7" x14ac:dyDescent="0.3">
      <c r="A3833" s="1">
        <v>3831</v>
      </c>
      <c r="B3833" t="s">
        <v>3841</v>
      </c>
      <c r="C3833">
        <v>137</v>
      </c>
      <c r="F3833">
        <v>18</v>
      </c>
      <c r="G3833">
        <v>95</v>
      </c>
    </row>
    <row r="3834" spans="1:7" x14ac:dyDescent="0.3">
      <c r="A3834" s="1">
        <v>3832</v>
      </c>
      <c r="B3834" t="s">
        <v>3842</v>
      </c>
      <c r="C3834">
        <v>135</v>
      </c>
      <c r="F3834">
        <v>19</v>
      </c>
      <c r="G3834">
        <v>95</v>
      </c>
    </row>
    <row r="3835" spans="1:7" x14ac:dyDescent="0.3">
      <c r="A3835" s="1">
        <v>3833</v>
      </c>
      <c r="B3835" t="s">
        <v>3843</v>
      </c>
      <c r="C3835">
        <v>134</v>
      </c>
      <c r="F3835">
        <v>11</v>
      </c>
      <c r="G3835">
        <v>96</v>
      </c>
    </row>
    <row r="3836" spans="1:7" x14ac:dyDescent="0.3">
      <c r="A3836" s="1">
        <v>3834</v>
      </c>
      <c r="B3836" t="s">
        <v>3844</v>
      </c>
      <c r="C3836">
        <v>138</v>
      </c>
      <c r="D3836">
        <v>103</v>
      </c>
      <c r="E3836">
        <v>76</v>
      </c>
      <c r="F3836">
        <v>11</v>
      </c>
      <c r="G3836">
        <v>95</v>
      </c>
    </row>
    <row r="3837" spans="1:7" x14ac:dyDescent="0.3">
      <c r="A3837" s="1">
        <v>3835</v>
      </c>
      <c r="B3837" t="s">
        <v>3845</v>
      </c>
      <c r="C3837">
        <v>138</v>
      </c>
      <c r="F3837">
        <v>23</v>
      </c>
      <c r="G3837">
        <v>95</v>
      </c>
    </row>
    <row r="3838" spans="1:7" x14ac:dyDescent="0.3">
      <c r="A3838" s="1">
        <v>3836</v>
      </c>
      <c r="B3838" t="s">
        <v>3846</v>
      </c>
      <c r="C3838">
        <v>139</v>
      </c>
      <c r="F3838">
        <v>20</v>
      </c>
      <c r="G3838">
        <v>96</v>
      </c>
    </row>
    <row r="3839" spans="1:7" x14ac:dyDescent="0.3">
      <c r="A3839" s="1">
        <v>3837</v>
      </c>
      <c r="B3839" t="s">
        <v>3847</v>
      </c>
      <c r="C3839">
        <v>133</v>
      </c>
      <c r="F3839">
        <v>19</v>
      </c>
      <c r="G3839">
        <v>96</v>
      </c>
    </row>
    <row r="3840" spans="1:7" x14ac:dyDescent="0.3">
      <c r="A3840" s="1">
        <v>3838</v>
      </c>
      <c r="B3840" t="s">
        <v>3848</v>
      </c>
      <c r="C3840">
        <v>131</v>
      </c>
      <c r="F3840">
        <v>17</v>
      </c>
      <c r="G3840">
        <v>96</v>
      </c>
    </row>
    <row r="3841" spans="1:9" x14ac:dyDescent="0.3">
      <c r="A3841" s="1">
        <v>3839</v>
      </c>
      <c r="B3841" t="s">
        <v>3849</v>
      </c>
      <c r="C3841">
        <v>142</v>
      </c>
      <c r="F3841">
        <v>22</v>
      </c>
      <c r="G3841">
        <v>96</v>
      </c>
      <c r="I3841">
        <v>142</v>
      </c>
    </row>
    <row r="3842" spans="1:9" x14ac:dyDescent="0.3">
      <c r="A3842" s="1">
        <v>3840</v>
      </c>
      <c r="B3842" t="s">
        <v>3850</v>
      </c>
      <c r="C3842">
        <v>132</v>
      </c>
      <c r="F3842">
        <v>19</v>
      </c>
      <c r="G3842">
        <v>96</v>
      </c>
    </row>
    <row r="3843" spans="1:9" x14ac:dyDescent="0.3">
      <c r="A3843" s="1">
        <v>3841</v>
      </c>
      <c r="B3843" t="s">
        <v>3851</v>
      </c>
      <c r="C3843">
        <v>135</v>
      </c>
      <c r="F3843">
        <v>12</v>
      </c>
      <c r="G3843">
        <v>96</v>
      </c>
    </row>
    <row r="3844" spans="1:9" x14ac:dyDescent="0.3">
      <c r="A3844" s="1">
        <v>3842</v>
      </c>
      <c r="B3844" t="s">
        <v>3852</v>
      </c>
      <c r="C3844">
        <v>130</v>
      </c>
      <c r="F3844">
        <v>17</v>
      </c>
      <c r="G3844">
        <v>96</v>
      </c>
    </row>
    <row r="3845" spans="1:9" x14ac:dyDescent="0.3">
      <c r="A3845" s="1">
        <v>3843</v>
      </c>
      <c r="B3845" t="s">
        <v>3853</v>
      </c>
      <c r="C3845">
        <v>136</v>
      </c>
      <c r="F3845">
        <v>16</v>
      </c>
      <c r="G3845">
        <v>95</v>
      </c>
    </row>
    <row r="3846" spans="1:9" x14ac:dyDescent="0.3">
      <c r="A3846" s="1">
        <v>3844</v>
      </c>
      <c r="B3846" t="s">
        <v>3854</v>
      </c>
      <c r="C3846">
        <v>135</v>
      </c>
      <c r="F3846">
        <v>11</v>
      </c>
      <c r="G3846">
        <v>96</v>
      </c>
    </row>
    <row r="3847" spans="1:9" x14ac:dyDescent="0.3">
      <c r="A3847" s="1">
        <v>3845</v>
      </c>
      <c r="B3847" t="s">
        <v>3855</v>
      </c>
      <c r="C3847">
        <v>132</v>
      </c>
      <c r="F3847">
        <v>22</v>
      </c>
      <c r="G3847">
        <v>97</v>
      </c>
    </row>
    <row r="3848" spans="1:9" x14ac:dyDescent="0.3">
      <c r="A3848" s="1">
        <v>3846</v>
      </c>
      <c r="B3848" t="s">
        <v>3856</v>
      </c>
      <c r="C3848">
        <v>142</v>
      </c>
      <c r="F3848">
        <v>25</v>
      </c>
      <c r="G3848">
        <v>96</v>
      </c>
      <c r="I3848">
        <v>142</v>
      </c>
    </row>
    <row r="3849" spans="1:9" x14ac:dyDescent="0.3">
      <c r="A3849" s="1">
        <v>3847</v>
      </c>
      <c r="B3849" t="s">
        <v>3857</v>
      </c>
      <c r="C3849">
        <v>142</v>
      </c>
      <c r="F3849">
        <v>21</v>
      </c>
      <c r="G3849">
        <v>96</v>
      </c>
      <c r="I3849">
        <v>142</v>
      </c>
    </row>
    <row r="3850" spans="1:9" x14ac:dyDescent="0.3">
      <c r="A3850" s="1">
        <v>3848</v>
      </c>
      <c r="B3850" t="s">
        <v>3858</v>
      </c>
      <c r="C3850">
        <v>139</v>
      </c>
      <c r="F3850">
        <v>21</v>
      </c>
      <c r="G3850">
        <v>96</v>
      </c>
    </row>
    <row r="3851" spans="1:9" x14ac:dyDescent="0.3">
      <c r="A3851" s="1">
        <v>3849</v>
      </c>
      <c r="B3851" t="s">
        <v>3859</v>
      </c>
      <c r="C3851">
        <v>141</v>
      </c>
      <c r="F3851">
        <v>19</v>
      </c>
      <c r="G3851">
        <v>96</v>
      </c>
      <c r="I3851">
        <v>141</v>
      </c>
    </row>
    <row r="3852" spans="1:9" x14ac:dyDescent="0.3">
      <c r="A3852" s="1">
        <v>3850</v>
      </c>
      <c r="B3852" t="s">
        <v>3860</v>
      </c>
      <c r="C3852">
        <v>140</v>
      </c>
      <c r="F3852">
        <v>21</v>
      </c>
      <c r="G3852">
        <v>96</v>
      </c>
      <c r="I3852">
        <v>140</v>
      </c>
    </row>
    <row r="3853" spans="1:9" x14ac:dyDescent="0.3">
      <c r="A3853" s="1">
        <v>3851</v>
      </c>
      <c r="B3853" t="s">
        <v>3861</v>
      </c>
      <c r="C3853">
        <v>134</v>
      </c>
      <c r="F3853">
        <v>20</v>
      </c>
      <c r="G3853">
        <v>95</v>
      </c>
    </row>
    <row r="3854" spans="1:9" x14ac:dyDescent="0.3">
      <c r="A3854" s="1">
        <v>3852</v>
      </c>
      <c r="B3854" t="s">
        <v>3862</v>
      </c>
      <c r="C3854">
        <v>139</v>
      </c>
      <c r="F3854">
        <v>16</v>
      </c>
      <c r="G3854">
        <v>95</v>
      </c>
    </row>
    <row r="3855" spans="1:9" x14ac:dyDescent="0.3">
      <c r="A3855" s="1">
        <v>3853</v>
      </c>
      <c r="B3855" t="s">
        <v>3863</v>
      </c>
      <c r="C3855">
        <v>139</v>
      </c>
      <c r="F3855">
        <v>17</v>
      </c>
      <c r="G3855">
        <v>96</v>
      </c>
    </row>
    <row r="3856" spans="1:9" x14ac:dyDescent="0.3">
      <c r="A3856" s="1">
        <v>3854</v>
      </c>
      <c r="B3856" t="s">
        <v>3864</v>
      </c>
      <c r="C3856">
        <v>141</v>
      </c>
      <c r="F3856">
        <v>21</v>
      </c>
      <c r="G3856">
        <v>96</v>
      </c>
      <c r="I3856">
        <v>141</v>
      </c>
    </row>
    <row r="3857" spans="1:9" x14ac:dyDescent="0.3">
      <c r="A3857" s="1">
        <v>3855</v>
      </c>
      <c r="B3857" t="s">
        <v>3865</v>
      </c>
      <c r="C3857">
        <v>138</v>
      </c>
      <c r="F3857">
        <v>19</v>
      </c>
      <c r="G3857">
        <v>97</v>
      </c>
    </row>
    <row r="3858" spans="1:9" x14ac:dyDescent="0.3">
      <c r="A3858" s="1">
        <v>3856</v>
      </c>
      <c r="B3858" t="s">
        <v>3866</v>
      </c>
      <c r="C3858">
        <v>135</v>
      </c>
      <c r="F3858">
        <v>17</v>
      </c>
      <c r="G3858">
        <v>96</v>
      </c>
    </row>
    <row r="3859" spans="1:9" x14ac:dyDescent="0.3">
      <c r="A3859" s="1">
        <v>3857</v>
      </c>
      <c r="B3859" t="s">
        <v>3867</v>
      </c>
      <c r="C3859">
        <v>139</v>
      </c>
      <c r="F3859">
        <v>18</v>
      </c>
      <c r="G3859">
        <v>96</v>
      </c>
    </row>
    <row r="3860" spans="1:9" x14ac:dyDescent="0.3">
      <c r="A3860" s="1">
        <v>3858</v>
      </c>
      <c r="B3860" t="s">
        <v>3868</v>
      </c>
      <c r="C3860">
        <v>142</v>
      </c>
      <c r="F3860">
        <v>19</v>
      </c>
      <c r="G3860">
        <v>96</v>
      </c>
      <c r="I3860">
        <v>142</v>
      </c>
    </row>
    <row r="3861" spans="1:9" x14ac:dyDescent="0.3">
      <c r="A3861" s="1">
        <v>3859</v>
      </c>
      <c r="B3861" t="s">
        <v>3869</v>
      </c>
      <c r="C3861">
        <v>139</v>
      </c>
      <c r="F3861">
        <v>19</v>
      </c>
      <c r="G3861">
        <v>96</v>
      </c>
    </row>
    <row r="3862" spans="1:9" x14ac:dyDescent="0.3">
      <c r="A3862" s="1">
        <v>3860</v>
      </c>
      <c r="B3862" t="s">
        <v>3870</v>
      </c>
      <c r="C3862">
        <v>140</v>
      </c>
      <c r="F3862">
        <v>20</v>
      </c>
      <c r="G3862">
        <v>96</v>
      </c>
      <c r="I3862">
        <v>140</v>
      </c>
    </row>
    <row r="3863" spans="1:9" x14ac:dyDescent="0.3">
      <c r="A3863" s="1">
        <v>3861</v>
      </c>
      <c r="B3863" t="s">
        <v>3871</v>
      </c>
      <c r="C3863">
        <v>135</v>
      </c>
      <c r="F3863">
        <v>16</v>
      </c>
      <c r="G3863">
        <v>96</v>
      </c>
    </row>
    <row r="3864" spans="1:9" x14ac:dyDescent="0.3">
      <c r="A3864" s="1">
        <v>3862</v>
      </c>
      <c r="B3864" t="s">
        <v>3872</v>
      </c>
      <c r="C3864">
        <v>139</v>
      </c>
      <c r="F3864">
        <v>17</v>
      </c>
      <c r="G3864">
        <v>96</v>
      </c>
    </row>
    <row r="3865" spans="1:9" x14ac:dyDescent="0.3">
      <c r="A3865" s="1">
        <v>3863</v>
      </c>
      <c r="B3865" t="s">
        <v>3873</v>
      </c>
      <c r="C3865">
        <v>139</v>
      </c>
      <c r="F3865">
        <v>17</v>
      </c>
      <c r="G3865">
        <v>96</v>
      </c>
    </row>
    <row r="3866" spans="1:9" x14ac:dyDescent="0.3">
      <c r="A3866" s="1">
        <v>3864</v>
      </c>
      <c r="B3866" t="s">
        <v>3874</v>
      </c>
      <c r="C3866">
        <v>137</v>
      </c>
      <c r="F3866">
        <v>19</v>
      </c>
      <c r="G3866">
        <v>96</v>
      </c>
    </row>
    <row r="3867" spans="1:9" x14ac:dyDescent="0.3">
      <c r="A3867" s="1">
        <v>3865</v>
      </c>
      <c r="B3867" t="s">
        <v>3875</v>
      </c>
      <c r="C3867">
        <v>137</v>
      </c>
      <c r="F3867">
        <v>20</v>
      </c>
      <c r="G3867">
        <v>96</v>
      </c>
    </row>
    <row r="3868" spans="1:9" x14ac:dyDescent="0.3">
      <c r="A3868" s="1">
        <v>3866</v>
      </c>
      <c r="B3868" t="s">
        <v>3876</v>
      </c>
      <c r="C3868">
        <v>134</v>
      </c>
      <c r="F3868">
        <v>19</v>
      </c>
      <c r="G3868">
        <v>96</v>
      </c>
    </row>
    <row r="3869" spans="1:9" x14ac:dyDescent="0.3">
      <c r="A3869" s="1">
        <v>3867</v>
      </c>
      <c r="B3869" t="s">
        <v>3877</v>
      </c>
      <c r="C3869">
        <v>140</v>
      </c>
      <c r="F3869">
        <v>18</v>
      </c>
      <c r="G3869">
        <v>96</v>
      </c>
      <c r="I3869">
        <v>140</v>
      </c>
    </row>
    <row r="3870" spans="1:9" x14ac:dyDescent="0.3">
      <c r="A3870" s="1">
        <v>3868</v>
      </c>
      <c r="B3870" t="s">
        <v>3878</v>
      </c>
      <c r="C3870">
        <v>139</v>
      </c>
      <c r="F3870">
        <v>15</v>
      </c>
      <c r="G3870">
        <v>96</v>
      </c>
    </row>
    <row r="3871" spans="1:9" x14ac:dyDescent="0.3">
      <c r="A3871" s="1">
        <v>3869</v>
      </c>
      <c r="B3871" t="s">
        <v>3879</v>
      </c>
      <c r="C3871">
        <v>142</v>
      </c>
      <c r="F3871">
        <v>16</v>
      </c>
      <c r="G3871">
        <v>96</v>
      </c>
      <c r="I3871">
        <v>142</v>
      </c>
    </row>
    <row r="3872" spans="1:9" x14ac:dyDescent="0.3">
      <c r="A3872" s="1">
        <v>3870</v>
      </c>
      <c r="B3872" t="s">
        <v>3880</v>
      </c>
      <c r="C3872">
        <v>139</v>
      </c>
      <c r="F3872">
        <v>20</v>
      </c>
      <c r="G3872">
        <v>96</v>
      </c>
    </row>
    <row r="3873" spans="1:9" x14ac:dyDescent="0.3">
      <c r="A3873" s="1">
        <v>3871</v>
      </c>
      <c r="B3873" t="s">
        <v>3881</v>
      </c>
      <c r="C3873">
        <v>139</v>
      </c>
      <c r="F3873">
        <v>18</v>
      </c>
      <c r="G3873">
        <v>96</v>
      </c>
    </row>
    <row r="3874" spans="1:9" x14ac:dyDescent="0.3">
      <c r="A3874" s="1">
        <v>3872</v>
      </c>
      <c r="B3874" t="s">
        <v>3882</v>
      </c>
      <c r="C3874">
        <v>136</v>
      </c>
      <c r="F3874">
        <v>18</v>
      </c>
      <c r="G3874">
        <v>96</v>
      </c>
    </row>
    <row r="3875" spans="1:9" x14ac:dyDescent="0.3">
      <c r="A3875" s="1">
        <v>3873</v>
      </c>
      <c r="B3875" t="s">
        <v>3883</v>
      </c>
      <c r="C3875">
        <v>133</v>
      </c>
      <c r="F3875">
        <v>18</v>
      </c>
      <c r="G3875">
        <v>96</v>
      </c>
    </row>
    <row r="3876" spans="1:9" x14ac:dyDescent="0.3">
      <c r="A3876" s="1">
        <v>3874</v>
      </c>
      <c r="B3876" t="s">
        <v>3884</v>
      </c>
      <c r="C3876">
        <v>136</v>
      </c>
      <c r="F3876">
        <v>17</v>
      </c>
      <c r="G3876">
        <v>96</v>
      </c>
    </row>
    <row r="3877" spans="1:9" x14ac:dyDescent="0.3">
      <c r="A3877" s="1">
        <v>3875</v>
      </c>
      <c r="B3877" t="s">
        <v>3885</v>
      </c>
      <c r="C3877">
        <v>136</v>
      </c>
      <c r="F3877">
        <v>18</v>
      </c>
      <c r="G3877">
        <v>96</v>
      </c>
    </row>
    <row r="3878" spans="1:9" x14ac:dyDescent="0.3">
      <c r="A3878" s="1">
        <v>3876</v>
      </c>
      <c r="B3878" t="s">
        <v>3886</v>
      </c>
      <c r="C3878">
        <v>138</v>
      </c>
      <c r="F3878">
        <v>16</v>
      </c>
      <c r="G3878">
        <v>96</v>
      </c>
    </row>
    <row r="3879" spans="1:9" x14ac:dyDescent="0.3">
      <c r="A3879" s="1">
        <v>3877</v>
      </c>
      <c r="B3879" t="s">
        <v>3887</v>
      </c>
      <c r="C3879">
        <v>140</v>
      </c>
      <c r="F3879">
        <v>17</v>
      </c>
      <c r="G3879">
        <v>96</v>
      </c>
      <c r="I3879">
        <v>140</v>
      </c>
    </row>
    <row r="3880" spans="1:9" x14ac:dyDescent="0.3">
      <c r="A3880" s="1">
        <v>3878</v>
      </c>
      <c r="B3880" t="s">
        <v>3888</v>
      </c>
      <c r="C3880">
        <v>134</v>
      </c>
      <c r="F3880">
        <v>17</v>
      </c>
      <c r="G3880">
        <v>96</v>
      </c>
    </row>
    <row r="3881" spans="1:9" x14ac:dyDescent="0.3">
      <c r="A3881" s="1">
        <v>3879</v>
      </c>
      <c r="B3881" t="s">
        <v>3889</v>
      </c>
      <c r="C3881">
        <v>138</v>
      </c>
      <c r="F3881">
        <v>19</v>
      </c>
      <c r="G3881">
        <v>96</v>
      </c>
    </row>
    <row r="3882" spans="1:9" x14ac:dyDescent="0.3">
      <c r="A3882" s="1">
        <v>3880</v>
      </c>
      <c r="B3882" t="s">
        <v>3890</v>
      </c>
      <c r="C3882">
        <v>142</v>
      </c>
      <c r="F3882">
        <v>19</v>
      </c>
      <c r="G3882">
        <v>96</v>
      </c>
      <c r="I3882">
        <v>142</v>
      </c>
    </row>
    <row r="3883" spans="1:9" x14ac:dyDescent="0.3">
      <c r="A3883" s="1">
        <v>3881</v>
      </c>
      <c r="B3883" t="s">
        <v>3891</v>
      </c>
      <c r="C3883">
        <v>133</v>
      </c>
      <c r="F3883">
        <v>16</v>
      </c>
      <c r="G3883">
        <v>96</v>
      </c>
    </row>
    <row r="3884" spans="1:9" x14ac:dyDescent="0.3">
      <c r="A3884" s="1">
        <v>3882</v>
      </c>
      <c r="B3884" t="s">
        <v>3892</v>
      </c>
      <c r="C3884">
        <v>138</v>
      </c>
      <c r="F3884">
        <v>17</v>
      </c>
      <c r="G3884">
        <v>96</v>
      </c>
    </row>
    <row r="3885" spans="1:9" x14ac:dyDescent="0.3">
      <c r="A3885" s="1">
        <v>3883</v>
      </c>
      <c r="B3885" t="s">
        <v>3893</v>
      </c>
      <c r="C3885">
        <v>139</v>
      </c>
      <c r="F3885">
        <v>18</v>
      </c>
      <c r="G3885">
        <v>96</v>
      </c>
    </row>
    <row r="3886" spans="1:9" x14ac:dyDescent="0.3">
      <c r="A3886" s="1">
        <v>3884</v>
      </c>
      <c r="B3886" t="s">
        <v>3894</v>
      </c>
      <c r="C3886">
        <v>140</v>
      </c>
      <c r="F3886">
        <v>16</v>
      </c>
      <c r="G3886">
        <v>96</v>
      </c>
      <c r="I3886">
        <v>140</v>
      </c>
    </row>
    <row r="3887" spans="1:9" x14ac:dyDescent="0.3">
      <c r="A3887" s="1">
        <v>3885</v>
      </c>
      <c r="B3887" t="s">
        <v>3895</v>
      </c>
      <c r="C3887">
        <v>138</v>
      </c>
      <c r="F3887">
        <v>18</v>
      </c>
      <c r="G3887">
        <v>95</v>
      </c>
    </row>
    <row r="3888" spans="1:9" x14ac:dyDescent="0.3">
      <c r="A3888" s="1">
        <v>3886</v>
      </c>
      <c r="B3888" t="s">
        <v>3896</v>
      </c>
      <c r="C3888">
        <v>132</v>
      </c>
      <c r="F3888">
        <v>22</v>
      </c>
      <c r="G3888">
        <v>96</v>
      </c>
    </row>
    <row r="3889" spans="1:9" x14ac:dyDescent="0.3">
      <c r="A3889" s="1">
        <v>3887</v>
      </c>
      <c r="B3889" t="s">
        <v>3897</v>
      </c>
      <c r="C3889">
        <v>140</v>
      </c>
      <c r="F3889">
        <v>18</v>
      </c>
      <c r="G3889">
        <v>96</v>
      </c>
      <c r="I3889">
        <v>140</v>
      </c>
    </row>
    <row r="3890" spans="1:9" x14ac:dyDescent="0.3">
      <c r="A3890" s="1">
        <v>3888</v>
      </c>
      <c r="B3890" t="s">
        <v>3898</v>
      </c>
      <c r="C3890">
        <v>138</v>
      </c>
      <c r="F3890">
        <v>20</v>
      </c>
      <c r="G3890">
        <v>96</v>
      </c>
    </row>
    <row r="3891" spans="1:9" x14ac:dyDescent="0.3">
      <c r="A3891" s="1">
        <v>3889</v>
      </c>
      <c r="B3891" t="s">
        <v>3899</v>
      </c>
      <c r="C3891">
        <v>130</v>
      </c>
      <c r="F3891">
        <v>19</v>
      </c>
      <c r="G3891">
        <v>97</v>
      </c>
    </row>
    <row r="3892" spans="1:9" x14ac:dyDescent="0.3">
      <c r="A3892" s="1">
        <v>3890</v>
      </c>
      <c r="B3892" t="s">
        <v>3900</v>
      </c>
      <c r="C3892">
        <v>136</v>
      </c>
      <c r="F3892">
        <v>20</v>
      </c>
      <c r="G3892">
        <v>96</v>
      </c>
    </row>
    <row r="3893" spans="1:9" x14ac:dyDescent="0.3">
      <c r="A3893" s="1">
        <v>3891</v>
      </c>
      <c r="B3893" t="s">
        <v>3901</v>
      </c>
      <c r="C3893">
        <v>137</v>
      </c>
      <c r="D3893">
        <v>97</v>
      </c>
      <c r="E3893">
        <v>79</v>
      </c>
      <c r="F3893">
        <v>17</v>
      </c>
      <c r="G3893">
        <v>96</v>
      </c>
    </row>
    <row r="3894" spans="1:9" x14ac:dyDescent="0.3">
      <c r="A3894" s="1">
        <v>3892</v>
      </c>
      <c r="B3894" t="s">
        <v>3902</v>
      </c>
      <c r="C3894">
        <v>141</v>
      </c>
      <c r="F3894">
        <v>19</v>
      </c>
      <c r="G3894">
        <v>97</v>
      </c>
      <c r="I3894">
        <v>141</v>
      </c>
    </row>
    <row r="3895" spans="1:9" x14ac:dyDescent="0.3">
      <c r="A3895" s="1">
        <v>3893</v>
      </c>
      <c r="B3895" t="s">
        <v>3903</v>
      </c>
      <c r="C3895">
        <v>134</v>
      </c>
      <c r="F3895">
        <v>19</v>
      </c>
      <c r="G3895">
        <v>97</v>
      </c>
    </row>
    <row r="3896" spans="1:9" x14ac:dyDescent="0.3">
      <c r="A3896" s="1">
        <v>3894</v>
      </c>
      <c r="B3896" t="s">
        <v>3904</v>
      </c>
      <c r="C3896">
        <v>133</v>
      </c>
      <c r="F3896">
        <v>19</v>
      </c>
      <c r="G3896">
        <v>96</v>
      </c>
    </row>
    <row r="3897" spans="1:9" x14ac:dyDescent="0.3">
      <c r="A3897" s="1">
        <v>3895</v>
      </c>
      <c r="B3897" t="s">
        <v>3905</v>
      </c>
      <c r="C3897">
        <v>140</v>
      </c>
      <c r="F3897">
        <v>18</v>
      </c>
      <c r="G3897">
        <v>97</v>
      </c>
      <c r="I3897">
        <v>140</v>
      </c>
    </row>
    <row r="3898" spans="1:9" x14ac:dyDescent="0.3">
      <c r="A3898" s="1">
        <v>3896</v>
      </c>
      <c r="B3898" t="s">
        <v>3906</v>
      </c>
      <c r="C3898">
        <v>139</v>
      </c>
      <c r="F3898">
        <v>19</v>
      </c>
      <c r="G3898">
        <v>98</v>
      </c>
    </row>
    <row r="3899" spans="1:9" x14ac:dyDescent="0.3">
      <c r="A3899" s="1">
        <v>3897</v>
      </c>
      <c r="B3899" t="s">
        <v>3907</v>
      </c>
      <c r="C3899">
        <v>133</v>
      </c>
      <c r="F3899">
        <v>19</v>
      </c>
      <c r="G3899">
        <v>97</v>
      </c>
    </row>
    <row r="3900" spans="1:9" x14ac:dyDescent="0.3">
      <c r="A3900" s="1">
        <v>3898</v>
      </c>
      <c r="B3900" t="s">
        <v>3908</v>
      </c>
      <c r="C3900">
        <v>136</v>
      </c>
      <c r="F3900">
        <v>19</v>
      </c>
      <c r="G3900">
        <v>97</v>
      </c>
    </row>
    <row r="3901" spans="1:9" x14ac:dyDescent="0.3">
      <c r="A3901" s="1">
        <v>3899</v>
      </c>
      <c r="B3901" t="s">
        <v>3909</v>
      </c>
      <c r="C3901">
        <v>136</v>
      </c>
      <c r="F3901">
        <v>19</v>
      </c>
      <c r="G3901">
        <v>97</v>
      </c>
    </row>
    <row r="3902" spans="1:9" x14ac:dyDescent="0.3">
      <c r="A3902" s="1">
        <v>3900</v>
      </c>
      <c r="B3902" t="s">
        <v>3910</v>
      </c>
      <c r="C3902">
        <v>137</v>
      </c>
      <c r="F3902">
        <v>20</v>
      </c>
      <c r="G3902">
        <v>96</v>
      </c>
    </row>
    <row r="3903" spans="1:9" x14ac:dyDescent="0.3">
      <c r="A3903" s="1">
        <v>3901</v>
      </c>
      <c r="B3903" t="s">
        <v>3911</v>
      </c>
      <c r="C3903">
        <v>134</v>
      </c>
      <c r="F3903">
        <v>20</v>
      </c>
      <c r="G3903">
        <v>97</v>
      </c>
    </row>
    <row r="3904" spans="1:9" x14ac:dyDescent="0.3">
      <c r="A3904" s="1">
        <v>3902</v>
      </c>
      <c r="B3904" t="s">
        <v>3912</v>
      </c>
      <c r="C3904">
        <v>136</v>
      </c>
      <c r="F3904">
        <v>18</v>
      </c>
      <c r="G3904">
        <v>97</v>
      </c>
    </row>
    <row r="3905" spans="1:9" x14ac:dyDescent="0.3">
      <c r="A3905" s="1">
        <v>3903</v>
      </c>
      <c r="B3905" t="s">
        <v>3913</v>
      </c>
      <c r="C3905">
        <v>138</v>
      </c>
      <c r="F3905">
        <v>18</v>
      </c>
      <c r="G3905">
        <v>96</v>
      </c>
    </row>
    <row r="3906" spans="1:9" x14ac:dyDescent="0.3">
      <c r="A3906" s="1">
        <v>3904</v>
      </c>
      <c r="B3906" t="s">
        <v>3914</v>
      </c>
      <c r="C3906">
        <v>134</v>
      </c>
      <c r="F3906">
        <v>17</v>
      </c>
      <c r="G3906">
        <v>98</v>
      </c>
    </row>
    <row r="3907" spans="1:9" x14ac:dyDescent="0.3">
      <c r="A3907" s="1">
        <v>3905</v>
      </c>
      <c r="B3907" t="s">
        <v>3915</v>
      </c>
      <c r="C3907">
        <v>138</v>
      </c>
      <c r="F3907">
        <v>18</v>
      </c>
      <c r="G3907">
        <v>97</v>
      </c>
    </row>
    <row r="3908" spans="1:9" x14ac:dyDescent="0.3">
      <c r="A3908" s="1">
        <v>3906</v>
      </c>
      <c r="B3908" t="s">
        <v>3916</v>
      </c>
      <c r="C3908">
        <v>137</v>
      </c>
      <c r="F3908">
        <v>19</v>
      </c>
      <c r="G3908">
        <v>97</v>
      </c>
    </row>
    <row r="3909" spans="1:9" x14ac:dyDescent="0.3">
      <c r="A3909" s="1">
        <v>3907</v>
      </c>
      <c r="B3909" t="s">
        <v>3917</v>
      </c>
      <c r="C3909">
        <v>140</v>
      </c>
      <c r="F3909">
        <v>20</v>
      </c>
      <c r="G3909">
        <v>96</v>
      </c>
      <c r="I3909">
        <v>140</v>
      </c>
    </row>
    <row r="3910" spans="1:9" x14ac:dyDescent="0.3">
      <c r="A3910" s="1">
        <v>3908</v>
      </c>
      <c r="B3910" t="s">
        <v>3918</v>
      </c>
      <c r="C3910">
        <v>137</v>
      </c>
      <c r="F3910">
        <v>18</v>
      </c>
      <c r="G3910">
        <v>95</v>
      </c>
    </row>
    <row r="3911" spans="1:9" x14ac:dyDescent="0.3">
      <c r="A3911" s="1">
        <v>3909</v>
      </c>
      <c r="B3911" t="s">
        <v>3919</v>
      </c>
      <c r="C3911">
        <v>137</v>
      </c>
      <c r="F3911">
        <v>20</v>
      </c>
      <c r="G3911">
        <v>96</v>
      </c>
    </row>
    <row r="3912" spans="1:9" x14ac:dyDescent="0.3">
      <c r="A3912" s="1">
        <v>3910</v>
      </c>
      <c r="B3912" t="s">
        <v>3920</v>
      </c>
      <c r="C3912">
        <v>134</v>
      </c>
      <c r="F3912">
        <v>20</v>
      </c>
      <c r="G3912">
        <v>96</v>
      </c>
    </row>
    <row r="3913" spans="1:9" x14ac:dyDescent="0.3">
      <c r="A3913" s="1">
        <v>3911</v>
      </c>
      <c r="B3913" t="s">
        <v>3921</v>
      </c>
      <c r="C3913">
        <v>139</v>
      </c>
      <c r="F3913">
        <v>19</v>
      </c>
      <c r="G3913">
        <v>96</v>
      </c>
    </row>
    <row r="3914" spans="1:9" x14ac:dyDescent="0.3">
      <c r="A3914" s="1">
        <v>3912</v>
      </c>
      <c r="B3914" t="s">
        <v>3922</v>
      </c>
      <c r="C3914">
        <v>136</v>
      </c>
      <c r="F3914">
        <v>19</v>
      </c>
      <c r="G3914">
        <v>96</v>
      </c>
    </row>
    <row r="3915" spans="1:9" x14ac:dyDescent="0.3">
      <c r="A3915" s="1">
        <v>3913</v>
      </c>
      <c r="B3915" t="s">
        <v>3923</v>
      </c>
      <c r="C3915">
        <v>136</v>
      </c>
      <c r="F3915">
        <v>20</v>
      </c>
      <c r="G3915">
        <v>97</v>
      </c>
    </row>
    <row r="3916" spans="1:9" x14ac:dyDescent="0.3">
      <c r="A3916" s="1">
        <v>3914</v>
      </c>
      <c r="B3916" t="s">
        <v>3924</v>
      </c>
      <c r="C3916">
        <v>134</v>
      </c>
      <c r="F3916">
        <v>19</v>
      </c>
      <c r="G3916">
        <v>97</v>
      </c>
    </row>
    <row r="3917" spans="1:9" x14ac:dyDescent="0.3">
      <c r="A3917" s="1">
        <v>3915</v>
      </c>
      <c r="B3917" t="s">
        <v>3925</v>
      </c>
      <c r="C3917">
        <v>132</v>
      </c>
      <c r="F3917">
        <v>18</v>
      </c>
      <c r="G3917">
        <v>94</v>
      </c>
    </row>
    <row r="3918" spans="1:9" x14ac:dyDescent="0.3">
      <c r="A3918" s="1">
        <v>3916</v>
      </c>
      <c r="B3918" t="s">
        <v>3926</v>
      </c>
      <c r="C3918">
        <v>137</v>
      </c>
      <c r="F3918">
        <v>20</v>
      </c>
      <c r="G3918">
        <v>96</v>
      </c>
    </row>
    <row r="3919" spans="1:9" x14ac:dyDescent="0.3">
      <c r="A3919" s="1">
        <v>3917</v>
      </c>
      <c r="B3919" t="s">
        <v>3927</v>
      </c>
      <c r="C3919">
        <v>139</v>
      </c>
      <c r="F3919">
        <v>22</v>
      </c>
      <c r="G3919">
        <v>96</v>
      </c>
    </row>
    <row r="3920" spans="1:9" x14ac:dyDescent="0.3">
      <c r="A3920" s="1">
        <v>3918</v>
      </c>
      <c r="B3920" t="s">
        <v>3928</v>
      </c>
      <c r="C3920">
        <v>137</v>
      </c>
      <c r="F3920">
        <v>19</v>
      </c>
      <c r="G3920">
        <v>96</v>
      </c>
    </row>
    <row r="3921" spans="1:9" x14ac:dyDescent="0.3">
      <c r="A3921" s="1">
        <v>3919</v>
      </c>
      <c r="B3921" t="s">
        <v>3929</v>
      </c>
      <c r="C3921">
        <v>135</v>
      </c>
      <c r="F3921">
        <v>25</v>
      </c>
      <c r="G3921">
        <v>95</v>
      </c>
    </row>
    <row r="3922" spans="1:9" x14ac:dyDescent="0.3">
      <c r="A3922" s="1">
        <v>3920</v>
      </c>
      <c r="B3922" t="s">
        <v>3930</v>
      </c>
      <c r="C3922">
        <v>138</v>
      </c>
      <c r="F3922">
        <v>22</v>
      </c>
      <c r="G3922">
        <v>96</v>
      </c>
    </row>
    <row r="3923" spans="1:9" x14ac:dyDescent="0.3">
      <c r="A3923" s="1">
        <v>3921</v>
      </c>
      <c r="B3923" t="s">
        <v>3931</v>
      </c>
      <c r="C3923">
        <v>139</v>
      </c>
      <c r="F3923">
        <v>21</v>
      </c>
      <c r="G3923">
        <v>95</v>
      </c>
    </row>
    <row r="3924" spans="1:9" x14ac:dyDescent="0.3">
      <c r="A3924" s="1">
        <v>3922</v>
      </c>
      <c r="B3924" t="s">
        <v>3932</v>
      </c>
      <c r="C3924">
        <v>140</v>
      </c>
      <c r="F3924">
        <v>21</v>
      </c>
      <c r="G3924">
        <v>96</v>
      </c>
      <c r="I3924">
        <v>140</v>
      </c>
    </row>
    <row r="3925" spans="1:9" x14ac:dyDescent="0.3">
      <c r="A3925" s="1">
        <v>3923</v>
      </c>
      <c r="B3925" t="s">
        <v>3933</v>
      </c>
      <c r="C3925">
        <v>139</v>
      </c>
      <c r="F3925">
        <v>22</v>
      </c>
      <c r="G3925">
        <v>96</v>
      </c>
    </row>
    <row r="3926" spans="1:9" x14ac:dyDescent="0.3">
      <c r="A3926" s="1">
        <v>3924</v>
      </c>
      <c r="B3926" t="s">
        <v>3934</v>
      </c>
      <c r="C3926">
        <v>137</v>
      </c>
      <c r="F3926">
        <v>21</v>
      </c>
      <c r="G3926">
        <v>96</v>
      </c>
    </row>
    <row r="3927" spans="1:9" x14ac:dyDescent="0.3">
      <c r="A3927" s="1">
        <v>3925</v>
      </c>
      <c r="B3927" t="s">
        <v>3935</v>
      </c>
      <c r="C3927">
        <v>133</v>
      </c>
      <c r="F3927">
        <v>20</v>
      </c>
      <c r="G3927">
        <v>96</v>
      </c>
    </row>
    <row r="3928" spans="1:9" x14ac:dyDescent="0.3">
      <c r="A3928" s="1">
        <v>3926</v>
      </c>
      <c r="B3928" t="s">
        <v>3936</v>
      </c>
      <c r="C3928">
        <v>138</v>
      </c>
      <c r="F3928">
        <v>20</v>
      </c>
      <c r="G3928">
        <v>97</v>
      </c>
    </row>
    <row r="3929" spans="1:9" x14ac:dyDescent="0.3">
      <c r="A3929" s="1">
        <v>3927</v>
      </c>
      <c r="B3929" t="s">
        <v>3937</v>
      </c>
      <c r="C3929">
        <v>139</v>
      </c>
      <c r="F3929">
        <v>16</v>
      </c>
      <c r="G3929">
        <v>96</v>
      </c>
    </row>
    <row r="3930" spans="1:9" x14ac:dyDescent="0.3">
      <c r="A3930" s="1">
        <v>3928</v>
      </c>
      <c r="B3930" t="s">
        <v>3938</v>
      </c>
      <c r="C3930">
        <v>134</v>
      </c>
      <c r="F3930">
        <v>19</v>
      </c>
      <c r="G3930">
        <v>97</v>
      </c>
    </row>
    <row r="3931" spans="1:9" x14ac:dyDescent="0.3">
      <c r="A3931" s="1">
        <v>3929</v>
      </c>
      <c r="B3931" t="s">
        <v>3939</v>
      </c>
      <c r="C3931">
        <v>136</v>
      </c>
      <c r="F3931">
        <v>23</v>
      </c>
      <c r="G3931">
        <v>96</v>
      </c>
    </row>
    <row r="3932" spans="1:9" x14ac:dyDescent="0.3">
      <c r="A3932" s="1">
        <v>3930</v>
      </c>
      <c r="B3932" t="s">
        <v>3940</v>
      </c>
      <c r="C3932">
        <v>136</v>
      </c>
      <c r="F3932">
        <v>23</v>
      </c>
      <c r="G3932">
        <v>96</v>
      </c>
    </row>
    <row r="3933" spans="1:9" x14ac:dyDescent="0.3">
      <c r="A3933" s="1">
        <v>3931</v>
      </c>
      <c r="B3933" t="s">
        <v>3941</v>
      </c>
      <c r="C3933">
        <v>136</v>
      </c>
      <c r="F3933">
        <v>20</v>
      </c>
      <c r="G3933">
        <v>97</v>
      </c>
    </row>
    <row r="3934" spans="1:9" x14ac:dyDescent="0.3">
      <c r="A3934" s="1">
        <v>3932</v>
      </c>
      <c r="B3934" t="s">
        <v>3942</v>
      </c>
      <c r="C3934">
        <v>139</v>
      </c>
      <c r="F3934">
        <v>24</v>
      </c>
      <c r="G3934">
        <v>96</v>
      </c>
    </row>
    <row r="3935" spans="1:9" x14ac:dyDescent="0.3">
      <c r="A3935" s="1">
        <v>3933</v>
      </c>
      <c r="B3935" t="s">
        <v>3943</v>
      </c>
      <c r="C3935">
        <v>134</v>
      </c>
      <c r="F3935">
        <v>23</v>
      </c>
      <c r="G3935">
        <v>97</v>
      </c>
    </row>
    <row r="3936" spans="1:9" x14ac:dyDescent="0.3">
      <c r="A3936" s="1">
        <v>3934</v>
      </c>
      <c r="B3936" t="s">
        <v>3944</v>
      </c>
      <c r="C3936">
        <v>138</v>
      </c>
      <c r="F3936">
        <v>22</v>
      </c>
      <c r="G3936">
        <v>96</v>
      </c>
    </row>
    <row r="3937" spans="1:9" x14ac:dyDescent="0.3">
      <c r="A3937" s="1">
        <v>3935</v>
      </c>
      <c r="B3937" t="s">
        <v>3945</v>
      </c>
      <c r="C3937">
        <v>136</v>
      </c>
      <c r="F3937">
        <v>21</v>
      </c>
      <c r="G3937">
        <v>97</v>
      </c>
    </row>
    <row r="3938" spans="1:9" x14ac:dyDescent="0.3">
      <c r="A3938" s="1">
        <v>3936</v>
      </c>
      <c r="B3938" t="s">
        <v>3946</v>
      </c>
      <c r="C3938">
        <v>139</v>
      </c>
      <c r="F3938">
        <v>20</v>
      </c>
      <c r="G3938">
        <v>96</v>
      </c>
    </row>
    <row r="3939" spans="1:9" x14ac:dyDescent="0.3">
      <c r="A3939" s="1">
        <v>3937</v>
      </c>
      <c r="B3939" t="s">
        <v>3947</v>
      </c>
      <c r="C3939">
        <v>134</v>
      </c>
      <c r="F3939">
        <v>23</v>
      </c>
      <c r="G3939">
        <v>97</v>
      </c>
    </row>
    <row r="3940" spans="1:9" x14ac:dyDescent="0.3">
      <c r="A3940" s="1">
        <v>3938</v>
      </c>
      <c r="B3940" t="s">
        <v>3948</v>
      </c>
      <c r="C3940">
        <v>135</v>
      </c>
      <c r="F3940">
        <v>20</v>
      </c>
      <c r="G3940">
        <v>96</v>
      </c>
    </row>
    <row r="3941" spans="1:9" x14ac:dyDescent="0.3">
      <c r="A3941" s="1">
        <v>3939</v>
      </c>
      <c r="B3941" t="s">
        <v>3949</v>
      </c>
      <c r="C3941">
        <v>134</v>
      </c>
      <c r="F3941">
        <v>23</v>
      </c>
      <c r="G3941">
        <v>97</v>
      </c>
    </row>
    <row r="3942" spans="1:9" x14ac:dyDescent="0.3">
      <c r="A3942" s="1">
        <v>3940</v>
      </c>
      <c r="B3942" t="s">
        <v>3950</v>
      </c>
      <c r="C3942">
        <v>134</v>
      </c>
      <c r="F3942">
        <v>22</v>
      </c>
      <c r="G3942">
        <v>97</v>
      </c>
    </row>
    <row r="3943" spans="1:9" x14ac:dyDescent="0.3">
      <c r="A3943" s="1">
        <v>3941</v>
      </c>
      <c r="B3943" t="s">
        <v>3951</v>
      </c>
      <c r="C3943">
        <v>136</v>
      </c>
      <c r="F3943">
        <v>21</v>
      </c>
      <c r="G3943">
        <v>97</v>
      </c>
    </row>
    <row r="3944" spans="1:9" x14ac:dyDescent="0.3">
      <c r="A3944" s="1">
        <v>3942</v>
      </c>
      <c r="B3944" t="s">
        <v>3952</v>
      </c>
      <c r="C3944">
        <v>134</v>
      </c>
      <c r="F3944">
        <v>18</v>
      </c>
      <c r="G3944">
        <v>96</v>
      </c>
    </row>
    <row r="3945" spans="1:9" x14ac:dyDescent="0.3">
      <c r="A3945" s="1">
        <v>3943</v>
      </c>
      <c r="B3945" t="s">
        <v>3953</v>
      </c>
      <c r="C3945">
        <v>134</v>
      </c>
      <c r="F3945">
        <v>19</v>
      </c>
      <c r="G3945">
        <v>96</v>
      </c>
    </row>
    <row r="3946" spans="1:9" x14ac:dyDescent="0.3">
      <c r="A3946" s="1">
        <v>3944</v>
      </c>
      <c r="B3946" t="s">
        <v>3954</v>
      </c>
      <c r="C3946">
        <v>139</v>
      </c>
      <c r="F3946">
        <v>24</v>
      </c>
      <c r="G3946">
        <v>96</v>
      </c>
    </row>
    <row r="3947" spans="1:9" x14ac:dyDescent="0.3">
      <c r="A3947" s="1">
        <v>3945</v>
      </c>
      <c r="B3947" t="s">
        <v>3955</v>
      </c>
      <c r="C3947">
        <v>137</v>
      </c>
      <c r="F3947">
        <v>21</v>
      </c>
      <c r="G3947">
        <v>96</v>
      </c>
    </row>
    <row r="3948" spans="1:9" x14ac:dyDescent="0.3">
      <c r="A3948" s="1">
        <v>3946</v>
      </c>
      <c r="B3948" t="s">
        <v>3956</v>
      </c>
      <c r="C3948">
        <v>139</v>
      </c>
      <c r="F3948">
        <v>21</v>
      </c>
      <c r="G3948">
        <v>96</v>
      </c>
    </row>
    <row r="3949" spans="1:9" x14ac:dyDescent="0.3">
      <c r="A3949" s="1">
        <v>3947</v>
      </c>
      <c r="B3949" t="s">
        <v>3957</v>
      </c>
      <c r="C3949">
        <v>140</v>
      </c>
      <c r="F3949">
        <v>19</v>
      </c>
      <c r="G3949">
        <v>96</v>
      </c>
      <c r="I3949">
        <v>140</v>
      </c>
    </row>
    <row r="3950" spans="1:9" x14ac:dyDescent="0.3">
      <c r="A3950" s="1">
        <v>3948</v>
      </c>
      <c r="B3950" t="s">
        <v>3958</v>
      </c>
      <c r="C3950">
        <v>138</v>
      </c>
      <c r="F3950">
        <v>20</v>
      </c>
      <c r="G3950">
        <v>96</v>
      </c>
    </row>
    <row r="3951" spans="1:9" x14ac:dyDescent="0.3">
      <c r="A3951" s="1">
        <v>3949</v>
      </c>
      <c r="B3951" t="s">
        <v>3959</v>
      </c>
      <c r="C3951">
        <v>138</v>
      </c>
      <c r="F3951">
        <v>21</v>
      </c>
      <c r="G3951">
        <v>96</v>
      </c>
    </row>
    <row r="3952" spans="1:9" x14ac:dyDescent="0.3">
      <c r="A3952" s="1">
        <v>3950</v>
      </c>
      <c r="B3952" t="s">
        <v>3960</v>
      </c>
      <c r="C3952">
        <v>137</v>
      </c>
      <c r="F3952">
        <v>19</v>
      </c>
      <c r="G3952">
        <v>96</v>
      </c>
    </row>
    <row r="3953" spans="1:8" x14ac:dyDescent="0.3">
      <c r="A3953" s="1">
        <v>3951</v>
      </c>
      <c r="B3953" t="s">
        <v>3961</v>
      </c>
      <c r="C3953">
        <v>132</v>
      </c>
      <c r="D3953">
        <v>112</v>
      </c>
      <c r="E3953">
        <v>80</v>
      </c>
      <c r="F3953">
        <v>19</v>
      </c>
      <c r="G3953">
        <v>96</v>
      </c>
      <c r="H3953">
        <v>98.2</v>
      </c>
    </row>
    <row r="3954" spans="1:8" x14ac:dyDescent="0.3">
      <c r="A3954" s="1">
        <v>3952</v>
      </c>
      <c r="B3954" t="s">
        <v>3962</v>
      </c>
      <c r="C3954">
        <v>134</v>
      </c>
      <c r="F3954">
        <v>21</v>
      </c>
      <c r="G3954">
        <v>96</v>
      </c>
    </row>
    <row r="3955" spans="1:8" x14ac:dyDescent="0.3">
      <c r="A3955" s="1">
        <v>3953</v>
      </c>
      <c r="B3955" t="s">
        <v>3963</v>
      </c>
      <c r="C3955">
        <v>135</v>
      </c>
      <c r="F3955">
        <v>21</v>
      </c>
      <c r="G3955">
        <v>96</v>
      </c>
    </row>
    <row r="3956" spans="1:8" x14ac:dyDescent="0.3">
      <c r="A3956" s="1">
        <v>3954</v>
      </c>
      <c r="B3956" t="s">
        <v>3964</v>
      </c>
      <c r="C3956">
        <v>137</v>
      </c>
      <c r="F3956">
        <v>25</v>
      </c>
      <c r="G3956">
        <v>98</v>
      </c>
    </row>
    <row r="3957" spans="1:8" x14ac:dyDescent="0.3">
      <c r="A3957" s="1">
        <v>3955</v>
      </c>
      <c r="B3957" t="s">
        <v>3965</v>
      </c>
      <c r="C3957">
        <v>137</v>
      </c>
      <c r="F3957">
        <v>10</v>
      </c>
      <c r="G3957">
        <v>97</v>
      </c>
    </row>
    <row r="3958" spans="1:8" x14ac:dyDescent="0.3">
      <c r="A3958" s="1">
        <v>3956</v>
      </c>
      <c r="B3958" t="s">
        <v>3966</v>
      </c>
      <c r="C3958">
        <v>136</v>
      </c>
      <c r="G3958">
        <v>96</v>
      </c>
    </row>
    <row r="3959" spans="1:8" x14ac:dyDescent="0.3">
      <c r="A3959" s="1">
        <v>3957</v>
      </c>
      <c r="B3959" t="s">
        <v>3967</v>
      </c>
      <c r="C3959">
        <v>138</v>
      </c>
      <c r="F3959">
        <v>16</v>
      </c>
      <c r="G3959">
        <v>96</v>
      </c>
    </row>
    <row r="3960" spans="1:8" x14ac:dyDescent="0.3">
      <c r="A3960" s="1">
        <v>3958</v>
      </c>
      <c r="B3960" t="s">
        <v>3968</v>
      </c>
      <c r="C3960">
        <v>136</v>
      </c>
      <c r="F3960">
        <v>21</v>
      </c>
      <c r="G3960">
        <v>96</v>
      </c>
    </row>
    <row r="3961" spans="1:8" x14ac:dyDescent="0.3">
      <c r="A3961" s="1">
        <v>3959</v>
      </c>
      <c r="B3961" t="s">
        <v>3969</v>
      </c>
      <c r="C3961">
        <v>135</v>
      </c>
      <c r="F3961">
        <v>15</v>
      </c>
      <c r="G3961">
        <v>98</v>
      </c>
    </row>
    <row r="3962" spans="1:8" x14ac:dyDescent="0.3">
      <c r="A3962" s="1">
        <v>3960</v>
      </c>
      <c r="B3962" t="s">
        <v>3970</v>
      </c>
      <c r="C3962">
        <v>133</v>
      </c>
      <c r="F3962">
        <v>20</v>
      </c>
      <c r="G3962">
        <v>96</v>
      </c>
    </row>
    <row r="3963" spans="1:8" x14ac:dyDescent="0.3">
      <c r="A3963" s="1">
        <v>3961</v>
      </c>
      <c r="B3963" t="s">
        <v>3971</v>
      </c>
      <c r="C3963">
        <v>136</v>
      </c>
      <c r="F3963">
        <v>22</v>
      </c>
      <c r="G3963">
        <v>96</v>
      </c>
    </row>
    <row r="3964" spans="1:8" x14ac:dyDescent="0.3">
      <c r="A3964" s="1">
        <v>3962</v>
      </c>
      <c r="B3964" t="s">
        <v>3972</v>
      </c>
      <c r="C3964">
        <v>134</v>
      </c>
      <c r="F3964">
        <v>21</v>
      </c>
      <c r="G3964">
        <v>96</v>
      </c>
    </row>
    <row r="3965" spans="1:8" x14ac:dyDescent="0.3">
      <c r="A3965" s="1">
        <v>3963</v>
      </c>
      <c r="B3965" t="s">
        <v>3973</v>
      </c>
      <c r="C3965">
        <v>135</v>
      </c>
      <c r="F3965">
        <v>34</v>
      </c>
      <c r="G3965">
        <v>97</v>
      </c>
    </row>
    <row r="3966" spans="1:8" x14ac:dyDescent="0.3">
      <c r="A3966" s="1">
        <v>3964</v>
      </c>
      <c r="B3966" t="s">
        <v>3974</v>
      </c>
      <c r="C3966">
        <v>138</v>
      </c>
      <c r="F3966">
        <v>20</v>
      </c>
      <c r="G3966">
        <v>95</v>
      </c>
    </row>
    <row r="3967" spans="1:8" x14ac:dyDescent="0.3">
      <c r="A3967" s="1">
        <v>3965</v>
      </c>
      <c r="B3967" t="s">
        <v>3975</v>
      </c>
      <c r="C3967">
        <v>137</v>
      </c>
      <c r="G3967">
        <v>95</v>
      </c>
    </row>
    <row r="3968" spans="1:8" x14ac:dyDescent="0.3">
      <c r="A3968" s="1">
        <v>3966</v>
      </c>
      <c r="B3968" t="s">
        <v>3976</v>
      </c>
      <c r="C3968">
        <v>136</v>
      </c>
      <c r="F3968">
        <v>10</v>
      </c>
      <c r="G3968">
        <v>96</v>
      </c>
    </row>
    <row r="3969" spans="1:7" x14ac:dyDescent="0.3">
      <c r="A3969" s="1">
        <v>3967</v>
      </c>
      <c r="B3969" t="s">
        <v>3977</v>
      </c>
      <c r="C3969">
        <v>137</v>
      </c>
      <c r="F3969">
        <v>16</v>
      </c>
      <c r="G3969">
        <v>96</v>
      </c>
    </row>
    <row r="3970" spans="1:7" x14ac:dyDescent="0.3">
      <c r="A3970" s="1">
        <v>3968</v>
      </c>
      <c r="B3970" t="s">
        <v>3978</v>
      </c>
      <c r="C3970">
        <v>134</v>
      </c>
      <c r="F3970">
        <v>14</v>
      </c>
      <c r="G3970">
        <v>96</v>
      </c>
    </row>
    <row r="3971" spans="1:7" x14ac:dyDescent="0.3">
      <c r="A3971" s="1">
        <v>3969</v>
      </c>
      <c r="B3971" t="s">
        <v>3979</v>
      </c>
      <c r="C3971">
        <v>137</v>
      </c>
      <c r="F3971">
        <v>16</v>
      </c>
      <c r="G3971">
        <v>95</v>
      </c>
    </row>
    <row r="3972" spans="1:7" x14ac:dyDescent="0.3">
      <c r="A3972" s="1">
        <v>3970</v>
      </c>
      <c r="B3972" t="s">
        <v>3980</v>
      </c>
      <c r="C3972">
        <v>132</v>
      </c>
      <c r="F3972">
        <v>15</v>
      </c>
      <c r="G3972">
        <v>96</v>
      </c>
    </row>
    <row r="3973" spans="1:7" x14ac:dyDescent="0.3">
      <c r="A3973" s="1">
        <v>3971</v>
      </c>
      <c r="B3973" t="s">
        <v>3981</v>
      </c>
      <c r="C3973">
        <v>136</v>
      </c>
      <c r="F3973">
        <v>15</v>
      </c>
      <c r="G3973">
        <v>96</v>
      </c>
    </row>
    <row r="3974" spans="1:7" x14ac:dyDescent="0.3">
      <c r="A3974" s="1">
        <v>3972</v>
      </c>
      <c r="B3974" t="s">
        <v>3982</v>
      </c>
      <c r="C3974">
        <v>136</v>
      </c>
      <c r="F3974">
        <v>12</v>
      </c>
      <c r="G3974">
        <v>96</v>
      </c>
    </row>
    <row r="3975" spans="1:7" x14ac:dyDescent="0.3">
      <c r="A3975" s="1">
        <v>3973</v>
      </c>
      <c r="B3975" t="s">
        <v>3983</v>
      </c>
      <c r="C3975">
        <v>137</v>
      </c>
      <c r="F3975">
        <v>21</v>
      </c>
      <c r="G3975">
        <v>96</v>
      </c>
    </row>
    <row r="3976" spans="1:7" x14ac:dyDescent="0.3">
      <c r="A3976" s="1">
        <v>3974</v>
      </c>
      <c r="B3976" t="s">
        <v>3984</v>
      </c>
      <c r="C3976">
        <v>135</v>
      </c>
      <c r="F3976">
        <v>20</v>
      </c>
      <c r="G3976">
        <v>95</v>
      </c>
    </row>
    <row r="3977" spans="1:7" x14ac:dyDescent="0.3">
      <c r="A3977" s="1">
        <v>3975</v>
      </c>
      <c r="B3977" t="s">
        <v>3985</v>
      </c>
      <c r="C3977">
        <v>137</v>
      </c>
      <c r="F3977">
        <v>18</v>
      </c>
      <c r="G3977">
        <v>96</v>
      </c>
    </row>
    <row r="3978" spans="1:7" x14ac:dyDescent="0.3">
      <c r="A3978" s="1">
        <v>3976</v>
      </c>
      <c r="B3978" t="s">
        <v>3986</v>
      </c>
      <c r="C3978">
        <v>137</v>
      </c>
      <c r="F3978">
        <v>20</v>
      </c>
      <c r="G3978">
        <v>96</v>
      </c>
    </row>
    <row r="3979" spans="1:7" x14ac:dyDescent="0.3">
      <c r="A3979" s="1">
        <v>3977</v>
      </c>
      <c r="B3979" t="s">
        <v>3987</v>
      </c>
      <c r="C3979">
        <v>131</v>
      </c>
      <c r="F3979">
        <v>13</v>
      </c>
      <c r="G3979">
        <v>96</v>
      </c>
    </row>
    <row r="3980" spans="1:7" x14ac:dyDescent="0.3">
      <c r="A3980" s="1">
        <v>3978</v>
      </c>
      <c r="B3980" t="s">
        <v>3988</v>
      </c>
      <c r="C3980">
        <v>136</v>
      </c>
      <c r="F3980">
        <v>10</v>
      </c>
      <c r="G3980">
        <v>96</v>
      </c>
    </row>
    <row r="3981" spans="1:7" x14ac:dyDescent="0.3">
      <c r="A3981" s="1">
        <v>3979</v>
      </c>
      <c r="B3981" t="s">
        <v>3989</v>
      </c>
      <c r="C3981">
        <v>135</v>
      </c>
      <c r="F3981">
        <v>20</v>
      </c>
      <c r="G3981">
        <v>95</v>
      </c>
    </row>
    <row r="3982" spans="1:7" x14ac:dyDescent="0.3">
      <c r="A3982" s="1">
        <v>3980</v>
      </c>
      <c r="B3982" t="s">
        <v>3990</v>
      </c>
      <c r="C3982">
        <v>135</v>
      </c>
      <c r="F3982">
        <v>21</v>
      </c>
      <c r="G3982">
        <v>95</v>
      </c>
    </row>
    <row r="3983" spans="1:7" x14ac:dyDescent="0.3">
      <c r="A3983" s="1">
        <v>3981</v>
      </c>
      <c r="B3983" t="s">
        <v>3991</v>
      </c>
      <c r="C3983">
        <v>135</v>
      </c>
      <c r="F3983">
        <v>21</v>
      </c>
      <c r="G3983">
        <v>95</v>
      </c>
    </row>
    <row r="3984" spans="1:7" x14ac:dyDescent="0.3">
      <c r="A3984" s="1">
        <v>3982</v>
      </c>
      <c r="B3984" t="s">
        <v>3992</v>
      </c>
      <c r="C3984">
        <v>132</v>
      </c>
      <c r="F3984">
        <v>21</v>
      </c>
      <c r="G3984">
        <v>95</v>
      </c>
    </row>
    <row r="3985" spans="1:7" x14ac:dyDescent="0.3">
      <c r="A3985" s="1">
        <v>3983</v>
      </c>
      <c r="B3985" t="s">
        <v>3993</v>
      </c>
      <c r="C3985">
        <v>135</v>
      </c>
      <c r="F3985">
        <v>21</v>
      </c>
      <c r="G3985">
        <v>95</v>
      </c>
    </row>
    <row r="3986" spans="1:7" x14ac:dyDescent="0.3">
      <c r="A3986" s="1">
        <v>3984</v>
      </c>
      <c r="B3986" t="s">
        <v>3994</v>
      </c>
      <c r="C3986">
        <v>136</v>
      </c>
      <c r="F3986">
        <v>20</v>
      </c>
      <c r="G3986">
        <v>95</v>
      </c>
    </row>
    <row r="3987" spans="1:7" x14ac:dyDescent="0.3">
      <c r="A3987" s="1">
        <v>3985</v>
      </c>
      <c r="B3987" t="s">
        <v>3995</v>
      </c>
      <c r="C3987">
        <v>132</v>
      </c>
      <c r="F3987">
        <v>21</v>
      </c>
      <c r="G3987">
        <v>95</v>
      </c>
    </row>
    <row r="3988" spans="1:7" x14ac:dyDescent="0.3">
      <c r="A3988" s="1">
        <v>3986</v>
      </c>
      <c r="B3988" t="s">
        <v>3996</v>
      </c>
      <c r="C3988">
        <v>135</v>
      </c>
      <c r="F3988">
        <v>21</v>
      </c>
      <c r="G3988">
        <v>96</v>
      </c>
    </row>
    <row r="3989" spans="1:7" x14ac:dyDescent="0.3">
      <c r="A3989" s="1">
        <v>3987</v>
      </c>
      <c r="B3989" t="s">
        <v>3997</v>
      </c>
      <c r="C3989">
        <v>138</v>
      </c>
      <c r="F3989">
        <v>19</v>
      </c>
      <c r="G3989">
        <v>96</v>
      </c>
    </row>
    <row r="3990" spans="1:7" x14ac:dyDescent="0.3">
      <c r="A3990" s="1">
        <v>3988</v>
      </c>
      <c r="B3990" t="s">
        <v>3998</v>
      </c>
      <c r="C3990">
        <v>135</v>
      </c>
      <c r="F3990">
        <v>20</v>
      </c>
      <c r="G3990">
        <v>96</v>
      </c>
    </row>
    <row r="3991" spans="1:7" x14ac:dyDescent="0.3">
      <c r="A3991" s="1">
        <v>3989</v>
      </c>
      <c r="B3991" t="s">
        <v>3999</v>
      </c>
      <c r="C3991">
        <v>134</v>
      </c>
      <c r="F3991">
        <v>22</v>
      </c>
      <c r="G3991">
        <v>96</v>
      </c>
    </row>
    <row r="3992" spans="1:7" x14ac:dyDescent="0.3">
      <c r="A3992" s="1">
        <v>3990</v>
      </c>
      <c r="B3992" t="s">
        <v>4000</v>
      </c>
      <c r="C3992">
        <v>135</v>
      </c>
      <c r="F3992">
        <v>19</v>
      </c>
      <c r="G3992">
        <v>96</v>
      </c>
    </row>
    <row r="3993" spans="1:7" x14ac:dyDescent="0.3">
      <c r="A3993" s="1">
        <v>3991</v>
      </c>
      <c r="B3993" t="s">
        <v>4001</v>
      </c>
      <c r="C3993">
        <v>136</v>
      </c>
      <c r="F3993">
        <v>20</v>
      </c>
      <c r="G3993">
        <v>96</v>
      </c>
    </row>
    <row r="3994" spans="1:7" x14ac:dyDescent="0.3">
      <c r="A3994" s="1">
        <v>3992</v>
      </c>
      <c r="B3994" t="s">
        <v>4002</v>
      </c>
      <c r="C3994">
        <v>139</v>
      </c>
      <c r="F3994">
        <v>19</v>
      </c>
      <c r="G3994">
        <v>96</v>
      </c>
    </row>
    <row r="3995" spans="1:7" x14ac:dyDescent="0.3">
      <c r="A3995" s="1">
        <v>3993</v>
      </c>
      <c r="B3995" t="s">
        <v>4003</v>
      </c>
      <c r="C3995">
        <v>139</v>
      </c>
      <c r="F3995">
        <v>20</v>
      </c>
      <c r="G3995">
        <v>97</v>
      </c>
    </row>
    <row r="3996" spans="1:7" x14ac:dyDescent="0.3">
      <c r="A3996" s="1">
        <v>3994</v>
      </c>
      <c r="B3996" t="s">
        <v>4004</v>
      </c>
      <c r="C3996">
        <v>137</v>
      </c>
      <c r="F3996">
        <v>20</v>
      </c>
      <c r="G3996">
        <v>96</v>
      </c>
    </row>
    <row r="3997" spans="1:7" x14ac:dyDescent="0.3">
      <c r="A3997" s="1">
        <v>3995</v>
      </c>
      <c r="B3997" t="s">
        <v>4005</v>
      </c>
      <c r="C3997">
        <v>133</v>
      </c>
      <c r="F3997">
        <v>19</v>
      </c>
      <c r="G3997">
        <v>97</v>
      </c>
    </row>
    <row r="3998" spans="1:7" x14ac:dyDescent="0.3">
      <c r="A3998" s="1">
        <v>3996</v>
      </c>
      <c r="B3998" t="s">
        <v>4006</v>
      </c>
      <c r="C3998">
        <v>136</v>
      </c>
      <c r="F3998">
        <v>20</v>
      </c>
      <c r="G3998">
        <v>97</v>
      </c>
    </row>
    <row r="3999" spans="1:7" x14ac:dyDescent="0.3">
      <c r="A3999" s="1">
        <v>3997</v>
      </c>
      <c r="B3999" t="s">
        <v>4007</v>
      </c>
      <c r="C3999">
        <v>137</v>
      </c>
      <c r="F3999">
        <v>20</v>
      </c>
      <c r="G3999">
        <v>96</v>
      </c>
    </row>
    <row r="4000" spans="1:7" x14ac:dyDescent="0.3">
      <c r="A4000" s="1">
        <v>3998</v>
      </c>
      <c r="B4000" t="s">
        <v>4008</v>
      </c>
      <c r="C4000">
        <v>133</v>
      </c>
      <c r="F4000">
        <v>20</v>
      </c>
      <c r="G4000">
        <v>96</v>
      </c>
    </row>
    <row r="4001" spans="1:9" x14ac:dyDescent="0.3">
      <c r="A4001" s="1">
        <v>3999</v>
      </c>
      <c r="B4001" t="s">
        <v>4009</v>
      </c>
      <c r="C4001">
        <v>138</v>
      </c>
      <c r="F4001">
        <v>20</v>
      </c>
      <c r="G4001">
        <v>96</v>
      </c>
    </row>
    <row r="4002" spans="1:9" x14ac:dyDescent="0.3">
      <c r="A4002" s="1">
        <v>4000</v>
      </c>
      <c r="B4002" t="s">
        <v>4010</v>
      </c>
      <c r="C4002">
        <v>139</v>
      </c>
      <c r="F4002">
        <v>19</v>
      </c>
      <c r="G4002">
        <v>96</v>
      </c>
    </row>
    <row r="4003" spans="1:9" x14ac:dyDescent="0.3">
      <c r="A4003" s="1">
        <v>4001</v>
      </c>
      <c r="B4003" t="s">
        <v>4011</v>
      </c>
      <c r="C4003">
        <v>134</v>
      </c>
      <c r="F4003">
        <v>20</v>
      </c>
      <c r="G4003">
        <v>96</v>
      </c>
    </row>
    <row r="4004" spans="1:9" x14ac:dyDescent="0.3">
      <c r="A4004" s="1">
        <v>4002</v>
      </c>
      <c r="B4004" t="s">
        <v>4012</v>
      </c>
      <c r="C4004">
        <v>135</v>
      </c>
      <c r="F4004">
        <v>19</v>
      </c>
      <c r="G4004">
        <v>96</v>
      </c>
    </row>
    <row r="4005" spans="1:9" x14ac:dyDescent="0.3">
      <c r="A4005" s="1">
        <v>4003</v>
      </c>
      <c r="B4005" t="s">
        <v>4013</v>
      </c>
      <c r="C4005">
        <v>133</v>
      </c>
      <c r="F4005">
        <v>20</v>
      </c>
      <c r="G4005">
        <v>96</v>
      </c>
    </row>
    <row r="4006" spans="1:9" x14ac:dyDescent="0.3">
      <c r="A4006" s="1">
        <v>4004</v>
      </c>
      <c r="B4006" t="s">
        <v>4014</v>
      </c>
      <c r="C4006">
        <v>140</v>
      </c>
      <c r="F4006">
        <v>20</v>
      </c>
      <c r="G4006">
        <v>96</v>
      </c>
      <c r="I4006">
        <v>140</v>
      </c>
    </row>
    <row r="4007" spans="1:9" x14ac:dyDescent="0.3">
      <c r="A4007" s="1">
        <v>4005</v>
      </c>
      <c r="B4007" t="s">
        <v>4015</v>
      </c>
      <c r="C4007">
        <v>134</v>
      </c>
      <c r="F4007">
        <v>20</v>
      </c>
      <c r="G4007">
        <v>96</v>
      </c>
    </row>
    <row r="4008" spans="1:9" x14ac:dyDescent="0.3">
      <c r="A4008" s="1">
        <v>4006</v>
      </c>
      <c r="B4008" t="s">
        <v>4016</v>
      </c>
      <c r="C4008">
        <v>134</v>
      </c>
      <c r="F4008">
        <v>20</v>
      </c>
      <c r="G4008">
        <v>96</v>
      </c>
    </row>
    <row r="4009" spans="1:9" x14ac:dyDescent="0.3">
      <c r="A4009" s="1">
        <v>4007</v>
      </c>
      <c r="B4009" t="s">
        <v>4017</v>
      </c>
      <c r="C4009">
        <v>137</v>
      </c>
      <c r="F4009">
        <v>21</v>
      </c>
      <c r="G4009">
        <v>96</v>
      </c>
    </row>
    <row r="4010" spans="1:9" x14ac:dyDescent="0.3">
      <c r="A4010" s="1">
        <v>4008</v>
      </c>
      <c r="B4010" t="s">
        <v>4018</v>
      </c>
      <c r="C4010">
        <v>134</v>
      </c>
      <c r="F4010">
        <v>19</v>
      </c>
      <c r="G4010">
        <v>96</v>
      </c>
    </row>
    <row r="4011" spans="1:9" x14ac:dyDescent="0.3">
      <c r="A4011" s="1">
        <v>4009</v>
      </c>
      <c r="B4011" t="s">
        <v>4019</v>
      </c>
      <c r="C4011">
        <v>138</v>
      </c>
      <c r="F4011">
        <v>20</v>
      </c>
      <c r="G4011">
        <v>96</v>
      </c>
    </row>
    <row r="4012" spans="1:9" x14ac:dyDescent="0.3">
      <c r="A4012" s="1">
        <v>4010</v>
      </c>
      <c r="B4012" t="s">
        <v>4020</v>
      </c>
      <c r="C4012">
        <v>137</v>
      </c>
      <c r="F4012">
        <v>20</v>
      </c>
      <c r="G4012">
        <v>96</v>
      </c>
    </row>
    <row r="4013" spans="1:9" x14ac:dyDescent="0.3">
      <c r="A4013" s="1">
        <v>4011</v>
      </c>
      <c r="B4013" t="s">
        <v>4021</v>
      </c>
      <c r="C4013">
        <v>134</v>
      </c>
      <c r="F4013">
        <v>19</v>
      </c>
      <c r="G4013">
        <v>96</v>
      </c>
    </row>
    <row r="4014" spans="1:9" x14ac:dyDescent="0.3">
      <c r="A4014" s="1">
        <v>4012</v>
      </c>
      <c r="B4014" t="s">
        <v>4022</v>
      </c>
      <c r="C4014">
        <v>137</v>
      </c>
      <c r="F4014">
        <v>20</v>
      </c>
      <c r="G4014">
        <v>96</v>
      </c>
    </row>
    <row r="4015" spans="1:9" x14ac:dyDescent="0.3">
      <c r="A4015" s="1">
        <v>4013</v>
      </c>
      <c r="B4015" t="s">
        <v>4023</v>
      </c>
      <c r="C4015">
        <v>137</v>
      </c>
      <c r="F4015">
        <v>20</v>
      </c>
      <c r="G4015">
        <v>96</v>
      </c>
    </row>
    <row r="4016" spans="1:9" x14ac:dyDescent="0.3">
      <c r="A4016" s="1">
        <v>4014</v>
      </c>
      <c r="B4016" t="s">
        <v>4024</v>
      </c>
      <c r="C4016">
        <v>140</v>
      </c>
      <c r="F4016">
        <v>21</v>
      </c>
      <c r="G4016">
        <v>96</v>
      </c>
      <c r="I4016">
        <v>140</v>
      </c>
    </row>
    <row r="4017" spans="1:7" x14ac:dyDescent="0.3">
      <c r="A4017" s="1">
        <v>4015</v>
      </c>
      <c r="B4017" t="s">
        <v>4025</v>
      </c>
      <c r="C4017">
        <v>137</v>
      </c>
      <c r="F4017">
        <v>21</v>
      </c>
      <c r="G4017">
        <v>96</v>
      </c>
    </row>
    <row r="4018" spans="1:7" x14ac:dyDescent="0.3">
      <c r="A4018" s="1">
        <v>4016</v>
      </c>
      <c r="B4018" t="s">
        <v>4026</v>
      </c>
      <c r="C4018">
        <v>137</v>
      </c>
      <c r="F4018">
        <v>20</v>
      </c>
      <c r="G4018">
        <v>96</v>
      </c>
    </row>
    <row r="4019" spans="1:7" x14ac:dyDescent="0.3">
      <c r="A4019" s="1">
        <v>4017</v>
      </c>
      <c r="B4019" t="s">
        <v>4027</v>
      </c>
      <c r="C4019">
        <v>137</v>
      </c>
      <c r="F4019">
        <v>19</v>
      </c>
      <c r="G4019">
        <v>96</v>
      </c>
    </row>
    <row r="4020" spans="1:7" x14ac:dyDescent="0.3">
      <c r="A4020" s="1">
        <v>4018</v>
      </c>
      <c r="B4020" t="s">
        <v>4028</v>
      </c>
      <c r="C4020">
        <v>138</v>
      </c>
      <c r="F4020">
        <v>20</v>
      </c>
      <c r="G4020">
        <v>96</v>
      </c>
    </row>
    <row r="4021" spans="1:7" x14ac:dyDescent="0.3">
      <c r="A4021" s="1">
        <v>4019</v>
      </c>
      <c r="B4021" t="s">
        <v>4029</v>
      </c>
      <c r="C4021">
        <v>137</v>
      </c>
      <c r="F4021">
        <v>19</v>
      </c>
      <c r="G4021">
        <v>96</v>
      </c>
    </row>
    <row r="4022" spans="1:7" x14ac:dyDescent="0.3">
      <c r="A4022" s="1">
        <v>4020</v>
      </c>
      <c r="B4022" t="s">
        <v>4030</v>
      </c>
      <c r="C4022">
        <v>136</v>
      </c>
      <c r="F4022">
        <v>21</v>
      </c>
      <c r="G4022">
        <v>96</v>
      </c>
    </row>
    <row r="4023" spans="1:7" x14ac:dyDescent="0.3">
      <c r="A4023" s="1">
        <v>4021</v>
      </c>
      <c r="B4023" t="s">
        <v>4031</v>
      </c>
      <c r="C4023">
        <v>134</v>
      </c>
      <c r="F4023">
        <v>21</v>
      </c>
      <c r="G4023">
        <v>96</v>
      </c>
    </row>
    <row r="4024" spans="1:7" x14ac:dyDescent="0.3">
      <c r="A4024" s="1">
        <v>4022</v>
      </c>
      <c r="B4024" t="s">
        <v>4032</v>
      </c>
      <c r="C4024">
        <v>139</v>
      </c>
      <c r="F4024">
        <v>20</v>
      </c>
      <c r="G4024">
        <v>96</v>
      </c>
    </row>
    <row r="4025" spans="1:7" x14ac:dyDescent="0.3">
      <c r="A4025" s="1">
        <v>4023</v>
      </c>
      <c r="B4025" t="s">
        <v>4033</v>
      </c>
      <c r="C4025">
        <v>137</v>
      </c>
      <c r="F4025">
        <v>19</v>
      </c>
      <c r="G4025">
        <v>96</v>
      </c>
    </row>
    <row r="4026" spans="1:7" x14ac:dyDescent="0.3">
      <c r="A4026" s="1">
        <v>4024</v>
      </c>
      <c r="B4026" t="s">
        <v>4034</v>
      </c>
      <c r="C4026">
        <v>139</v>
      </c>
      <c r="F4026">
        <v>20</v>
      </c>
      <c r="G4026">
        <v>97</v>
      </c>
    </row>
    <row r="4027" spans="1:7" x14ac:dyDescent="0.3">
      <c r="A4027" s="1">
        <v>4025</v>
      </c>
      <c r="B4027" t="s">
        <v>4035</v>
      </c>
      <c r="C4027">
        <v>136</v>
      </c>
      <c r="F4027">
        <v>19</v>
      </c>
      <c r="G4027">
        <v>96</v>
      </c>
    </row>
    <row r="4028" spans="1:7" x14ac:dyDescent="0.3">
      <c r="A4028" s="1">
        <v>4026</v>
      </c>
      <c r="B4028" t="s">
        <v>4036</v>
      </c>
      <c r="C4028">
        <v>136</v>
      </c>
      <c r="F4028">
        <v>17</v>
      </c>
      <c r="G4028">
        <v>97</v>
      </c>
    </row>
    <row r="4029" spans="1:7" x14ac:dyDescent="0.3">
      <c r="A4029" s="1">
        <v>4027</v>
      </c>
      <c r="B4029" t="s">
        <v>4037</v>
      </c>
      <c r="C4029">
        <v>130</v>
      </c>
      <c r="F4029">
        <v>20</v>
      </c>
      <c r="G4029">
        <v>96</v>
      </c>
    </row>
    <row r="4030" spans="1:7" x14ac:dyDescent="0.3">
      <c r="A4030" s="1">
        <v>4028</v>
      </c>
      <c r="B4030" t="s">
        <v>4038</v>
      </c>
      <c r="C4030">
        <v>138</v>
      </c>
      <c r="F4030">
        <v>20</v>
      </c>
      <c r="G4030">
        <v>97</v>
      </c>
    </row>
    <row r="4031" spans="1:7" x14ac:dyDescent="0.3">
      <c r="A4031" s="1">
        <v>4029</v>
      </c>
      <c r="B4031" t="s">
        <v>4039</v>
      </c>
      <c r="C4031">
        <v>137</v>
      </c>
      <c r="D4031">
        <v>90</v>
      </c>
      <c r="E4031">
        <v>79</v>
      </c>
      <c r="F4031">
        <v>23</v>
      </c>
      <c r="G4031">
        <v>96</v>
      </c>
    </row>
    <row r="4032" spans="1:7" x14ac:dyDescent="0.3">
      <c r="A4032" s="1">
        <v>4030</v>
      </c>
      <c r="B4032" t="s">
        <v>4040</v>
      </c>
      <c r="C4032">
        <v>134</v>
      </c>
      <c r="F4032">
        <v>19</v>
      </c>
      <c r="G4032">
        <v>96</v>
      </c>
    </row>
    <row r="4033" spans="1:9" x14ac:dyDescent="0.3">
      <c r="A4033" s="1">
        <v>4031</v>
      </c>
      <c r="B4033" t="s">
        <v>4041</v>
      </c>
      <c r="C4033">
        <v>136</v>
      </c>
      <c r="F4033">
        <v>23</v>
      </c>
      <c r="G4033">
        <v>96</v>
      </c>
    </row>
    <row r="4034" spans="1:9" x14ac:dyDescent="0.3">
      <c r="A4034" s="1">
        <v>4032</v>
      </c>
      <c r="B4034" t="s">
        <v>4042</v>
      </c>
      <c r="C4034">
        <v>139</v>
      </c>
      <c r="F4034">
        <v>20</v>
      </c>
      <c r="G4034">
        <v>96</v>
      </c>
    </row>
    <row r="4035" spans="1:9" x14ac:dyDescent="0.3">
      <c r="A4035" s="1">
        <v>4033</v>
      </c>
      <c r="B4035" t="s">
        <v>4043</v>
      </c>
      <c r="C4035">
        <v>136</v>
      </c>
      <c r="F4035">
        <v>20</v>
      </c>
      <c r="G4035">
        <v>96</v>
      </c>
    </row>
    <row r="4036" spans="1:9" x14ac:dyDescent="0.3">
      <c r="A4036" s="1">
        <v>4034</v>
      </c>
      <c r="B4036" t="s">
        <v>4044</v>
      </c>
      <c r="C4036">
        <v>137</v>
      </c>
      <c r="F4036">
        <v>19</v>
      </c>
      <c r="G4036">
        <v>96</v>
      </c>
    </row>
    <row r="4037" spans="1:9" x14ac:dyDescent="0.3">
      <c r="A4037" s="1">
        <v>4035</v>
      </c>
      <c r="B4037" t="s">
        <v>4045</v>
      </c>
      <c r="C4037">
        <v>138</v>
      </c>
      <c r="F4037">
        <v>21</v>
      </c>
      <c r="G4037">
        <v>96</v>
      </c>
    </row>
    <row r="4038" spans="1:9" x14ac:dyDescent="0.3">
      <c r="A4038" s="1">
        <v>4036</v>
      </c>
      <c r="B4038" t="s">
        <v>4046</v>
      </c>
      <c r="C4038">
        <v>138</v>
      </c>
      <c r="F4038">
        <v>21</v>
      </c>
      <c r="G4038">
        <v>96</v>
      </c>
    </row>
    <row r="4039" spans="1:9" x14ac:dyDescent="0.3">
      <c r="A4039" s="1">
        <v>4037</v>
      </c>
      <c r="B4039" t="s">
        <v>4047</v>
      </c>
      <c r="C4039">
        <v>136</v>
      </c>
      <c r="F4039">
        <v>20</v>
      </c>
      <c r="G4039">
        <v>96</v>
      </c>
    </row>
    <row r="4040" spans="1:9" x14ac:dyDescent="0.3">
      <c r="A4040" s="1">
        <v>4038</v>
      </c>
      <c r="B4040" t="s">
        <v>4048</v>
      </c>
      <c r="C4040">
        <v>137</v>
      </c>
      <c r="F4040">
        <v>20</v>
      </c>
      <c r="G4040">
        <v>97</v>
      </c>
    </row>
    <row r="4041" spans="1:9" x14ac:dyDescent="0.3">
      <c r="A4041" s="1">
        <v>4039</v>
      </c>
      <c r="B4041" t="s">
        <v>4049</v>
      </c>
      <c r="C4041">
        <v>138</v>
      </c>
      <c r="F4041">
        <v>19</v>
      </c>
      <c r="G4041">
        <v>97</v>
      </c>
    </row>
    <row r="4042" spans="1:9" x14ac:dyDescent="0.3">
      <c r="A4042" s="1">
        <v>4040</v>
      </c>
      <c r="B4042" t="s">
        <v>4050</v>
      </c>
      <c r="C4042">
        <v>136</v>
      </c>
      <c r="F4042">
        <v>20</v>
      </c>
      <c r="G4042">
        <v>96</v>
      </c>
    </row>
    <row r="4043" spans="1:9" x14ac:dyDescent="0.3">
      <c r="A4043" s="1">
        <v>4041</v>
      </c>
      <c r="B4043" t="s">
        <v>4051</v>
      </c>
      <c r="C4043">
        <v>140</v>
      </c>
      <c r="F4043">
        <v>19</v>
      </c>
      <c r="G4043">
        <v>96</v>
      </c>
      <c r="I4043">
        <v>140</v>
      </c>
    </row>
    <row r="4044" spans="1:9" x14ac:dyDescent="0.3">
      <c r="A4044" s="1">
        <v>4042</v>
      </c>
      <c r="B4044" t="s">
        <v>4052</v>
      </c>
      <c r="C4044">
        <v>140</v>
      </c>
      <c r="F4044">
        <v>21</v>
      </c>
      <c r="G4044">
        <v>96</v>
      </c>
      <c r="I4044">
        <v>140</v>
      </c>
    </row>
    <row r="4045" spans="1:9" x14ac:dyDescent="0.3">
      <c r="A4045" s="1">
        <v>4043</v>
      </c>
      <c r="B4045" t="s">
        <v>4053</v>
      </c>
      <c r="C4045">
        <v>135</v>
      </c>
      <c r="F4045">
        <v>21</v>
      </c>
      <c r="G4045">
        <v>96</v>
      </c>
    </row>
    <row r="4046" spans="1:9" x14ac:dyDescent="0.3">
      <c r="A4046" s="1">
        <v>4044</v>
      </c>
      <c r="B4046" t="s">
        <v>4054</v>
      </c>
      <c r="C4046">
        <v>136</v>
      </c>
      <c r="F4046">
        <v>20</v>
      </c>
      <c r="G4046">
        <v>96</v>
      </c>
    </row>
    <row r="4047" spans="1:9" x14ac:dyDescent="0.3">
      <c r="A4047" s="1">
        <v>4045</v>
      </c>
      <c r="B4047" t="s">
        <v>4055</v>
      </c>
      <c r="C4047">
        <v>137</v>
      </c>
      <c r="F4047">
        <v>19</v>
      </c>
      <c r="G4047">
        <v>96</v>
      </c>
    </row>
    <row r="4048" spans="1:9" x14ac:dyDescent="0.3">
      <c r="A4048" s="1">
        <v>4046</v>
      </c>
      <c r="B4048" t="s">
        <v>4056</v>
      </c>
      <c r="C4048">
        <v>138</v>
      </c>
      <c r="F4048">
        <v>19</v>
      </c>
      <c r="G4048">
        <v>95</v>
      </c>
    </row>
    <row r="4049" spans="1:9" x14ac:dyDescent="0.3">
      <c r="A4049" s="1">
        <v>4047</v>
      </c>
      <c r="B4049" t="s">
        <v>4057</v>
      </c>
      <c r="C4049">
        <v>135</v>
      </c>
      <c r="F4049">
        <v>21</v>
      </c>
      <c r="G4049">
        <v>97</v>
      </c>
    </row>
    <row r="4050" spans="1:9" x14ac:dyDescent="0.3">
      <c r="A4050" s="1">
        <v>4048</v>
      </c>
      <c r="B4050" t="s">
        <v>4058</v>
      </c>
      <c r="C4050">
        <v>138</v>
      </c>
      <c r="F4050">
        <v>21</v>
      </c>
      <c r="G4050">
        <v>96</v>
      </c>
    </row>
    <row r="4051" spans="1:9" x14ac:dyDescent="0.3">
      <c r="A4051" s="1">
        <v>4049</v>
      </c>
      <c r="B4051" t="s">
        <v>4059</v>
      </c>
      <c r="C4051">
        <v>137</v>
      </c>
      <c r="F4051">
        <v>20</v>
      </c>
      <c r="G4051">
        <v>96</v>
      </c>
    </row>
    <row r="4052" spans="1:9" x14ac:dyDescent="0.3">
      <c r="A4052" s="1">
        <v>4050</v>
      </c>
      <c r="B4052" t="s">
        <v>4060</v>
      </c>
      <c r="C4052">
        <v>136</v>
      </c>
      <c r="F4052">
        <v>21</v>
      </c>
      <c r="G4052">
        <v>96</v>
      </c>
    </row>
    <row r="4053" spans="1:9" x14ac:dyDescent="0.3">
      <c r="A4053" s="1">
        <v>4051</v>
      </c>
      <c r="B4053" t="s">
        <v>4061</v>
      </c>
      <c r="C4053">
        <v>133</v>
      </c>
      <c r="F4053">
        <v>21</v>
      </c>
      <c r="G4053">
        <v>96</v>
      </c>
    </row>
    <row r="4054" spans="1:9" x14ac:dyDescent="0.3">
      <c r="A4054" s="1">
        <v>4052</v>
      </c>
      <c r="B4054" t="s">
        <v>4062</v>
      </c>
      <c r="C4054">
        <v>136</v>
      </c>
      <c r="F4054">
        <v>20</v>
      </c>
      <c r="G4054">
        <v>96</v>
      </c>
    </row>
    <row r="4055" spans="1:9" x14ac:dyDescent="0.3">
      <c r="A4055" s="1">
        <v>4053</v>
      </c>
      <c r="B4055" t="s">
        <v>4063</v>
      </c>
      <c r="C4055">
        <v>133</v>
      </c>
      <c r="F4055">
        <v>20</v>
      </c>
      <c r="G4055">
        <v>96</v>
      </c>
    </row>
    <row r="4056" spans="1:9" x14ac:dyDescent="0.3">
      <c r="A4056" s="1">
        <v>4054</v>
      </c>
      <c r="B4056" t="s">
        <v>4064</v>
      </c>
      <c r="C4056">
        <v>135</v>
      </c>
      <c r="F4056">
        <v>21</v>
      </c>
      <c r="G4056">
        <v>96</v>
      </c>
    </row>
    <row r="4057" spans="1:9" x14ac:dyDescent="0.3">
      <c r="A4057" s="1">
        <v>4055</v>
      </c>
      <c r="B4057" t="s">
        <v>4065</v>
      </c>
      <c r="C4057">
        <v>136</v>
      </c>
      <c r="F4057">
        <v>21</v>
      </c>
      <c r="G4057">
        <v>96</v>
      </c>
    </row>
    <row r="4058" spans="1:9" x14ac:dyDescent="0.3">
      <c r="A4058" s="1">
        <v>4056</v>
      </c>
      <c r="B4058" t="s">
        <v>4066</v>
      </c>
      <c r="C4058">
        <v>136</v>
      </c>
      <c r="F4058">
        <v>17</v>
      </c>
      <c r="G4058">
        <v>96</v>
      </c>
    </row>
    <row r="4059" spans="1:9" x14ac:dyDescent="0.3">
      <c r="A4059" s="1">
        <v>4057</v>
      </c>
      <c r="B4059" t="s">
        <v>4067</v>
      </c>
      <c r="C4059">
        <v>134</v>
      </c>
      <c r="F4059">
        <v>20</v>
      </c>
      <c r="G4059">
        <v>97</v>
      </c>
    </row>
    <row r="4060" spans="1:9" x14ac:dyDescent="0.3">
      <c r="A4060" s="1">
        <v>4058</v>
      </c>
      <c r="B4060" t="s">
        <v>4068</v>
      </c>
      <c r="C4060">
        <v>134</v>
      </c>
      <c r="F4060">
        <v>19</v>
      </c>
      <c r="G4060">
        <v>96</v>
      </c>
    </row>
    <row r="4061" spans="1:9" x14ac:dyDescent="0.3">
      <c r="A4061" s="1">
        <v>4059</v>
      </c>
      <c r="B4061" t="s">
        <v>4069</v>
      </c>
      <c r="C4061">
        <v>138</v>
      </c>
      <c r="F4061">
        <v>20</v>
      </c>
      <c r="G4061">
        <v>96</v>
      </c>
    </row>
    <row r="4062" spans="1:9" x14ac:dyDescent="0.3">
      <c r="A4062" s="1">
        <v>4060</v>
      </c>
      <c r="B4062" t="s">
        <v>4070</v>
      </c>
      <c r="C4062">
        <v>140</v>
      </c>
      <c r="F4062">
        <v>23</v>
      </c>
      <c r="G4062">
        <v>97</v>
      </c>
      <c r="I4062">
        <v>140</v>
      </c>
    </row>
    <row r="4063" spans="1:9" x14ac:dyDescent="0.3">
      <c r="A4063" s="1">
        <v>4061</v>
      </c>
      <c r="B4063" t="s">
        <v>4071</v>
      </c>
      <c r="C4063">
        <v>136</v>
      </c>
      <c r="F4063">
        <v>19</v>
      </c>
      <c r="G4063">
        <v>96</v>
      </c>
    </row>
    <row r="4064" spans="1:9" x14ac:dyDescent="0.3">
      <c r="A4064" s="1">
        <v>4062</v>
      </c>
      <c r="B4064" t="s">
        <v>4072</v>
      </c>
      <c r="C4064">
        <v>138</v>
      </c>
      <c r="F4064">
        <v>18</v>
      </c>
      <c r="G4064">
        <v>97</v>
      </c>
    </row>
    <row r="4065" spans="1:9" x14ac:dyDescent="0.3">
      <c r="A4065" s="1">
        <v>4063</v>
      </c>
      <c r="B4065" t="s">
        <v>4073</v>
      </c>
      <c r="C4065">
        <v>135</v>
      </c>
      <c r="F4065">
        <v>20</v>
      </c>
      <c r="G4065">
        <v>96</v>
      </c>
    </row>
    <row r="4066" spans="1:9" x14ac:dyDescent="0.3">
      <c r="A4066" s="1">
        <v>4064</v>
      </c>
      <c r="B4066" t="s">
        <v>4074</v>
      </c>
      <c r="C4066">
        <v>137</v>
      </c>
      <c r="F4066">
        <v>21</v>
      </c>
      <c r="G4066">
        <v>96</v>
      </c>
    </row>
    <row r="4067" spans="1:9" x14ac:dyDescent="0.3">
      <c r="A4067" s="1">
        <v>4065</v>
      </c>
      <c r="B4067" t="s">
        <v>4075</v>
      </c>
      <c r="C4067">
        <v>137</v>
      </c>
      <c r="F4067">
        <v>21</v>
      </c>
      <c r="G4067">
        <v>97</v>
      </c>
    </row>
    <row r="4068" spans="1:9" x14ac:dyDescent="0.3">
      <c r="A4068" s="1">
        <v>4066</v>
      </c>
      <c r="B4068" t="s">
        <v>4076</v>
      </c>
      <c r="C4068">
        <v>139</v>
      </c>
      <c r="F4068">
        <v>21</v>
      </c>
      <c r="G4068">
        <v>96</v>
      </c>
    </row>
    <row r="4069" spans="1:9" x14ac:dyDescent="0.3">
      <c r="A4069" s="1">
        <v>4067</v>
      </c>
      <c r="B4069" t="s">
        <v>4077</v>
      </c>
      <c r="C4069">
        <v>137</v>
      </c>
      <c r="F4069">
        <v>21</v>
      </c>
      <c r="G4069">
        <v>96</v>
      </c>
    </row>
    <row r="4070" spans="1:9" x14ac:dyDescent="0.3">
      <c r="A4070" s="1">
        <v>4068</v>
      </c>
      <c r="B4070" t="s">
        <v>4078</v>
      </c>
      <c r="C4070">
        <v>136</v>
      </c>
      <c r="F4070">
        <v>20</v>
      </c>
      <c r="G4070">
        <v>97</v>
      </c>
    </row>
    <row r="4071" spans="1:9" x14ac:dyDescent="0.3">
      <c r="A4071" s="1">
        <v>4069</v>
      </c>
      <c r="B4071" t="s">
        <v>4079</v>
      </c>
      <c r="C4071">
        <v>135</v>
      </c>
      <c r="F4071">
        <v>22</v>
      </c>
      <c r="G4071">
        <v>96</v>
      </c>
    </row>
    <row r="4072" spans="1:9" x14ac:dyDescent="0.3">
      <c r="A4072" s="1">
        <v>4070</v>
      </c>
      <c r="B4072" t="s">
        <v>4080</v>
      </c>
      <c r="C4072">
        <v>135</v>
      </c>
      <c r="F4072">
        <v>20</v>
      </c>
      <c r="G4072">
        <v>97</v>
      </c>
    </row>
    <row r="4073" spans="1:9" x14ac:dyDescent="0.3">
      <c r="A4073" s="1">
        <v>4071</v>
      </c>
      <c r="B4073" t="s">
        <v>4081</v>
      </c>
      <c r="C4073">
        <v>139</v>
      </c>
      <c r="D4073">
        <v>89</v>
      </c>
      <c r="E4073">
        <v>69</v>
      </c>
      <c r="F4073">
        <v>20</v>
      </c>
      <c r="G4073">
        <v>97</v>
      </c>
    </row>
    <row r="4074" spans="1:9" x14ac:dyDescent="0.3">
      <c r="A4074" s="1">
        <v>4072</v>
      </c>
      <c r="B4074" t="s">
        <v>4082</v>
      </c>
      <c r="C4074">
        <v>135</v>
      </c>
      <c r="F4074">
        <v>19</v>
      </c>
      <c r="G4074">
        <v>97</v>
      </c>
    </row>
    <row r="4075" spans="1:9" x14ac:dyDescent="0.3">
      <c r="A4075" s="1">
        <v>4073</v>
      </c>
      <c r="B4075" t="s">
        <v>4083</v>
      </c>
      <c r="C4075">
        <v>141</v>
      </c>
      <c r="D4075">
        <v>102</v>
      </c>
      <c r="E4075">
        <v>65</v>
      </c>
      <c r="F4075">
        <v>20</v>
      </c>
      <c r="G4075">
        <v>97</v>
      </c>
      <c r="I4075">
        <v>141</v>
      </c>
    </row>
    <row r="4076" spans="1:9" x14ac:dyDescent="0.3">
      <c r="A4076" s="1">
        <v>4074</v>
      </c>
      <c r="B4076" t="s">
        <v>4084</v>
      </c>
      <c r="C4076">
        <v>138</v>
      </c>
      <c r="F4076">
        <v>22</v>
      </c>
      <c r="G4076">
        <v>98</v>
      </c>
    </row>
    <row r="4077" spans="1:9" x14ac:dyDescent="0.3">
      <c r="A4077" s="1">
        <v>4075</v>
      </c>
      <c r="B4077" t="s">
        <v>4085</v>
      </c>
      <c r="C4077">
        <v>136</v>
      </c>
      <c r="F4077">
        <v>20</v>
      </c>
      <c r="G4077">
        <v>97</v>
      </c>
    </row>
    <row r="4078" spans="1:9" x14ac:dyDescent="0.3">
      <c r="A4078" s="1">
        <v>4076</v>
      </c>
      <c r="B4078" t="s">
        <v>4086</v>
      </c>
      <c r="C4078">
        <v>137</v>
      </c>
      <c r="F4078">
        <v>19</v>
      </c>
      <c r="G4078">
        <v>97</v>
      </c>
    </row>
    <row r="4079" spans="1:9" x14ac:dyDescent="0.3">
      <c r="A4079" s="1">
        <v>4077</v>
      </c>
      <c r="B4079" t="s">
        <v>4087</v>
      </c>
      <c r="C4079">
        <v>139</v>
      </c>
      <c r="F4079">
        <v>22</v>
      </c>
      <c r="G4079">
        <v>97</v>
      </c>
    </row>
    <row r="4080" spans="1:9" x14ac:dyDescent="0.3">
      <c r="A4080" s="1">
        <v>4078</v>
      </c>
      <c r="B4080" t="s">
        <v>4088</v>
      </c>
      <c r="C4080">
        <v>131</v>
      </c>
      <c r="F4080">
        <v>20</v>
      </c>
      <c r="G4080">
        <v>97</v>
      </c>
    </row>
    <row r="4081" spans="1:9" x14ac:dyDescent="0.3">
      <c r="A4081" s="1">
        <v>4079</v>
      </c>
      <c r="B4081" t="s">
        <v>4089</v>
      </c>
      <c r="C4081">
        <v>138</v>
      </c>
      <c r="F4081">
        <v>20</v>
      </c>
      <c r="G4081">
        <v>97</v>
      </c>
    </row>
    <row r="4082" spans="1:9" x14ac:dyDescent="0.3">
      <c r="A4082" s="1">
        <v>4080</v>
      </c>
      <c r="B4082" t="s">
        <v>4090</v>
      </c>
      <c r="C4082">
        <v>137</v>
      </c>
      <c r="F4082">
        <v>19</v>
      </c>
      <c r="G4082">
        <v>97</v>
      </c>
    </row>
    <row r="4083" spans="1:9" x14ac:dyDescent="0.3">
      <c r="A4083" s="1">
        <v>4081</v>
      </c>
      <c r="B4083" t="s">
        <v>4091</v>
      </c>
      <c r="C4083">
        <v>132</v>
      </c>
      <c r="F4083">
        <v>20</v>
      </c>
      <c r="G4083">
        <v>96</v>
      </c>
    </row>
    <row r="4084" spans="1:9" x14ac:dyDescent="0.3">
      <c r="A4084" s="1">
        <v>4082</v>
      </c>
      <c r="B4084" t="s">
        <v>4092</v>
      </c>
      <c r="C4084">
        <v>138</v>
      </c>
      <c r="F4084">
        <v>22</v>
      </c>
      <c r="G4084">
        <v>98</v>
      </c>
    </row>
    <row r="4085" spans="1:9" x14ac:dyDescent="0.3">
      <c r="A4085" s="1">
        <v>4083</v>
      </c>
      <c r="B4085" t="s">
        <v>4093</v>
      </c>
      <c r="C4085">
        <v>136</v>
      </c>
      <c r="F4085">
        <v>21</v>
      </c>
      <c r="G4085">
        <v>98</v>
      </c>
    </row>
    <row r="4086" spans="1:9" x14ac:dyDescent="0.3">
      <c r="A4086" s="1">
        <v>4084</v>
      </c>
      <c r="B4086" t="s">
        <v>4094</v>
      </c>
      <c r="C4086">
        <v>137</v>
      </c>
      <c r="F4086">
        <v>22</v>
      </c>
      <c r="G4086">
        <v>97</v>
      </c>
    </row>
    <row r="4087" spans="1:9" x14ac:dyDescent="0.3">
      <c r="A4087" s="1">
        <v>4085</v>
      </c>
      <c r="B4087" t="s">
        <v>4095</v>
      </c>
      <c r="C4087">
        <v>138</v>
      </c>
      <c r="F4087">
        <v>20</v>
      </c>
      <c r="G4087">
        <v>97</v>
      </c>
    </row>
    <row r="4088" spans="1:9" x14ac:dyDescent="0.3">
      <c r="A4088" s="1">
        <v>4086</v>
      </c>
      <c r="B4088" t="s">
        <v>4096</v>
      </c>
      <c r="C4088">
        <v>139</v>
      </c>
      <c r="F4088">
        <v>19</v>
      </c>
      <c r="G4088">
        <v>97</v>
      </c>
    </row>
    <row r="4089" spans="1:9" x14ac:dyDescent="0.3">
      <c r="A4089" s="1">
        <v>4087</v>
      </c>
      <c r="B4089" t="s">
        <v>4097</v>
      </c>
      <c r="C4089">
        <v>140</v>
      </c>
      <c r="F4089">
        <v>20</v>
      </c>
      <c r="G4089">
        <v>97</v>
      </c>
      <c r="I4089">
        <v>140</v>
      </c>
    </row>
    <row r="4090" spans="1:9" x14ac:dyDescent="0.3">
      <c r="A4090" s="1">
        <v>4088</v>
      </c>
      <c r="B4090" t="s">
        <v>4098</v>
      </c>
      <c r="C4090">
        <v>137</v>
      </c>
      <c r="F4090">
        <v>21</v>
      </c>
      <c r="G4090">
        <v>98</v>
      </c>
    </row>
    <row r="4091" spans="1:9" x14ac:dyDescent="0.3">
      <c r="A4091" s="1">
        <v>4089</v>
      </c>
      <c r="B4091" t="s">
        <v>4099</v>
      </c>
      <c r="C4091">
        <v>137</v>
      </c>
      <c r="F4091">
        <v>21</v>
      </c>
      <c r="G4091">
        <v>97</v>
      </c>
    </row>
    <row r="4092" spans="1:9" x14ac:dyDescent="0.3">
      <c r="A4092" s="1">
        <v>4090</v>
      </c>
      <c r="B4092" t="s">
        <v>4100</v>
      </c>
      <c r="C4092">
        <v>138</v>
      </c>
      <c r="F4092">
        <v>21</v>
      </c>
      <c r="G4092">
        <v>98</v>
      </c>
    </row>
    <row r="4093" spans="1:9" x14ac:dyDescent="0.3">
      <c r="A4093" s="1">
        <v>4091</v>
      </c>
      <c r="B4093" t="s">
        <v>4101</v>
      </c>
      <c r="C4093">
        <v>142</v>
      </c>
      <c r="F4093">
        <v>20</v>
      </c>
      <c r="G4093">
        <v>97</v>
      </c>
      <c r="I4093">
        <v>142</v>
      </c>
    </row>
    <row r="4094" spans="1:9" x14ac:dyDescent="0.3">
      <c r="A4094" s="1">
        <v>4092</v>
      </c>
      <c r="B4094" t="s">
        <v>4102</v>
      </c>
      <c r="C4094">
        <v>134</v>
      </c>
      <c r="F4094">
        <v>18</v>
      </c>
      <c r="G4094">
        <v>96</v>
      </c>
    </row>
    <row r="4095" spans="1:9" x14ac:dyDescent="0.3">
      <c r="A4095" s="1">
        <v>4093</v>
      </c>
      <c r="B4095" t="s">
        <v>4103</v>
      </c>
      <c r="C4095">
        <v>136</v>
      </c>
      <c r="F4095">
        <v>20</v>
      </c>
      <c r="G4095">
        <v>97</v>
      </c>
    </row>
    <row r="4096" spans="1:9" x14ac:dyDescent="0.3">
      <c r="A4096" s="1">
        <v>4094</v>
      </c>
      <c r="B4096" t="s">
        <v>4104</v>
      </c>
      <c r="C4096">
        <v>135</v>
      </c>
      <c r="F4096">
        <v>18</v>
      </c>
      <c r="G4096">
        <v>96</v>
      </c>
    </row>
    <row r="4097" spans="1:11" x14ac:dyDescent="0.3">
      <c r="A4097" s="1">
        <v>4095</v>
      </c>
      <c r="B4097" t="s">
        <v>4105</v>
      </c>
      <c r="C4097">
        <v>137</v>
      </c>
      <c r="F4097">
        <v>19</v>
      </c>
      <c r="G4097">
        <v>97</v>
      </c>
    </row>
    <row r="4098" spans="1:11" x14ac:dyDescent="0.3">
      <c r="A4098" s="1">
        <v>4096</v>
      </c>
      <c r="B4098" t="s">
        <v>4106</v>
      </c>
      <c r="C4098">
        <v>137</v>
      </c>
      <c r="F4098">
        <v>20</v>
      </c>
      <c r="G4098">
        <v>96</v>
      </c>
    </row>
    <row r="4099" spans="1:11" x14ac:dyDescent="0.3">
      <c r="A4099" s="1">
        <v>4097</v>
      </c>
      <c r="B4099" t="s">
        <v>4107</v>
      </c>
      <c r="C4099">
        <v>139</v>
      </c>
      <c r="F4099">
        <v>23</v>
      </c>
      <c r="G4099">
        <v>96</v>
      </c>
    </row>
    <row r="4100" spans="1:11" x14ac:dyDescent="0.3">
      <c r="A4100" s="1">
        <v>4098</v>
      </c>
      <c r="B4100" t="s">
        <v>4108</v>
      </c>
      <c r="C4100">
        <v>138</v>
      </c>
      <c r="F4100">
        <v>17</v>
      </c>
      <c r="G4100">
        <v>97</v>
      </c>
    </row>
    <row r="4101" spans="1:11" x14ac:dyDescent="0.3">
      <c r="A4101" s="1">
        <v>4099</v>
      </c>
      <c r="B4101" t="s">
        <v>4109</v>
      </c>
      <c r="C4101">
        <v>141</v>
      </c>
      <c r="F4101">
        <v>23</v>
      </c>
      <c r="G4101">
        <v>98</v>
      </c>
      <c r="I4101">
        <v>141</v>
      </c>
    </row>
    <row r="4102" spans="1:11" x14ac:dyDescent="0.3">
      <c r="A4102" s="1">
        <v>4100</v>
      </c>
      <c r="B4102" t="s">
        <v>4110</v>
      </c>
      <c r="C4102">
        <v>140</v>
      </c>
      <c r="F4102">
        <v>20</v>
      </c>
      <c r="G4102">
        <v>96</v>
      </c>
      <c r="I4102">
        <v>140</v>
      </c>
    </row>
    <row r="4103" spans="1:11" x14ac:dyDescent="0.3">
      <c r="A4103" s="1">
        <v>4101</v>
      </c>
      <c r="B4103" t="s">
        <v>4111</v>
      </c>
      <c r="C4103">
        <v>137</v>
      </c>
      <c r="F4103">
        <v>23</v>
      </c>
      <c r="G4103">
        <v>95</v>
      </c>
    </row>
    <row r="4104" spans="1:11" x14ac:dyDescent="0.3">
      <c r="A4104" s="1">
        <v>4102</v>
      </c>
      <c r="B4104" t="s">
        <v>4112</v>
      </c>
      <c r="C4104">
        <v>137</v>
      </c>
      <c r="F4104">
        <v>22</v>
      </c>
      <c r="G4104">
        <v>96</v>
      </c>
    </row>
    <row r="4105" spans="1:11" x14ac:dyDescent="0.3">
      <c r="A4105" s="1">
        <v>4103</v>
      </c>
      <c r="B4105" t="s">
        <v>4113</v>
      </c>
      <c r="C4105">
        <v>139</v>
      </c>
      <c r="F4105">
        <v>17</v>
      </c>
      <c r="G4105">
        <v>96</v>
      </c>
    </row>
    <row r="4106" spans="1:11" x14ac:dyDescent="0.3">
      <c r="A4106" s="1">
        <v>4104</v>
      </c>
      <c r="B4106" t="s">
        <v>4114</v>
      </c>
      <c r="C4106">
        <v>136</v>
      </c>
      <c r="F4106">
        <v>20</v>
      </c>
      <c r="G4106">
        <v>96</v>
      </c>
    </row>
    <row r="4107" spans="1:11" x14ac:dyDescent="0.3">
      <c r="A4107" s="1">
        <v>4105</v>
      </c>
      <c r="B4107" t="s">
        <v>4115</v>
      </c>
      <c r="C4107">
        <v>138</v>
      </c>
      <c r="F4107">
        <v>16</v>
      </c>
      <c r="G4107">
        <v>96</v>
      </c>
    </row>
    <row r="4108" spans="1:11" x14ac:dyDescent="0.3">
      <c r="A4108" s="1">
        <v>4106</v>
      </c>
      <c r="B4108" t="s">
        <v>4116</v>
      </c>
      <c r="C4108">
        <v>137</v>
      </c>
      <c r="F4108">
        <v>23</v>
      </c>
      <c r="G4108">
        <v>97</v>
      </c>
    </row>
    <row r="4109" spans="1:11" x14ac:dyDescent="0.3">
      <c r="A4109" s="1">
        <v>4107</v>
      </c>
      <c r="B4109" t="s">
        <v>4117</v>
      </c>
      <c r="C4109">
        <v>134</v>
      </c>
      <c r="F4109">
        <v>26</v>
      </c>
      <c r="G4109">
        <v>97</v>
      </c>
    </row>
    <row r="4110" spans="1:11" x14ac:dyDescent="0.3">
      <c r="A4110" s="1">
        <v>4108</v>
      </c>
      <c r="B4110" t="s">
        <v>4118</v>
      </c>
      <c r="C4110">
        <v>135</v>
      </c>
      <c r="F4110">
        <v>40</v>
      </c>
      <c r="G4110">
        <v>97</v>
      </c>
      <c r="K4110">
        <v>40</v>
      </c>
    </row>
    <row r="4111" spans="1:11" x14ac:dyDescent="0.3">
      <c r="A4111" s="1">
        <v>4109</v>
      </c>
      <c r="B4111" t="s">
        <v>4119</v>
      </c>
      <c r="C4111">
        <v>136</v>
      </c>
      <c r="F4111">
        <v>20</v>
      </c>
      <c r="G4111">
        <v>96</v>
      </c>
    </row>
    <row r="4112" spans="1:11" x14ac:dyDescent="0.3">
      <c r="A4112" s="1">
        <v>4110</v>
      </c>
      <c r="B4112" t="s">
        <v>4120</v>
      </c>
      <c r="C4112">
        <v>136</v>
      </c>
      <c r="F4112">
        <v>39</v>
      </c>
      <c r="G4112">
        <v>97</v>
      </c>
      <c r="K4112">
        <v>39</v>
      </c>
    </row>
    <row r="4113" spans="1:11" x14ac:dyDescent="0.3">
      <c r="A4113" s="1">
        <v>4111</v>
      </c>
      <c r="B4113" t="s">
        <v>4121</v>
      </c>
      <c r="C4113">
        <v>135</v>
      </c>
      <c r="F4113">
        <v>25</v>
      </c>
    </row>
    <row r="4114" spans="1:11" x14ac:dyDescent="0.3">
      <c r="A4114" s="1">
        <v>4112</v>
      </c>
      <c r="B4114" t="s">
        <v>4122</v>
      </c>
      <c r="C4114">
        <v>129</v>
      </c>
      <c r="F4114">
        <v>40</v>
      </c>
      <c r="K4114">
        <v>40</v>
      </c>
    </row>
    <row r="4115" spans="1:11" x14ac:dyDescent="0.3">
      <c r="A4115" s="1">
        <v>4113</v>
      </c>
      <c r="B4115" t="s">
        <v>4123</v>
      </c>
      <c r="C4115">
        <v>126</v>
      </c>
      <c r="F4115">
        <v>29</v>
      </c>
    </row>
    <row r="4116" spans="1:11" x14ac:dyDescent="0.3">
      <c r="A4116" s="1">
        <v>4114</v>
      </c>
      <c r="B4116" t="s">
        <v>4124</v>
      </c>
      <c r="C4116">
        <v>134</v>
      </c>
      <c r="F4116">
        <v>22</v>
      </c>
    </row>
    <row r="4117" spans="1:11" x14ac:dyDescent="0.3">
      <c r="A4117" s="1">
        <v>4115</v>
      </c>
      <c r="B4117" t="s">
        <v>4125</v>
      </c>
      <c r="C4117">
        <v>131</v>
      </c>
      <c r="F4117">
        <v>23</v>
      </c>
    </row>
    <row r="4118" spans="1:11" x14ac:dyDescent="0.3">
      <c r="A4118" s="1">
        <v>4116</v>
      </c>
      <c r="B4118" t="s">
        <v>4126</v>
      </c>
      <c r="C4118">
        <v>132</v>
      </c>
      <c r="F4118">
        <v>16</v>
      </c>
    </row>
    <row r="4119" spans="1:11" x14ac:dyDescent="0.3">
      <c r="A4119" s="1">
        <v>4117</v>
      </c>
      <c r="B4119" t="s">
        <v>4127</v>
      </c>
      <c r="C4119">
        <v>128</v>
      </c>
      <c r="F4119">
        <v>24</v>
      </c>
      <c r="G4119">
        <v>96</v>
      </c>
    </row>
    <row r="4120" spans="1:11" x14ac:dyDescent="0.3">
      <c r="A4120" s="1">
        <v>4118</v>
      </c>
      <c r="B4120" t="s">
        <v>4128</v>
      </c>
      <c r="C4120">
        <v>136</v>
      </c>
      <c r="F4120">
        <v>23</v>
      </c>
      <c r="G4120">
        <v>97</v>
      </c>
    </row>
    <row r="4121" spans="1:11" x14ac:dyDescent="0.3">
      <c r="A4121" s="1">
        <v>4119</v>
      </c>
      <c r="B4121" t="s">
        <v>4129</v>
      </c>
      <c r="C4121">
        <v>132</v>
      </c>
      <c r="F4121">
        <v>25</v>
      </c>
      <c r="G4121">
        <v>96</v>
      </c>
    </row>
    <row r="4122" spans="1:11" x14ac:dyDescent="0.3">
      <c r="A4122" s="1">
        <v>4120</v>
      </c>
      <c r="B4122" t="s">
        <v>4130</v>
      </c>
      <c r="C4122">
        <v>137</v>
      </c>
      <c r="F4122">
        <v>21</v>
      </c>
      <c r="G4122">
        <v>96</v>
      </c>
    </row>
    <row r="4123" spans="1:11" x14ac:dyDescent="0.3">
      <c r="A4123" s="1">
        <v>4121</v>
      </c>
      <c r="B4123" t="s">
        <v>4131</v>
      </c>
      <c r="C4123">
        <v>134</v>
      </c>
      <c r="F4123">
        <v>19</v>
      </c>
      <c r="G4123">
        <v>96</v>
      </c>
    </row>
    <row r="4124" spans="1:11" x14ac:dyDescent="0.3">
      <c r="A4124" s="1">
        <v>4122</v>
      </c>
      <c r="B4124" t="s">
        <v>4132</v>
      </c>
      <c r="C4124">
        <v>134</v>
      </c>
      <c r="F4124">
        <v>18</v>
      </c>
      <c r="G4124">
        <v>97</v>
      </c>
    </row>
    <row r="4125" spans="1:11" x14ac:dyDescent="0.3">
      <c r="A4125" s="1">
        <v>4123</v>
      </c>
      <c r="B4125" t="s">
        <v>4133</v>
      </c>
      <c r="C4125">
        <v>133</v>
      </c>
      <c r="F4125">
        <v>20</v>
      </c>
      <c r="G4125">
        <v>96</v>
      </c>
    </row>
    <row r="4126" spans="1:11" x14ac:dyDescent="0.3">
      <c r="A4126" s="1">
        <v>4124</v>
      </c>
      <c r="B4126" t="s">
        <v>4134</v>
      </c>
      <c r="C4126">
        <v>133</v>
      </c>
      <c r="F4126">
        <v>22</v>
      </c>
      <c r="G4126">
        <v>96</v>
      </c>
    </row>
    <row r="4127" spans="1:11" x14ac:dyDescent="0.3">
      <c r="A4127" s="1">
        <v>4125</v>
      </c>
      <c r="B4127" t="s">
        <v>4135</v>
      </c>
      <c r="C4127">
        <v>138</v>
      </c>
      <c r="F4127">
        <v>24</v>
      </c>
      <c r="G4127">
        <v>96</v>
      </c>
    </row>
    <row r="4128" spans="1:11" x14ac:dyDescent="0.3">
      <c r="A4128" s="1">
        <v>4126</v>
      </c>
      <c r="B4128" t="s">
        <v>4136</v>
      </c>
      <c r="C4128">
        <v>132</v>
      </c>
      <c r="F4128">
        <v>28</v>
      </c>
      <c r="G4128">
        <v>96</v>
      </c>
    </row>
    <row r="4129" spans="1:9" x14ac:dyDescent="0.3">
      <c r="A4129" s="1">
        <v>4127</v>
      </c>
      <c r="B4129" t="s">
        <v>4137</v>
      </c>
      <c r="C4129">
        <v>133</v>
      </c>
      <c r="F4129">
        <v>25</v>
      </c>
      <c r="G4129">
        <v>97</v>
      </c>
    </row>
    <row r="4130" spans="1:9" x14ac:dyDescent="0.3">
      <c r="A4130" s="1">
        <v>4128</v>
      </c>
      <c r="B4130" t="s">
        <v>4138</v>
      </c>
      <c r="C4130">
        <v>138</v>
      </c>
      <c r="F4130">
        <v>24</v>
      </c>
      <c r="G4130">
        <v>97</v>
      </c>
    </row>
    <row r="4131" spans="1:9" x14ac:dyDescent="0.3">
      <c r="A4131" s="1">
        <v>4129</v>
      </c>
      <c r="B4131" t="s">
        <v>4139</v>
      </c>
      <c r="C4131">
        <v>140</v>
      </c>
      <c r="F4131">
        <v>17</v>
      </c>
      <c r="G4131">
        <v>95</v>
      </c>
      <c r="I4131">
        <v>140</v>
      </c>
    </row>
    <row r="4132" spans="1:9" x14ac:dyDescent="0.3">
      <c r="A4132" s="1">
        <v>4130</v>
      </c>
      <c r="B4132" t="s">
        <v>4140</v>
      </c>
      <c r="C4132">
        <v>135</v>
      </c>
      <c r="F4132">
        <v>21</v>
      </c>
      <c r="G4132">
        <v>95</v>
      </c>
    </row>
    <row r="4133" spans="1:9" x14ac:dyDescent="0.3">
      <c r="A4133" s="1">
        <v>4131</v>
      </c>
      <c r="B4133" t="s">
        <v>4141</v>
      </c>
      <c r="C4133">
        <v>137</v>
      </c>
      <c r="D4133">
        <v>112</v>
      </c>
      <c r="E4133">
        <v>71</v>
      </c>
      <c r="F4133">
        <v>21</v>
      </c>
      <c r="G4133">
        <v>95</v>
      </c>
    </row>
    <row r="4134" spans="1:9" x14ac:dyDescent="0.3">
      <c r="A4134" s="1">
        <v>4132</v>
      </c>
      <c r="B4134" t="s">
        <v>4142</v>
      </c>
      <c r="C4134">
        <v>135</v>
      </c>
      <c r="F4134">
        <v>21</v>
      </c>
      <c r="G4134">
        <v>95</v>
      </c>
    </row>
    <row r="4135" spans="1:9" x14ac:dyDescent="0.3">
      <c r="A4135" s="1">
        <v>4133</v>
      </c>
      <c r="B4135" t="s">
        <v>4143</v>
      </c>
      <c r="C4135">
        <v>135</v>
      </c>
      <c r="F4135">
        <v>28</v>
      </c>
      <c r="G4135">
        <v>96</v>
      </c>
    </row>
    <row r="4136" spans="1:9" x14ac:dyDescent="0.3">
      <c r="A4136" s="1">
        <v>4134</v>
      </c>
      <c r="B4136" t="s">
        <v>4144</v>
      </c>
      <c r="C4136">
        <v>133</v>
      </c>
      <c r="F4136">
        <v>23</v>
      </c>
      <c r="G4136">
        <v>96</v>
      </c>
    </row>
    <row r="4137" spans="1:9" x14ac:dyDescent="0.3">
      <c r="A4137" s="1">
        <v>4135</v>
      </c>
      <c r="B4137" t="s">
        <v>4145</v>
      </c>
      <c r="C4137">
        <v>133</v>
      </c>
      <c r="F4137">
        <v>24</v>
      </c>
      <c r="G4137">
        <v>96</v>
      </c>
    </row>
    <row r="4138" spans="1:9" x14ac:dyDescent="0.3">
      <c r="A4138" s="1">
        <v>4136</v>
      </c>
      <c r="B4138" t="s">
        <v>4146</v>
      </c>
      <c r="C4138">
        <v>136</v>
      </c>
      <c r="F4138">
        <v>20</v>
      </c>
      <c r="G4138">
        <v>96</v>
      </c>
    </row>
    <row r="4139" spans="1:9" x14ac:dyDescent="0.3">
      <c r="A4139" s="1">
        <v>4137</v>
      </c>
      <c r="B4139" t="s">
        <v>4147</v>
      </c>
      <c r="C4139">
        <v>134</v>
      </c>
      <c r="F4139">
        <v>22</v>
      </c>
      <c r="G4139">
        <v>96</v>
      </c>
    </row>
    <row r="4140" spans="1:9" x14ac:dyDescent="0.3">
      <c r="A4140" s="1">
        <v>4138</v>
      </c>
      <c r="B4140" t="s">
        <v>4148</v>
      </c>
      <c r="C4140">
        <v>137</v>
      </c>
      <c r="F4140">
        <v>19</v>
      </c>
      <c r="G4140">
        <v>97</v>
      </c>
    </row>
    <row r="4141" spans="1:9" x14ac:dyDescent="0.3">
      <c r="A4141" s="1">
        <v>4139</v>
      </c>
      <c r="B4141" t="s">
        <v>4149</v>
      </c>
      <c r="C4141">
        <v>136</v>
      </c>
      <c r="F4141">
        <v>22</v>
      </c>
      <c r="G4141">
        <v>97</v>
      </c>
    </row>
    <row r="4142" spans="1:9" x14ac:dyDescent="0.3">
      <c r="A4142" s="1">
        <v>4140</v>
      </c>
      <c r="B4142" t="s">
        <v>4150</v>
      </c>
      <c r="C4142">
        <v>134</v>
      </c>
      <c r="F4142">
        <v>19</v>
      </c>
      <c r="G4142">
        <v>95</v>
      </c>
    </row>
    <row r="4143" spans="1:9" x14ac:dyDescent="0.3">
      <c r="A4143" s="1">
        <v>4141</v>
      </c>
      <c r="B4143" t="s">
        <v>4151</v>
      </c>
      <c r="C4143">
        <v>134</v>
      </c>
      <c r="F4143">
        <v>30</v>
      </c>
      <c r="G4143">
        <v>96</v>
      </c>
    </row>
    <row r="4144" spans="1:9" x14ac:dyDescent="0.3">
      <c r="A4144" s="1">
        <v>4142</v>
      </c>
      <c r="B4144" t="s">
        <v>4152</v>
      </c>
      <c r="C4144">
        <v>132</v>
      </c>
      <c r="F4144">
        <v>16</v>
      </c>
      <c r="G4144">
        <v>97</v>
      </c>
    </row>
    <row r="4145" spans="1:7" x14ac:dyDescent="0.3">
      <c r="A4145" s="1">
        <v>4143</v>
      </c>
      <c r="B4145" t="s">
        <v>4153</v>
      </c>
      <c r="C4145">
        <v>134</v>
      </c>
      <c r="F4145">
        <v>20</v>
      </c>
      <c r="G4145">
        <v>98</v>
      </c>
    </row>
    <row r="4146" spans="1:7" x14ac:dyDescent="0.3">
      <c r="A4146" s="1">
        <v>4144</v>
      </c>
      <c r="B4146" t="s">
        <v>4154</v>
      </c>
      <c r="C4146">
        <v>131</v>
      </c>
      <c r="F4146">
        <v>23</v>
      </c>
      <c r="G4146">
        <v>97</v>
      </c>
    </row>
    <row r="4147" spans="1:7" x14ac:dyDescent="0.3">
      <c r="A4147" s="1">
        <v>4145</v>
      </c>
      <c r="B4147" t="s">
        <v>4155</v>
      </c>
      <c r="C4147">
        <v>132</v>
      </c>
      <c r="F4147">
        <v>22</v>
      </c>
      <c r="G4147">
        <v>96</v>
      </c>
    </row>
    <row r="4148" spans="1:7" x14ac:dyDescent="0.3">
      <c r="A4148" s="1">
        <v>4146</v>
      </c>
      <c r="B4148" t="s">
        <v>4156</v>
      </c>
      <c r="C4148">
        <v>130</v>
      </c>
      <c r="F4148">
        <v>20</v>
      </c>
      <c r="G4148">
        <v>96</v>
      </c>
    </row>
    <row r="4149" spans="1:7" x14ac:dyDescent="0.3">
      <c r="A4149" s="1">
        <v>4147</v>
      </c>
      <c r="B4149" t="s">
        <v>4157</v>
      </c>
      <c r="C4149">
        <v>129</v>
      </c>
      <c r="F4149">
        <v>22</v>
      </c>
      <c r="G4149">
        <v>97</v>
      </c>
    </row>
    <row r="4150" spans="1:7" x14ac:dyDescent="0.3">
      <c r="A4150" s="1">
        <v>4148</v>
      </c>
      <c r="B4150" t="s">
        <v>4158</v>
      </c>
      <c r="C4150">
        <v>131</v>
      </c>
      <c r="F4150">
        <v>22</v>
      </c>
      <c r="G4150">
        <v>97</v>
      </c>
    </row>
    <row r="4151" spans="1:7" x14ac:dyDescent="0.3">
      <c r="A4151" s="1">
        <v>4149</v>
      </c>
      <c r="B4151" t="s">
        <v>4159</v>
      </c>
      <c r="C4151">
        <v>130</v>
      </c>
      <c r="F4151">
        <v>22</v>
      </c>
      <c r="G4151">
        <v>97</v>
      </c>
    </row>
    <row r="4152" spans="1:7" x14ac:dyDescent="0.3">
      <c r="A4152" s="1">
        <v>4150</v>
      </c>
      <c r="B4152" t="s">
        <v>4160</v>
      </c>
      <c r="C4152">
        <v>128</v>
      </c>
      <c r="F4152">
        <v>19</v>
      </c>
      <c r="G4152">
        <v>97</v>
      </c>
    </row>
    <row r="4153" spans="1:7" x14ac:dyDescent="0.3">
      <c r="A4153" s="1">
        <v>4151</v>
      </c>
      <c r="B4153" t="s">
        <v>4161</v>
      </c>
      <c r="C4153">
        <v>131</v>
      </c>
      <c r="F4153">
        <v>13</v>
      </c>
      <c r="G4153">
        <v>98</v>
      </c>
    </row>
    <row r="4154" spans="1:7" x14ac:dyDescent="0.3">
      <c r="A4154" s="1">
        <v>4152</v>
      </c>
      <c r="B4154" t="s">
        <v>4162</v>
      </c>
      <c r="C4154">
        <v>132</v>
      </c>
      <c r="F4154">
        <v>17</v>
      </c>
      <c r="G4154">
        <v>97</v>
      </c>
    </row>
    <row r="4155" spans="1:7" x14ac:dyDescent="0.3">
      <c r="A4155" s="1">
        <v>4153</v>
      </c>
      <c r="B4155" t="s">
        <v>4163</v>
      </c>
      <c r="C4155">
        <v>132</v>
      </c>
      <c r="F4155">
        <v>21</v>
      </c>
      <c r="G4155">
        <v>97</v>
      </c>
    </row>
    <row r="4156" spans="1:7" x14ac:dyDescent="0.3">
      <c r="A4156" s="1">
        <v>4154</v>
      </c>
      <c r="B4156" t="s">
        <v>4164</v>
      </c>
      <c r="C4156">
        <v>135</v>
      </c>
      <c r="F4156">
        <v>21</v>
      </c>
      <c r="G4156">
        <v>97</v>
      </c>
    </row>
    <row r="4157" spans="1:7" x14ac:dyDescent="0.3">
      <c r="A4157" s="1">
        <v>4155</v>
      </c>
      <c r="B4157" t="s">
        <v>4165</v>
      </c>
      <c r="C4157">
        <v>136</v>
      </c>
      <c r="F4157">
        <v>20</v>
      </c>
      <c r="G4157">
        <v>97</v>
      </c>
    </row>
    <row r="4158" spans="1:7" x14ac:dyDescent="0.3">
      <c r="A4158" s="1">
        <v>4156</v>
      </c>
      <c r="B4158" t="s">
        <v>4166</v>
      </c>
      <c r="C4158">
        <v>137</v>
      </c>
      <c r="F4158">
        <v>19</v>
      </c>
      <c r="G4158">
        <v>97</v>
      </c>
    </row>
    <row r="4159" spans="1:7" x14ac:dyDescent="0.3">
      <c r="A4159" s="1">
        <v>4157</v>
      </c>
      <c r="B4159" t="s">
        <v>4167</v>
      </c>
      <c r="C4159">
        <v>137</v>
      </c>
      <c r="F4159">
        <v>20</v>
      </c>
      <c r="G4159">
        <v>97</v>
      </c>
    </row>
    <row r="4160" spans="1:7" x14ac:dyDescent="0.3">
      <c r="A4160" s="1">
        <v>4158</v>
      </c>
      <c r="B4160" t="s">
        <v>4168</v>
      </c>
      <c r="C4160">
        <v>134</v>
      </c>
      <c r="F4160">
        <v>21</v>
      </c>
      <c r="G4160">
        <v>97</v>
      </c>
    </row>
    <row r="4161" spans="1:7" x14ac:dyDescent="0.3">
      <c r="A4161" s="1">
        <v>4159</v>
      </c>
      <c r="B4161" t="s">
        <v>4169</v>
      </c>
      <c r="C4161">
        <v>131</v>
      </c>
      <c r="F4161">
        <v>22</v>
      </c>
      <c r="G4161">
        <v>97</v>
      </c>
    </row>
    <row r="4162" spans="1:7" x14ac:dyDescent="0.3">
      <c r="A4162" s="1">
        <v>4160</v>
      </c>
      <c r="B4162" t="s">
        <v>4170</v>
      </c>
      <c r="C4162">
        <v>132</v>
      </c>
      <c r="F4162">
        <v>19</v>
      </c>
      <c r="G4162">
        <v>96</v>
      </c>
    </row>
    <row r="4163" spans="1:7" x14ac:dyDescent="0.3">
      <c r="A4163" s="1">
        <v>4161</v>
      </c>
      <c r="B4163" t="s">
        <v>4171</v>
      </c>
      <c r="C4163">
        <v>134</v>
      </c>
      <c r="F4163">
        <v>19</v>
      </c>
      <c r="G4163">
        <v>97</v>
      </c>
    </row>
    <row r="4164" spans="1:7" x14ac:dyDescent="0.3">
      <c r="A4164" s="1">
        <v>4162</v>
      </c>
      <c r="B4164" t="s">
        <v>4172</v>
      </c>
      <c r="C4164">
        <v>131</v>
      </c>
      <c r="F4164">
        <v>20</v>
      </c>
      <c r="G4164">
        <v>97</v>
      </c>
    </row>
    <row r="4165" spans="1:7" x14ac:dyDescent="0.3">
      <c r="A4165" s="1">
        <v>4163</v>
      </c>
      <c r="B4165" t="s">
        <v>4173</v>
      </c>
      <c r="C4165">
        <v>130</v>
      </c>
      <c r="F4165">
        <v>20</v>
      </c>
      <c r="G4165">
        <v>97</v>
      </c>
    </row>
    <row r="4166" spans="1:7" x14ac:dyDescent="0.3">
      <c r="A4166" s="1">
        <v>4164</v>
      </c>
      <c r="B4166" t="s">
        <v>4174</v>
      </c>
      <c r="C4166">
        <v>131</v>
      </c>
      <c r="F4166">
        <v>20</v>
      </c>
      <c r="G4166">
        <v>97</v>
      </c>
    </row>
    <row r="4167" spans="1:7" x14ac:dyDescent="0.3">
      <c r="A4167" s="1">
        <v>4165</v>
      </c>
      <c r="B4167" t="s">
        <v>4175</v>
      </c>
      <c r="C4167">
        <v>131</v>
      </c>
      <c r="F4167">
        <v>19</v>
      </c>
      <c r="G4167">
        <v>97</v>
      </c>
    </row>
    <row r="4168" spans="1:7" x14ac:dyDescent="0.3">
      <c r="A4168" s="1">
        <v>4166</v>
      </c>
      <c r="B4168" t="s">
        <v>4176</v>
      </c>
      <c r="C4168">
        <v>135</v>
      </c>
      <c r="F4168">
        <v>20</v>
      </c>
      <c r="G4168">
        <v>96</v>
      </c>
    </row>
    <row r="4169" spans="1:7" x14ac:dyDescent="0.3">
      <c r="A4169" s="1">
        <v>4167</v>
      </c>
      <c r="B4169" t="s">
        <v>4177</v>
      </c>
      <c r="C4169">
        <v>129</v>
      </c>
      <c r="F4169">
        <v>22</v>
      </c>
      <c r="G4169">
        <v>97</v>
      </c>
    </row>
    <row r="4170" spans="1:7" x14ac:dyDescent="0.3">
      <c r="A4170" s="1">
        <v>4168</v>
      </c>
      <c r="B4170" t="s">
        <v>4178</v>
      </c>
      <c r="C4170">
        <v>134</v>
      </c>
      <c r="F4170">
        <v>21</v>
      </c>
      <c r="G4170">
        <v>98</v>
      </c>
    </row>
    <row r="4171" spans="1:7" x14ac:dyDescent="0.3">
      <c r="A4171" s="1">
        <v>4169</v>
      </c>
      <c r="B4171" t="s">
        <v>4179</v>
      </c>
      <c r="C4171">
        <v>134</v>
      </c>
      <c r="F4171">
        <v>19</v>
      </c>
      <c r="G4171">
        <v>97</v>
      </c>
    </row>
    <row r="4172" spans="1:7" x14ac:dyDescent="0.3">
      <c r="A4172" s="1">
        <v>4170</v>
      </c>
      <c r="B4172" t="s">
        <v>4180</v>
      </c>
      <c r="C4172">
        <v>133</v>
      </c>
      <c r="F4172">
        <v>18</v>
      </c>
      <c r="G4172">
        <v>97</v>
      </c>
    </row>
    <row r="4173" spans="1:7" x14ac:dyDescent="0.3">
      <c r="A4173" s="1">
        <v>4171</v>
      </c>
      <c r="B4173" t="s">
        <v>4181</v>
      </c>
      <c r="C4173">
        <v>137</v>
      </c>
      <c r="F4173">
        <v>20</v>
      </c>
      <c r="G4173">
        <v>97</v>
      </c>
    </row>
    <row r="4174" spans="1:7" x14ac:dyDescent="0.3">
      <c r="A4174" s="1">
        <v>4172</v>
      </c>
      <c r="B4174" t="s">
        <v>4182</v>
      </c>
      <c r="C4174">
        <v>137</v>
      </c>
      <c r="F4174">
        <v>22</v>
      </c>
      <c r="G4174">
        <v>97</v>
      </c>
    </row>
    <row r="4175" spans="1:7" x14ac:dyDescent="0.3">
      <c r="A4175" s="1">
        <v>4173</v>
      </c>
      <c r="B4175" t="s">
        <v>4183</v>
      </c>
      <c r="C4175">
        <v>135</v>
      </c>
      <c r="F4175">
        <v>19</v>
      </c>
      <c r="G4175">
        <v>97</v>
      </c>
    </row>
    <row r="4176" spans="1:7" x14ac:dyDescent="0.3">
      <c r="A4176" s="1">
        <v>4174</v>
      </c>
      <c r="B4176" t="s">
        <v>4184</v>
      </c>
      <c r="C4176">
        <v>135</v>
      </c>
      <c r="F4176">
        <v>20</v>
      </c>
      <c r="G4176">
        <v>98</v>
      </c>
    </row>
    <row r="4177" spans="1:7" x14ac:dyDescent="0.3">
      <c r="A4177" s="1">
        <v>4175</v>
      </c>
      <c r="B4177" t="s">
        <v>4185</v>
      </c>
      <c r="C4177">
        <v>132</v>
      </c>
      <c r="F4177">
        <v>19</v>
      </c>
      <c r="G4177">
        <v>97</v>
      </c>
    </row>
    <row r="4178" spans="1:7" x14ac:dyDescent="0.3">
      <c r="A4178" s="1">
        <v>4176</v>
      </c>
      <c r="B4178" t="s">
        <v>4186</v>
      </c>
      <c r="C4178">
        <v>134</v>
      </c>
      <c r="F4178">
        <v>18</v>
      </c>
      <c r="G4178">
        <v>97</v>
      </c>
    </row>
    <row r="4179" spans="1:7" x14ac:dyDescent="0.3">
      <c r="A4179" s="1">
        <v>4177</v>
      </c>
      <c r="B4179" t="s">
        <v>4187</v>
      </c>
      <c r="C4179">
        <v>129</v>
      </c>
      <c r="F4179">
        <v>19</v>
      </c>
      <c r="G4179">
        <v>97</v>
      </c>
    </row>
    <row r="4180" spans="1:7" x14ac:dyDescent="0.3">
      <c r="A4180" s="1">
        <v>4178</v>
      </c>
      <c r="B4180" t="s">
        <v>4188</v>
      </c>
      <c r="C4180">
        <v>133</v>
      </c>
      <c r="F4180">
        <v>19</v>
      </c>
      <c r="G4180">
        <v>97</v>
      </c>
    </row>
    <row r="4181" spans="1:7" x14ac:dyDescent="0.3">
      <c r="A4181" s="1">
        <v>4179</v>
      </c>
      <c r="B4181" t="s">
        <v>4189</v>
      </c>
      <c r="C4181">
        <v>137</v>
      </c>
      <c r="F4181">
        <v>17</v>
      </c>
      <c r="G4181">
        <v>96</v>
      </c>
    </row>
    <row r="4182" spans="1:7" x14ac:dyDescent="0.3">
      <c r="A4182" s="1">
        <v>4180</v>
      </c>
      <c r="B4182" t="s">
        <v>4190</v>
      </c>
      <c r="C4182">
        <v>137</v>
      </c>
      <c r="F4182">
        <v>20</v>
      </c>
      <c r="G4182">
        <v>98</v>
      </c>
    </row>
    <row r="4183" spans="1:7" x14ac:dyDescent="0.3">
      <c r="A4183" s="1">
        <v>4181</v>
      </c>
      <c r="B4183" t="s">
        <v>4191</v>
      </c>
      <c r="C4183">
        <v>137</v>
      </c>
      <c r="F4183">
        <v>20</v>
      </c>
      <c r="G4183">
        <v>98</v>
      </c>
    </row>
    <row r="4184" spans="1:7" x14ac:dyDescent="0.3">
      <c r="A4184" s="1">
        <v>4182</v>
      </c>
      <c r="B4184" t="s">
        <v>4192</v>
      </c>
      <c r="C4184">
        <v>133</v>
      </c>
      <c r="F4184">
        <v>20</v>
      </c>
      <c r="G4184">
        <v>97</v>
      </c>
    </row>
    <row r="4185" spans="1:7" x14ac:dyDescent="0.3">
      <c r="A4185" s="1">
        <v>4183</v>
      </c>
      <c r="B4185" t="s">
        <v>4193</v>
      </c>
      <c r="C4185">
        <v>134</v>
      </c>
      <c r="F4185">
        <v>19</v>
      </c>
      <c r="G4185">
        <v>97</v>
      </c>
    </row>
    <row r="4186" spans="1:7" x14ac:dyDescent="0.3">
      <c r="A4186" s="1">
        <v>4184</v>
      </c>
      <c r="B4186" t="s">
        <v>4194</v>
      </c>
      <c r="C4186">
        <v>132</v>
      </c>
      <c r="F4186">
        <v>22</v>
      </c>
      <c r="G4186">
        <v>97</v>
      </c>
    </row>
    <row r="4187" spans="1:7" x14ac:dyDescent="0.3">
      <c r="A4187" s="1">
        <v>4185</v>
      </c>
      <c r="B4187" t="s">
        <v>4195</v>
      </c>
      <c r="C4187">
        <v>136</v>
      </c>
      <c r="F4187">
        <v>19</v>
      </c>
      <c r="G4187">
        <v>97</v>
      </c>
    </row>
    <row r="4188" spans="1:7" x14ac:dyDescent="0.3">
      <c r="A4188" s="1">
        <v>4186</v>
      </c>
      <c r="B4188" t="s">
        <v>4196</v>
      </c>
      <c r="C4188">
        <v>136</v>
      </c>
      <c r="F4188">
        <v>19</v>
      </c>
      <c r="G4188">
        <v>97</v>
      </c>
    </row>
    <row r="4189" spans="1:7" x14ac:dyDescent="0.3">
      <c r="A4189" s="1">
        <v>4187</v>
      </c>
      <c r="B4189" t="s">
        <v>4197</v>
      </c>
      <c r="C4189">
        <v>135</v>
      </c>
      <c r="F4189">
        <v>21</v>
      </c>
      <c r="G4189">
        <v>98</v>
      </c>
    </row>
    <row r="4190" spans="1:7" x14ac:dyDescent="0.3">
      <c r="A4190" s="1">
        <v>4188</v>
      </c>
      <c r="B4190" t="s">
        <v>4198</v>
      </c>
      <c r="C4190">
        <v>133</v>
      </c>
      <c r="F4190">
        <v>19</v>
      </c>
      <c r="G4190">
        <v>97</v>
      </c>
    </row>
    <row r="4191" spans="1:7" x14ac:dyDescent="0.3">
      <c r="A4191" s="1">
        <v>4189</v>
      </c>
      <c r="B4191" t="s">
        <v>4199</v>
      </c>
      <c r="C4191">
        <v>133</v>
      </c>
      <c r="F4191">
        <v>19</v>
      </c>
      <c r="G4191">
        <v>97</v>
      </c>
    </row>
    <row r="4192" spans="1:7" x14ac:dyDescent="0.3">
      <c r="A4192" s="1">
        <v>4190</v>
      </c>
      <c r="B4192" t="s">
        <v>4200</v>
      </c>
      <c r="C4192">
        <v>132</v>
      </c>
      <c r="F4192">
        <v>19</v>
      </c>
      <c r="G4192">
        <v>97</v>
      </c>
    </row>
    <row r="4193" spans="1:7" x14ac:dyDescent="0.3">
      <c r="A4193" s="1">
        <v>4191</v>
      </c>
      <c r="B4193" t="s">
        <v>4201</v>
      </c>
      <c r="C4193">
        <v>137</v>
      </c>
      <c r="F4193">
        <v>18</v>
      </c>
      <c r="G4193">
        <v>97</v>
      </c>
    </row>
    <row r="4194" spans="1:7" x14ac:dyDescent="0.3">
      <c r="A4194" s="1">
        <v>4192</v>
      </c>
      <c r="B4194" t="s">
        <v>4202</v>
      </c>
      <c r="C4194">
        <v>133</v>
      </c>
      <c r="D4194">
        <v>101</v>
      </c>
      <c r="E4194">
        <v>72</v>
      </c>
      <c r="F4194">
        <v>18</v>
      </c>
      <c r="G4194">
        <v>98</v>
      </c>
    </row>
    <row r="4195" spans="1:7" x14ac:dyDescent="0.3">
      <c r="A4195" s="1">
        <v>4193</v>
      </c>
      <c r="B4195" t="s">
        <v>4203</v>
      </c>
      <c r="C4195">
        <v>135</v>
      </c>
      <c r="F4195">
        <v>19</v>
      </c>
      <c r="G4195">
        <v>97</v>
      </c>
    </row>
    <row r="4196" spans="1:7" x14ac:dyDescent="0.3">
      <c r="A4196" s="1">
        <v>4194</v>
      </c>
      <c r="B4196" t="s">
        <v>4204</v>
      </c>
      <c r="C4196">
        <v>133</v>
      </c>
      <c r="F4196">
        <v>20</v>
      </c>
      <c r="G4196">
        <v>97</v>
      </c>
    </row>
    <row r="4197" spans="1:7" x14ac:dyDescent="0.3">
      <c r="A4197" s="1">
        <v>4195</v>
      </c>
      <c r="B4197" t="s">
        <v>4205</v>
      </c>
      <c r="C4197">
        <v>132</v>
      </c>
      <c r="F4197">
        <v>19</v>
      </c>
      <c r="G4197">
        <v>97</v>
      </c>
    </row>
    <row r="4198" spans="1:7" x14ac:dyDescent="0.3">
      <c r="A4198" s="1">
        <v>4196</v>
      </c>
      <c r="B4198" t="s">
        <v>4206</v>
      </c>
      <c r="C4198">
        <v>135</v>
      </c>
      <c r="F4198">
        <v>17</v>
      </c>
      <c r="G4198">
        <v>97</v>
      </c>
    </row>
    <row r="4199" spans="1:7" x14ac:dyDescent="0.3">
      <c r="A4199" s="1">
        <v>4197</v>
      </c>
      <c r="B4199" t="s">
        <v>4207</v>
      </c>
      <c r="C4199">
        <v>130</v>
      </c>
      <c r="F4199">
        <v>19</v>
      </c>
      <c r="G4199">
        <v>97</v>
      </c>
    </row>
    <row r="4200" spans="1:7" x14ac:dyDescent="0.3">
      <c r="A4200" s="1">
        <v>4198</v>
      </c>
      <c r="B4200" t="s">
        <v>4208</v>
      </c>
      <c r="C4200">
        <v>137</v>
      </c>
      <c r="F4200">
        <v>19</v>
      </c>
      <c r="G4200">
        <v>97</v>
      </c>
    </row>
    <row r="4201" spans="1:7" x14ac:dyDescent="0.3">
      <c r="A4201" s="1">
        <v>4199</v>
      </c>
      <c r="B4201" t="s">
        <v>4209</v>
      </c>
      <c r="C4201">
        <v>133</v>
      </c>
      <c r="F4201">
        <v>19</v>
      </c>
      <c r="G4201">
        <v>97</v>
      </c>
    </row>
    <row r="4202" spans="1:7" x14ac:dyDescent="0.3">
      <c r="A4202" s="1">
        <v>4200</v>
      </c>
      <c r="B4202" t="s">
        <v>4210</v>
      </c>
      <c r="C4202">
        <v>134</v>
      </c>
      <c r="F4202">
        <v>18</v>
      </c>
      <c r="G4202">
        <v>98</v>
      </c>
    </row>
    <row r="4203" spans="1:7" x14ac:dyDescent="0.3">
      <c r="A4203" s="1">
        <v>4201</v>
      </c>
      <c r="B4203" t="s">
        <v>4211</v>
      </c>
      <c r="C4203">
        <v>135</v>
      </c>
      <c r="F4203">
        <v>20</v>
      </c>
      <c r="G4203">
        <v>98</v>
      </c>
    </row>
    <row r="4204" spans="1:7" x14ac:dyDescent="0.3">
      <c r="A4204" s="1">
        <v>4202</v>
      </c>
      <c r="B4204" t="s">
        <v>4212</v>
      </c>
      <c r="C4204">
        <v>130</v>
      </c>
      <c r="F4204">
        <v>17</v>
      </c>
      <c r="G4204">
        <v>97</v>
      </c>
    </row>
    <row r="4205" spans="1:7" x14ac:dyDescent="0.3">
      <c r="A4205" s="1">
        <v>4203</v>
      </c>
      <c r="B4205" t="s">
        <v>4213</v>
      </c>
      <c r="C4205">
        <v>132</v>
      </c>
      <c r="F4205">
        <v>18</v>
      </c>
      <c r="G4205">
        <v>96</v>
      </c>
    </row>
    <row r="4206" spans="1:7" x14ac:dyDescent="0.3">
      <c r="A4206" s="1">
        <v>4204</v>
      </c>
      <c r="B4206" t="s">
        <v>4214</v>
      </c>
      <c r="C4206">
        <v>129</v>
      </c>
      <c r="F4206">
        <v>18</v>
      </c>
      <c r="G4206">
        <v>97</v>
      </c>
    </row>
    <row r="4207" spans="1:7" x14ac:dyDescent="0.3">
      <c r="A4207" s="1">
        <v>4205</v>
      </c>
      <c r="B4207" t="s">
        <v>4215</v>
      </c>
      <c r="C4207">
        <v>128</v>
      </c>
      <c r="F4207">
        <v>18</v>
      </c>
      <c r="G4207">
        <v>98</v>
      </c>
    </row>
    <row r="4208" spans="1:7" x14ac:dyDescent="0.3">
      <c r="A4208" s="1">
        <v>4206</v>
      </c>
      <c r="B4208" t="s">
        <v>4216</v>
      </c>
      <c r="C4208">
        <v>133</v>
      </c>
      <c r="F4208">
        <v>19</v>
      </c>
      <c r="G4208">
        <v>97</v>
      </c>
    </row>
    <row r="4209" spans="1:7" x14ac:dyDescent="0.3">
      <c r="A4209" s="1">
        <v>4207</v>
      </c>
      <c r="B4209" t="s">
        <v>4217</v>
      </c>
      <c r="C4209">
        <v>131</v>
      </c>
      <c r="F4209">
        <v>19</v>
      </c>
      <c r="G4209">
        <v>97</v>
      </c>
    </row>
    <row r="4210" spans="1:7" x14ac:dyDescent="0.3">
      <c r="A4210" s="1">
        <v>4208</v>
      </c>
      <c r="B4210" t="s">
        <v>4218</v>
      </c>
      <c r="C4210">
        <v>130</v>
      </c>
      <c r="F4210">
        <v>18</v>
      </c>
      <c r="G4210">
        <v>96</v>
      </c>
    </row>
    <row r="4211" spans="1:7" x14ac:dyDescent="0.3">
      <c r="A4211" s="1">
        <v>4209</v>
      </c>
      <c r="B4211" t="s">
        <v>4219</v>
      </c>
      <c r="C4211">
        <v>133</v>
      </c>
      <c r="F4211">
        <v>20</v>
      </c>
      <c r="G4211">
        <v>97</v>
      </c>
    </row>
    <row r="4212" spans="1:7" x14ac:dyDescent="0.3">
      <c r="A4212" s="1">
        <v>4210</v>
      </c>
      <c r="B4212" t="s">
        <v>4220</v>
      </c>
      <c r="C4212">
        <v>131</v>
      </c>
      <c r="F4212">
        <v>19</v>
      </c>
      <c r="G4212">
        <v>97</v>
      </c>
    </row>
    <row r="4213" spans="1:7" x14ac:dyDescent="0.3">
      <c r="A4213" s="1">
        <v>4211</v>
      </c>
      <c r="B4213" t="s">
        <v>4221</v>
      </c>
      <c r="C4213">
        <v>132</v>
      </c>
      <c r="F4213">
        <v>19</v>
      </c>
      <c r="G4213">
        <v>98</v>
      </c>
    </row>
    <row r="4214" spans="1:7" x14ac:dyDescent="0.3">
      <c r="A4214" s="1">
        <v>4212</v>
      </c>
      <c r="B4214" t="s">
        <v>4222</v>
      </c>
      <c r="C4214">
        <v>131</v>
      </c>
      <c r="F4214">
        <v>19</v>
      </c>
      <c r="G4214">
        <v>97</v>
      </c>
    </row>
    <row r="4215" spans="1:7" x14ac:dyDescent="0.3">
      <c r="A4215" s="1">
        <v>4213</v>
      </c>
      <c r="B4215" t="s">
        <v>4223</v>
      </c>
      <c r="C4215">
        <v>131</v>
      </c>
      <c r="F4215">
        <v>21</v>
      </c>
      <c r="G4215">
        <v>96</v>
      </c>
    </row>
    <row r="4216" spans="1:7" x14ac:dyDescent="0.3">
      <c r="A4216" s="1">
        <v>4214</v>
      </c>
      <c r="B4216" t="s">
        <v>4224</v>
      </c>
      <c r="C4216">
        <v>130</v>
      </c>
      <c r="F4216">
        <v>19</v>
      </c>
      <c r="G4216">
        <v>96</v>
      </c>
    </row>
    <row r="4217" spans="1:7" x14ac:dyDescent="0.3">
      <c r="A4217" s="1">
        <v>4215</v>
      </c>
      <c r="B4217" t="s">
        <v>4225</v>
      </c>
      <c r="C4217">
        <v>134</v>
      </c>
      <c r="F4217">
        <v>19</v>
      </c>
      <c r="G4217">
        <v>95</v>
      </c>
    </row>
    <row r="4218" spans="1:7" x14ac:dyDescent="0.3">
      <c r="A4218" s="1">
        <v>4216</v>
      </c>
      <c r="B4218" t="s">
        <v>4226</v>
      </c>
      <c r="C4218">
        <v>133</v>
      </c>
      <c r="F4218">
        <v>21</v>
      </c>
    </row>
    <row r="4219" spans="1:7" x14ac:dyDescent="0.3">
      <c r="A4219" s="1">
        <v>4217</v>
      </c>
      <c r="B4219" t="s">
        <v>4227</v>
      </c>
      <c r="C4219">
        <v>129</v>
      </c>
      <c r="F4219">
        <v>20</v>
      </c>
    </row>
    <row r="4220" spans="1:7" x14ac:dyDescent="0.3">
      <c r="A4220" s="1">
        <v>4218</v>
      </c>
      <c r="B4220" t="s">
        <v>4228</v>
      </c>
      <c r="C4220">
        <v>129</v>
      </c>
      <c r="F4220">
        <v>21</v>
      </c>
      <c r="G4220">
        <v>96</v>
      </c>
    </row>
    <row r="4221" spans="1:7" x14ac:dyDescent="0.3">
      <c r="A4221" s="1">
        <v>4219</v>
      </c>
      <c r="B4221" t="s">
        <v>4229</v>
      </c>
      <c r="C4221">
        <v>132</v>
      </c>
      <c r="F4221">
        <v>19</v>
      </c>
      <c r="G4221">
        <v>95</v>
      </c>
    </row>
    <row r="4222" spans="1:7" x14ac:dyDescent="0.3">
      <c r="A4222" s="1">
        <v>4220</v>
      </c>
      <c r="B4222" t="s">
        <v>4230</v>
      </c>
      <c r="C4222">
        <v>127</v>
      </c>
      <c r="F4222">
        <v>18</v>
      </c>
      <c r="G4222">
        <v>95</v>
      </c>
    </row>
    <row r="4223" spans="1:7" x14ac:dyDescent="0.3">
      <c r="A4223" s="1">
        <v>4221</v>
      </c>
      <c r="B4223" t="s">
        <v>4231</v>
      </c>
      <c r="C4223">
        <v>135</v>
      </c>
      <c r="F4223">
        <v>18</v>
      </c>
      <c r="G4223">
        <v>95</v>
      </c>
    </row>
    <row r="4224" spans="1:7" x14ac:dyDescent="0.3">
      <c r="A4224" s="1">
        <v>4222</v>
      </c>
      <c r="B4224" t="s">
        <v>4232</v>
      </c>
      <c r="C4224">
        <v>128</v>
      </c>
      <c r="F4224">
        <v>19</v>
      </c>
      <c r="G4224">
        <v>95</v>
      </c>
    </row>
    <row r="4225" spans="1:7" x14ac:dyDescent="0.3">
      <c r="A4225" s="1">
        <v>4223</v>
      </c>
      <c r="B4225" t="s">
        <v>4233</v>
      </c>
      <c r="C4225">
        <v>133</v>
      </c>
      <c r="F4225">
        <v>18</v>
      </c>
      <c r="G4225">
        <v>97</v>
      </c>
    </row>
    <row r="4226" spans="1:7" x14ac:dyDescent="0.3">
      <c r="A4226" s="1">
        <v>4224</v>
      </c>
      <c r="B4226" t="s">
        <v>4234</v>
      </c>
      <c r="C4226">
        <v>129</v>
      </c>
      <c r="F4226">
        <v>18</v>
      </c>
      <c r="G4226">
        <v>96</v>
      </c>
    </row>
    <row r="4227" spans="1:7" x14ac:dyDescent="0.3">
      <c r="A4227" s="1">
        <v>4225</v>
      </c>
      <c r="B4227" t="s">
        <v>4235</v>
      </c>
      <c r="C4227">
        <v>133</v>
      </c>
      <c r="F4227">
        <v>20</v>
      </c>
      <c r="G4227">
        <v>95</v>
      </c>
    </row>
    <row r="4228" spans="1:7" x14ac:dyDescent="0.3">
      <c r="A4228" s="1">
        <v>4226</v>
      </c>
      <c r="B4228" t="s">
        <v>4236</v>
      </c>
      <c r="C4228">
        <v>131</v>
      </c>
      <c r="F4228">
        <v>12</v>
      </c>
      <c r="G4228">
        <v>97</v>
      </c>
    </row>
    <row r="4229" spans="1:7" x14ac:dyDescent="0.3">
      <c r="A4229" s="1">
        <v>4227</v>
      </c>
      <c r="B4229" t="s">
        <v>4237</v>
      </c>
      <c r="C4229">
        <v>130</v>
      </c>
      <c r="F4229">
        <v>15</v>
      </c>
      <c r="G4229">
        <v>96</v>
      </c>
    </row>
    <row r="4230" spans="1:7" x14ac:dyDescent="0.3">
      <c r="A4230" s="1">
        <v>4228</v>
      </c>
      <c r="B4230" t="s">
        <v>4238</v>
      </c>
      <c r="C4230">
        <v>128</v>
      </c>
      <c r="F4230">
        <v>15</v>
      </c>
      <c r="G4230">
        <v>95</v>
      </c>
    </row>
    <row r="4231" spans="1:7" x14ac:dyDescent="0.3">
      <c r="A4231" s="1">
        <v>4229</v>
      </c>
      <c r="B4231" t="s">
        <v>4239</v>
      </c>
      <c r="C4231">
        <v>134</v>
      </c>
      <c r="F4231">
        <v>17</v>
      </c>
      <c r="G4231">
        <v>95</v>
      </c>
    </row>
    <row r="4232" spans="1:7" x14ac:dyDescent="0.3">
      <c r="A4232" s="1">
        <v>4230</v>
      </c>
      <c r="B4232" t="s">
        <v>4240</v>
      </c>
      <c r="C4232">
        <v>131</v>
      </c>
      <c r="F4232">
        <v>17</v>
      </c>
      <c r="G4232">
        <v>94</v>
      </c>
    </row>
    <row r="4233" spans="1:7" x14ac:dyDescent="0.3">
      <c r="A4233" s="1">
        <v>4231</v>
      </c>
      <c r="B4233" t="s">
        <v>4241</v>
      </c>
      <c r="C4233">
        <v>133</v>
      </c>
      <c r="F4233">
        <v>14</v>
      </c>
      <c r="G4233">
        <v>94</v>
      </c>
    </row>
    <row r="4234" spans="1:7" x14ac:dyDescent="0.3">
      <c r="A4234" s="1">
        <v>4232</v>
      </c>
      <c r="B4234" t="s">
        <v>4242</v>
      </c>
      <c r="C4234">
        <v>131</v>
      </c>
      <c r="F4234">
        <v>20</v>
      </c>
      <c r="G4234">
        <v>95</v>
      </c>
    </row>
    <row r="4235" spans="1:7" x14ac:dyDescent="0.3">
      <c r="A4235" s="1">
        <v>4233</v>
      </c>
      <c r="B4235" t="s">
        <v>4243</v>
      </c>
      <c r="C4235">
        <v>128</v>
      </c>
      <c r="F4235">
        <v>18</v>
      </c>
      <c r="G4235">
        <v>94</v>
      </c>
    </row>
    <row r="4236" spans="1:7" x14ac:dyDescent="0.3">
      <c r="A4236" s="1">
        <v>4234</v>
      </c>
      <c r="B4236" t="s">
        <v>4244</v>
      </c>
      <c r="C4236">
        <v>131</v>
      </c>
      <c r="F4236">
        <v>15</v>
      </c>
      <c r="G4236">
        <v>95</v>
      </c>
    </row>
    <row r="4237" spans="1:7" x14ac:dyDescent="0.3">
      <c r="A4237" s="1">
        <v>4235</v>
      </c>
      <c r="B4237" t="s">
        <v>4245</v>
      </c>
      <c r="C4237">
        <v>131</v>
      </c>
      <c r="F4237">
        <v>18</v>
      </c>
      <c r="G4237">
        <v>94</v>
      </c>
    </row>
    <row r="4238" spans="1:7" x14ac:dyDescent="0.3">
      <c r="A4238" s="1">
        <v>4236</v>
      </c>
      <c r="B4238" t="s">
        <v>4246</v>
      </c>
      <c r="C4238">
        <v>131</v>
      </c>
      <c r="F4238">
        <v>16</v>
      </c>
      <c r="G4238">
        <v>96</v>
      </c>
    </row>
    <row r="4239" spans="1:7" x14ac:dyDescent="0.3">
      <c r="A4239" s="1">
        <v>4237</v>
      </c>
      <c r="B4239" t="s">
        <v>4247</v>
      </c>
      <c r="C4239">
        <v>131</v>
      </c>
      <c r="F4239">
        <v>18</v>
      </c>
      <c r="G4239">
        <v>96</v>
      </c>
    </row>
    <row r="4240" spans="1:7" x14ac:dyDescent="0.3">
      <c r="A4240" s="1">
        <v>4238</v>
      </c>
      <c r="B4240" t="s">
        <v>4248</v>
      </c>
      <c r="C4240">
        <v>127</v>
      </c>
      <c r="F4240">
        <v>16</v>
      </c>
    </row>
    <row r="4241" spans="1:8" x14ac:dyDescent="0.3">
      <c r="A4241" s="1">
        <v>4239</v>
      </c>
      <c r="B4241" t="s">
        <v>4249</v>
      </c>
      <c r="C4241">
        <v>124</v>
      </c>
      <c r="F4241">
        <v>16</v>
      </c>
      <c r="G4241">
        <v>95</v>
      </c>
    </row>
    <row r="4242" spans="1:8" x14ac:dyDescent="0.3">
      <c r="A4242" s="1">
        <v>4240</v>
      </c>
      <c r="B4242" t="s">
        <v>4250</v>
      </c>
      <c r="C4242">
        <v>127</v>
      </c>
      <c r="F4242">
        <v>15</v>
      </c>
      <c r="G4242">
        <v>95</v>
      </c>
    </row>
    <row r="4243" spans="1:8" x14ac:dyDescent="0.3">
      <c r="A4243" s="1">
        <v>4241</v>
      </c>
      <c r="B4243" t="s">
        <v>4251</v>
      </c>
      <c r="C4243">
        <v>124</v>
      </c>
      <c r="F4243">
        <v>18</v>
      </c>
      <c r="G4243">
        <v>96</v>
      </c>
    </row>
    <row r="4244" spans="1:8" x14ac:dyDescent="0.3">
      <c r="A4244" s="1">
        <v>4242</v>
      </c>
      <c r="B4244" t="s">
        <v>4252</v>
      </c>
      <c r="C4244">
        <v>130</v>
      </c>
      <c r="F4244">
        <v>18</v>
      </c>
      <c r="G4244">
        <v>95</v>
      </c>
    </row>
    <row r="4245" spans="1:8" x14ac:dyDescent="0.3">
      <c r="A4245" s="1">
        <v>4243</v>
      </c>
      <c r="B4245" t="s">
        <v>4253</v>
      </c>
      <c r="C4245">
        <v>129</v>
      </c>
      <c r="G4245">
        <v>94</v>
      </c>
    </row>
    <row r="4246" spans="1:8" x14ac:dyDescent="0.3">
      <c r="A4246" s="1">
        <v>4244</v>
      </c>
      <c r="B4246" t="s">
        <v>4254</v>
      </c>
      <c r="C4246">
        <v>130</v>
      </c>
      <c r="F4246">
        <v>12</v>
      </c>
      <c r="G4246">
        <v>94</v>
      </c>
    </row>
    <row r="4247" spans="1:8" x14ac:dyDescent="0.3">
      <c r="A4247" s="1">
        <v>4245</v>
      </c>
      <c r="B4247" t="s">
        <v>4255</v>
      </c>
      <c r="C4247">
        <v>127</v>
      </c>
      <c r="F4247">
        <v>15</v>
      </c>
      <c r="G4247">
        <v>94</v>
      </c>
    </row>
    <row r="4248" spans="1:8" x14ac:dyDescent="0.3">
      <c r="A4248" s="1">
        <v>4246</v>
      </c>
      <c r="B4248" t="s">
        <v>4256</v>
      </c>
      <c r="C4248">
        <v>123</v>
      </c>
      <c r="F4248">
        <v>17</v>
      </c>
      <c r="G4248">
        <v>94</v>
      </c>
    </row>
    <row r="4249" spans="1:8" x14ac:dyDescent="0.3">
      <c r="A4249" s="1">
        <v>4247</v>
      </c>
      <c r="B4249" t="s">
        <v>4257</v>
      </c>
      <c r="C4249">
        <v>126</v>
      </c>
      <c r="F4249">
        <v>19</v>
      </c>
      <c r="G4249">
        <v>94</v>
      </c>
    </row>
    <row r="4250" spans="1:8" x14ac:dyDescent="0.3">
      <c r="A4250" s="1">
        <v>4248</v>
      </c>
      <c r="B4250" t="s">
        <v>4258</v>
      </c>
      <c r="C4250">
        <v>130</v>
      </c>
      <c r="F4250">
        <v>17</v>
      </c>
      <c r="G4250">
        <v>94</v>
      </c>
    </row>
    <row r="4251" spans="1:8" x14ac:dyDescent="0.3">
      <c r="A4251" s="1">
        <v>4249</v>
      </c>
      <c r="B4251" t="s">
        <v>4259</v>
      </c>
      <c r="C4251">
        <v>130</v>
      </c>
      <c r="F4251">
        <v>17</v>
      </c>
      <c r="G4251">
        <v>94</v>
      </c>
    </row>
    <row r="4252" spans="1:8" x14ac:dyDescent="0.3">
      <c r="A4252" s="1">
        <v>4250</v>
      </c>
      <c r="B4252" t="s">
        <v>4260</v>
      </c>
      <c r="C4252">
        <v>125</v>
      </c>
      <c r="F4252">
        <v>21</v>
      </c>
      <c r="G4252">
        <v>93</v>
      </c>
    </row>
    <row r="4253" spans="1:8" x14ac:dyDescent="0.3">
      <c r="A4253" s="1">
        <v>4251</v>
      </c>
      <c r="B4253" t="s">
        <v>4261</v>
      </c>
      <c r="C4253">
        <v>131</v>
      </c>
      <c r="D4253">
        <v>116</v>
      </c>
      <c r="E4253">
        <v>69</v>
      </c>
      <c r="F4253">
        <v>18</v>
      </c>
      <c r="G4253">
        <v>94</v>
      </c>
      <c r="H4253">
        <v>97.7</v>
      </c>
    </row>
    <row r="4254" spans="1:8" x14ac:dyDescent="0.3">
      <c r="A4254" s="1">
        <v>4252</v>
      </c>
      <c r="B4254" t="s">
        <v>4262</v>
      </c>
      <c r="C4254">
        <v>127</v>
      </c>
      <c r="F4254">
        <v>23</v>
      </c>
      <c r="G4254">
        <v>98</v>
      </c>
    </row>
    <row r="4255" spans="1:8" x14ac:dyDescent="0.3">
      <c r="A4255" s="1">
        <v>4253</v>
      </c>
      <c r="B4255" t="s">
        <v>4263</v>
      </c>
      <c r="C4255">
        <v>132</v>
      </c>
      <c r="F4255">
        <v>23</v>
      </c>
      <c r="G4255">
        <v>96</v>
      </c>
    </row>
    <row r="4256" spans="1:8" x14ac:dyDescent="0.3">
      <c r="A4256" s="1">
        <v>4254</v>
      </c>
      <c r="B4256" t="s">
        <v>4264</v>
      </c>
      <c r="C4256">
        <v>128</v>
      </c>
      <c r="F4256">
        <v>21</v>
      </c>
      <c r="G4256">
        <v>96</v>
      </c>
    </row>
    <row r="4257" spans="1:7" x14ac:dyDescent="0.3">
      <c r="A4257" s="1">
        <v>4255</v>
      </c>
      <c r="B4257" t="s">
        <v>4265</v>
      </c>
      <c r="C4257">
        <v>124</v>
      </c>
      <c r="F4257">
        <v>22</v>
      </c>
      <c r="G4257">
        <v>95</v>
      </c>
    </row>
    <row r="4258" spans="1:7" x14ac:dyDescent="0.3">
      <c r="A4258" s="1">
        <v>4256</v>
      </c>
      <c r="B4258" t="s">
        <v>4266</v>
      </c>
      <c r="C4258">
        <v>129</v>
      </c>
      <c r="F4258">
        <v>26</v>
      </c>
      <c r="G4258">
        <v>95</v>
      </c>
    </row>
    <row r="4259" spans="1:7" x14ac:dyDescent="0.3">
      <c r="A4259" s="1">
        <v>4257</v>
      </c>
      <c r="B4259" t="s">
        <v>4267</v>
      </c>
      <c r="C4259">
        <v>129</v>
      </c>
      <c r="F4259">
        <v>25</v>
      </c>
      <c r="G4259">
        <v>96</v>
      </c>
    </row>
    <row r="4260" spans="1:7" x14ac:dyDescent="0.3">
      <c r="A4260" s="1">
        <v>4258</v>
      </c>
      <c r="B4260" t="s">
        <v>4268</v>
      </c>
      <c r="C4260">
        <v>130</v>
      </c>
      <c r="F4260">
        <v>17</v>
      </c>
      <c r="G4260">
        <v>96</v>
      </c>
    </row>
    <row r="4261" spans="1:7" x14ac:dyDescent="0.3">
      <c r="A4261" s="1">
        <v>4259</v>
      </c>
      <c r="B4261" t="s">
        <v>4269</v>
      </c>
      <c r="C4261">
        <v>129</v>
      </c>
      <c r="F4261">
        <v>12</v>
      </c>
      <c r="G4261">
        <v>95</v>
      </c>
    </row>
    <row r="4262" spans="1:7" x14ac:dyDescent="0.3">
      <c r="A4262" s="1">
        <v>4260</v>
      </c>
      <c r="B4262" t="s">
        <v>4270</v>
      </c>
      <c r="C4262">
        <v>131</v>
      </c>
      <c r="F4262">
        <v>18</v>
      </c>
      <c r="G4262">
        <v>95</v>
      </c>
    </row>
    <row r="4263" spans="1:7" x14ac:dyDescent="0.3">
      <c r="A4263" s="1">
        <v>4261</v>
      </c>
      <c r="B4263" t="s">
        <v>4271</v>
      </c>
      <c r="C4263">
        <v>130</v>
      </c>
      <c r="F4263">
        <v>15</v>
      </c>
      <c r="G4263">
        <v>95</v>
      </c>
    </row>
    <row r="4264" spans="1:7" x14ac:dyDescent="0.3">
      <c r="A4264" s="1">
        <v>4262</v>
      </c>
      <c r="B4264" t="s">
        <v>4272</v>
      </c>
      <c r="C4264">
        <v>129</v>
      </c>
      <c r="F4264">
        <v>9</v>
      </c>
      <c r="G4264">
        <v>96</v>
      </c>
    </row>
    <row r="4265" spans="1:7" x14ac:dyDescent="0.3">
      <c r="A4265" s="1">
        <v>4263</v>
      </c>
      <c r="B4265" t="s">
        <v>4273</v>
      </c>
      <c r="C4265">
        <v>124</v>
      </c>
      <c r="F4265">
        <v>10</v>
      </c>
      <c r="G4265">
        <v>95</v>
      </c>
    </row>
    <row r="4266" spans="1:7" x14ac:dyDescent="0.3">
      <c r="A4266" s="1">
        <v>4264</v>
      </c>
      <c r="B4266" t="s">
        <v>4274</v>
      </c>
      <c r="C4266">
        <v>124</v>
      </c>
      <c r="F4266">
        <v>20</v>
      </c>
      <c r="G4266">
        <v>96</v>
      </c>
    </row>
    <row r="4267" spans="1:7" x14ac:dyDescent="0.3">
      <c r="A4267" s="1">
        <v>4265</v>
      </c>
      <c r="B4267" t="s">
        <v>4275</v>
      </c>
      <c r="C4267">
        <v>129</v>
      </c>
      <c r="F4267">
        <v>20</v>
      </c>
      <c r="G4267">
        <v>96</v>
      </c>
    </row>
    <row r="4268" spans="1:7" x14ac:dyDescent="0.3">
      <c r="A4268" s="1">
        <v>4266</v>
      </c>
      <c r="B4268" t="s">
        <v>4276</v>
      </c>
      <c r="C4268">
        <v>129</v>
      </c>
      <c r="F4268">
        <v>19</v>
      </c>
      <c r="G4268">
        <v>95</v>
      </c>
    </row>
    <row r="4269" spans="1:7" x14ac:dyDescent="0.3">
      <c r="A4269" s="1">
        <v>4267</v>
      </c>
      <c r="B4269" t="s">
        <v>4277</v>
      </c>
      <c r="C4269">
        <v>128</v>
      </c>
      <c r="F4269">
        <v>18</v>
      </c>
      <c r="G4269">
        <v>96</v>
      </c>
    </row>
    <row r="4270" spans="1:7" x14ac:dyDescent="0.3">
      <c r="A4270" s="1">
        <v>4268</v>
      </c>
      <c r="B4270" t="s">
        <v>4278</v>
      </c>
      <c r="C4270">
        <v>125</v>
      </c>
      <c r="F4270">
        <v>11</v>
      </c>
      <c r="G4270">
        <v>96</v>
      </c>
    </row>
    <row r="4271" spans="1:7" x14ac:dyDescent="0.3">
      <c r="A4271" s="1">
        <v>4269</v>
      </c>
      <c r="B4271" t="s">
        <v>4279</v>
      </c>
      <c r="C4271">
        <v>131</v>
      </c>
      <c r="F4271">
        <v>7</v>
      </c>
      <c r="G4271">
        <v>96</v>
      </c>
    </row>
    <row r="4272" spans="1:7" x14ac:dyDescent="0.3">
      <c r="A4272" s="1">
        <v>4270</v>
      </c>
      <c r="B4272" t="s">
        <v>4280</v>
      </c>
      <c r="C4272">
        <v>130</v>
      </c>
      <c r="F4272">
        <v>16</v>
      </c>
      <c r="G4272">
        <v>97</v>
      </c>
    </row>
    <row r="4273" spans="1:7" x14ac:dyDescent="0.3">
      <c r="A4273" s="1">
        <v>4271</v>
      </c>
      <c r="B4273" t="s">
        <v>4281</v>
      </c>
      <c r="C4273">
        <v>130</v>
      </c>
      <c r="F4273">
        <v>19</v>
      </c>
      <c r="G4273">
        <v>96</v>
      </c>
    </row>
    <row r="4274" spans="1:7" x14ac:dyDescent="0.3">
      <c r="A4274" s="1">
        <v>4272</v>
      </c>
      <c r="B4274" t="s">
        <v>4282</v>
      </c>
      <c r="C4274">
        <v>128</v>
      </c>
      <c r="F4274">
        <v>32</v>
      </c>
      <c r="G4274">
        <v>96</v>
      </c>
    </row>
    <row r="4275" spans="1:7" x14ac:dyDescent="0.3">
      <c r="A4275" s="1">
        <v>4273</v>
      </c>
      <c r="B4275" t="s">
        <v>4283</v>
      </c>
      <c r="C4275">
        <v>129</v>
      </c>
      <c r="F4275">
        <v>20</v>
      </c>
      <c r="G4275">
        <v>96</v>
      </c>
    </row>
    <row r="4276" spans="1:7" x14ac:dyDescent="0.3">
      <c r="A4276" s="1">
        <v>4274</v>
      </c>
      <c r="B4276" t="s">
        <v>4284</v>
      </c>
      <c r="C4276">
        <v>129</v>
      </c>
      <c r="F4276">
        <v>19</v>
      </c>
      <c r="G4276">
        <v>96</v>
      </c>
    </row>
    <row r="4277" spans="1:7" x14ac:dyDescent="0.3">
      <c r="A4277" s="1">
        <v>4275</v>
      </c>
      <c r="B4277" t="s">
        <v>4285</v>
      </c>
      <c r="C4277">
        <v>132</v>
      </c>
      <c r="F4277">
        <v>20</v>
      </c>
      <c r="G4277">
        <v>96</v>
      </c>
    </row>
    <row r="4278" spans="1:7" x14ac:dyDescent="0.3">
      <c r="A4278" s="1">
        <v>4276</v>
      </c>
      <c r="B4278" t="s">
        <v>4286</v>
      </c>
      <c r="C4278">
        <v>125</v>
      </c>
      <c r="F4278">
        <v>20</v>
      </c>
      <c r="G4278">
        <v>96</v>
      </c>
    </row>
    <row r="4279" spans="1:7" x14ac:dyDescent="0.3">
      <c r="A4279" s="1">
        <v>4277</v>
      </c>
      <c r="B4279" t="s">
        <v>4287</v>
      </c>
      <c r="C4279">
        <v>129</v>
      </c>
      <c r="F4279">
        <v>19</v>
      </c>
      <c r="G4279">
        <v>96</v>
      </c>
    </row>
    <row r="4280" spans="1:7" x14ac:dyDescent="0.3">
      <c r="A4280" s="1">
        <v>4278</v>
      </c>
      <c r="B4280" t="s">
        <v>4288</v>
      </c>
      <c r="C4280">
        <v>127</v>
      </c>
      <c r="F4280">
        <v>19</v>
      </c>
      <c r="G4280">
        <v>96</v>
      </c>
    </row>
    <row r="4281" spans="1:7" x14ac:dyDescent="0.3">
      <c r="A4281" s="1">
        <v>4279</v>
      </c>
      <c r="B4281" t="s">
        <v>4289</v>
      </c>
      <c r="C4281">
        <v>125</v>
      </c>
      <c r="F4281">
        <v>20</v>
      </c>
      <c r="G4281">
        <v>97</v>
      </c>
    </row>
    <row r="4282" spans="1:7" x14ac:dyDescent="0.3">
      <c r="A4282" s="1">
        <v>4280</v>
      </c>
      <c r="B4282" t="s">
        <v>4290</v>
      </c>
      <c r="C4282">
        <v>129</v>
      </c>
      <c r="F4282">
        <v>18</v>
      </c>
      <c r="G4282">
        <v>97</v>
      </c>
    </row>
    <row r="4283" spans="1:7" x14ac:dyDescent="0.3">
      <c r="A4283" s="1">
        <v>4281</v>
      </c>
      <c r="B4283" t="s">
        <v>4291</v>
      </c>
      <c r="C4283">
        <v>127</v>
      </c>
      <c r="F4283">
        <v>23</v>
      </c>
      <c r="G4283">
        <v>97</v>
      </c>
    </row>
    <row r="4284" spans="1:7" x14ac:dyDescent="0.3">
      <c r="A4284" s="1">
        <v>4282</v>
      </c>
      <c r="B4284" t="s">
        <v>4292</v>
      </c>
      <c r="C4284">
        <v>125</v>
      </c>
      <c r="F4284">
        <v>21</v>
      </c>
      <c r="G4284">
        <v>96</v>
      </c>
    </row>
    <row r="4285" spans="1:7" x14ac:dyDescent="0.3">
      <c r="A4285" s="1">
        <v>4283</v>
      </c>
      <c r="B4285" t="s">
        <v>4293</v>
      </c>
      <c r="C4285">
        <v>127</v>
      </c>
      <c r="F4285">
        <v>12</v>
      </c>
      <c r="G4285">
        <v>95</v>
      </c>
    </row>
    <row r="4286" spans="1:7" x14ac:dyDescent="0.3">
      <c r="A4286" s="1">
        <v>4284</v>
      </c>
      <c r="B4286" t="s">
        <v>4294</v>
      </c>
      <c r="C4286">
        <v>130</v>
      </c>
      <c r="G4286">
        <v>95</v>
      </c>
    </row>
    <row r="4287" spans="1:7" x14ac:dyDescent="0.3">
      <c r="A4287" s="1">
        <v>4285</v>
      </c>
      <c r="B4287" t="s">
        <v>4295</v>
      </c>
      <c r="C4287">
        <v>126</v>
      </c>
      <c r="F4287">
        <v>10</v>
      </c>
      <c r="G4287">
        <v>95</v>
      </c>
    </row>
    <row r="4288" spans="1:7" x14ac:dyDescent="0.3">
      <c r="A4288" s="1">
        <v>4286</v>
      </c>
      <c r="B4288" t="s">
        <v>4296</v>
      </c>
      <c r="C4288">
        <v>127</v>
      </c>
      <c r="F4288">
        <v>14</v>
      </c>
      <c r="G4288">
        <v>96</v>
      </c>
    </row>
    <row r="4289" spans="1:7" x14ac:dyDescent="0.3">
      <c r="A4289" s="1">
        <v>4287</v>
      </c>
      <c r="B4289" t="s">
        <v>4297</v>
      </c>
      <c r="C4289">
        <v>127</v>
      </c>
      <c r="F4289">
        <v>16</v>
      </c>
      <c r="G4289">
        <v>96</v>
      </c>
    </row>
    <row r="4290" spans="1:7" x14ac:dyDescent="0.3">
      <c r="A4290" s="1">
        <v>4288</v>
      </c>
      <c r="B4290" t="s">
        <v>4298</v>
      </c>
      <c r="C4290">
        <v>128</v>
      </c>
      <c r="F4290">
        <v>19</v>
      </c>
      <c r="G4290">
        <v>95</v>
      </c>
    </row>
    <row r="4291" spans="1:7" x14ac:dyDescent="0.3">
      <c r="A4291" s="1">
        <v>4289</v>
      </c>
      <c r="B4291" t="s">
        <v>4299</v>
      </c>
      <c r="C4291">
        <v>129</v>
      </c>
      <c r="F4291">
        <v>20</v>
      </c>
      <c r="G4291">
        <v>96</v>
      </c>
    </row>
    <row r="4292" spans="1:7" x14ac:dyDescent="0.3">
      <c r="A4292" s="1">
        <v>4290</v>
      </c>
      <c r="B4292" t="s">
        <v>4300</v>
      </c>
      <c r="C4292">
        <v>128</v>
      </c>
      <c r="F4292">
        <v>19</v>
      </c>
      <c r="G4292">
        <v>96</v>
      </c>
    </row>
    <row r="4293" spans="1:7" x14ac:dyDescent="0.3">
      <c r="A4293" s="1">
        <v>4291</v>
      </c>
      <c r="B4293" t="s">
        <v>4301</v>
      </c>
      <c r="C4293">
        <v>125</v>
      </c>
      <c r="F4293">
        <v>20</v>
      </c>
      <c r="G4293">
        <v>96</v>
      </c>
    </row>
    <row r="4294" spans="1:7" x14ac:dyDescent="0.3">
      <c r="A4294" s="1">
        <v>4292</v>
      </c>
      <c r="B4294" t="s">
        <v>4302</v>
      </c>
      <c r="C4294">
        <v>131</v>
      </c>
      <c r="F4294">
        <v>18</v>
      </c>
      <c r="G4294">
        <v>96</v>
      </c>
    </row>
    <row r="4295" spans="1:7" x14ac:dyDescent="0.3">
      <c r="A4295" s="1">
        <v>4293</v>
      </c>
      <c r="B4295" t="s">
        <v>4303</v>
      </c>
      <c r="C4295">
        <v>129</v>
      </c>
      <c r="F4295">
        <v>19</v>
      </c>
      <c r="G4295">
        <v>97</v>
      </c>
    </row>
    <row r="4296" spans="1:7" x14ac:dyDescent="0.3">
      <c r="A4296" s="1">
        <v>4294</v>
      </c>
      <c r="B4296" t="s">
        <v>4304</v>
      </c>
      <c r="C4296">
        <v>129</v>
      </c>
      <c r="F4296">
        <v>19</v>
      </c>
      <c r="G4296">
        <v>96</v>
      </c>
    </row>
    <row r="4297" spans="1:7" x14ac:dyDescent="0.3">
      <c r="A4297" s="1">
        <v>4295</v>
      </c>
      <c r="B4297" t="s">
        <v>4305</v>
      </c>
      <c r="C4297">
        <v>127</v>
      </c>
      <c r="F4297">
        <v>15</v>
      </c>
      <c r="G4297">
        <v>96</v>
      </c>
    </row>
    <row r="4298" spans="1:7" x14ac:dyDescent="0.3">
      <c r="A4298" s="1">
        <v>4296</v>
      </c>
      <c r="B4298" t="s">
        <v>4306</v>
      </c>
      <c r="C4298">
        <v>128</v>
      </c>
      <c r="F4298">
        <v>19</v>
      </c>
      <c r="G4298">
        <v>96</v>
      </c>
    </row>
    <row r="4299" spans="1:7" x14ac:dyDescent="0.3">
      <c r="A4299" s="1">
        <v>4297</v>
      </c>
      <c r="B4299" t="s">
        <v>4307</v>
      </c>
      <c r="C4299">
        <v>124</v>
      </c>
      <c r="F4299">
        <v>13</v>
      </c>
      <c r="G4299">
        <v>96</v>
      </c>
    </row>
    <row r="4300" spans="1:7" x14ac:dyDescent="0.3">
      <c r="A4300" s="1">
        <v>4298</v>
      </c>
      <c r="B4300" t="s">
        <v>4308</v>
      </c>
      <c r="C4300">
        <v>130</v>
      </c>
      <c r="F4300">
        <v>16</v>
      </c>
      <c r="G4300">
        <v>97</v>
      </c>
    </row>
    <row r="4301" spans="1:7" x14ac:dyDescent="0.3">
      <c r="A4301" s="1">
        <v>4299</v>
      </c>
      <c r="B4301" t="s">
        <v>4309</v>
      </c>
      <c r="C4301">
        <v>127</v>
      </c>
      <c r="F4301">
        <v>16</v>
      </c>
      <c r="G4301">
        <v>96</v>
      </c>
    </row>
    <row r="4302" spans="1:7" x14ac:dyDescent="0.3">
      <c r="A4302" s="1">
        <v>4300</v>
      </c>
      <c r="B4302" t="s">
        <v>4310</v>
      </c>
      <c r="C4302">
        <v>126</v>
      </c>
      <c r="F4302">
        <v>18</v>
      </c>
      <c r="G4302">
        <v>96</v>
      </c>
    </row>
    <row r="4303" spans="1:7" x14ac:dyDescent="0.3">
      <c r="A4303" s="1">
        <v>4301</v>
      </c>
      <c r="B4303" t="s">
        <v>4311</v>
      </c>
      <c r="C4303">
        <v>128</v>
      </c>
      <c r="F4303">
        <v>19</v>
      </c>
      <c r="G4303">
        <v>96</v>
      </c>
    </row>
    <row r="4304" spans="1:7" x14ac:dyDescent="0.3">
      <c r="A4304" s="1">
        <v>4302</v>
      </c>
      <c r="B4304" t="s">
        <v>4312</v>
      </c>
      <c r="C4304">
        <v>129</v>
      </c>
      <c r="F4304">
        <v>17</v>
      </c>
      <c r="G4304">
        <v>95</v>
      </c>
    </row>
    <row r="4305" spans="1:11" x14ac:dyDescent="0.3">
      <c r="A4305" s="1">
        <v>4303</v>
      </c>
      <c r="B4305" t="s">
        <v>4313</v>
      </c>
      <c r="C4305">
        <v>129</v>
      </c>
      <c r="F4305">
        <v>18</v>
      </c>
      <c r="G4305">
        <v>95</v>
      </c>
    </row>
    <row r="4306" spans="1:11" x14ac:dyDescent="0.3">
      <c r="A4306" s="1">
        <v>4304</v>
      </c>
      <c r="B4306" t="s">
        <v>4314</v>
      </c>
      <c r="C4306">
        <v>126</v>
      </c>
      <c r="F4306">
        <v>20</v>
      </c>
      <c r="G4306">
        <v>96</v>
      </c>
    </row>
    <row r="4307" spans="1:11" x14ac:dyDescent="0.3">
      <c r="A4307" s="1">
        <v>4305</v>
      </c>
      <c r="B4307" t="s">
        <v>4315</v>
      </c>
      <c r="C4307">
        <v>121</v>
      </c>
      <c r="F4307">
        <v>17</v>
      </c>
      <c r="G4307">
        <v>96</v>
      </c>
    </row>
    <row r="4308" spans="1:11" x14ac:dyDescent="0.3">
      <c r="A4308" s="1">
        <v>4306</v>
      </c>
      <c r="B4308" t="s">
        <v>4316</v>
      </c>
      <c r="C4308">
        <v>126</v>
      </c>
      <c r="F4308">
        <v>11</v>
      </c>
      <c r="G4308">
        <v>96</v>
      </c>
    </row>
    <row r="4309" spans="1:11" x14ac:dyDescent="0.3">
      <c r="A4309" s="1">
        <v>4307</v>
      </c>
      <c r="B4309" t="s">
        <v>4317</v>
      </c>
      <c r="C4309">
        <v>125</v>
      </c>
      <c r="G4309">
        <v>97</v>
      </c>
    </row>
    <row r="4310" spans="1:11" x14ac:dyDescent="0.3">
      <c r="A4310" s="1">
        <v>4308</v>
      </c>
      <c r="B4310" t="s">
        <v>4318</v>
      </c>
      <c r="C4310">
        <v>130</v>
      </c>
      <c r="F4310">
        <v>6</v>
      </c>
      <c r="G4310">
        <v>96</v>
      </c>
    </row>
    <row r="4311" spans="1:11" x14ac:dyDescent="0.3">
      <c r="A4311" s="1">
        <v>4309</v>
      </c>
      <c r="B4311" t="s">
        <v>4319</v>
      </c>
      <c r="C4311">
        <v>128</v>
      </c>
      <c r="G4311">
        <v>95</v>
      </c>
    </row>
    <row r="4312" spans="1:11" x14ac:dyDescent="0.3">
      <c r="A4312" s="1">
        <v>4310</v>
      </c>
      <c r="B4312" t="s">
        <v>4320</v>
      </c>
      <c r="C4312">
        <v>123</v>
      </c>
      <c r="F4312">
        <v>4</v>
      </c>
      <c r="G4312">
        <v>94</v>
      </c>
      <c r="K4312">
        <v>4</v>
      </c>
    </row>
    <row r="4313" spans="1:11" x14ac:dyDescent="0.3">
      <c r="A4313" s="1">
        <v>4311</v>
      </c>
      <c r="B4313" t="s">
        <v>4321</v>
      </c>
      <c r="C4313">
        <v>126</v>
      </c>
      <c r="D4313">
        <v>105</v>
      </c>
      <c r="E4313">
        <v>80</v>
      </c>
      <c r="F4313">
        <v>16</v>
      </c>
      <c r="G4313">
        <v>94</v>
      </c>
    </row>
    <row r="4314" spans="1:11" x14ac:dyDescent="0.3">
      <c r="A4314" s="1">
        <v>4312</v>
      </c>
      <c r="B4314" t="s">
        <v>4322</v>
      </c>
      <c r="C4314">
        <v>119</v>
      </c>
      <c r="F4314">
        <v>10</v>
      </c>
      <c r="G4314">
        <v>93</v>
      </c>
    </row>
    <row r="4315" spans="1:11" x14ac:dyDescent="0.3">
      <c r="A4315" s="1">
        <v>4313</v>
      </c>
      <c r="B4315" t="s">
        <v>4323</v>
      </c>
      <c r="C4315">
        <v>122</v>
      </c>
      <c r="F4315">
        <v>8</v>
      </c>
      <c r="G4315">
        <v>93</v>
      </c>
    </row>
    <row r="4316" spans="1:11" x14ac:dyDescent="0.3">
      <c r="A4316" s="1">
        <v>4314</v>
      </c>
      <c r="B4316" t="s">
        <v>4324</v>
      </c>
      <c r="C4316">
        <v>117</v>
      </c>
      <c r="G4316">
        <v>93</v>
      </c>
    </row>
    <row r="4317" spans="1:11" x14ac:dyDescent="0.3">
      <c r="A4317" s="1">
        <v>4315</v>
      </c>
      <c r="B4317" t="s">
        <v>4325</v>
      </c>
      <c r="C4317">
        <v>113</v>
      </c>
      <c r="F4317">
        <v>6</v>
      </c>
      <c r="G4317">
        <v>94</v>
      </c>
    </row>
    <row r="4318" spans="1:11" x14ac:dyDescent="0.3">
      <c r="A4318" s="1">
        <v>4316</v>
      </c>
      <c r="B4318" t="s">
        <v>4326</v>
      </c>
      <c r="C4318">
        <v>117</v>
      </c>
      <c r="F4318">
        <v>15</v>
      </c>
      <c r="G4318">
        <v>92</v>
      </c>
    </row>
    <row r="4319" spans="1:11" x14ac:dyDescent="0.3">
      <c r="A4319" s="1">
        <v>4317</v>
      </c>
      <c r="B4319" t="s">
        <v>4327</v>
      </c>
      <c r="C4319">
        <v>121</v>
      </c>
      <c r="F4319">
        <v>12</v>
      </c>
      <c r="G4319">
        <v>93</v>
      </c>
    </row>
    <row r="4320" spans="1:11" x14ac:dyDescent="0.3">
      <c r="A4320" s="1">
        <v>4318</v>
      </c>
      <c r="B4320" t="s">
        <v>4328</v>
      </c>
      <c r="C4320">
        <v>114</v>
      </c>
      <c r="F4320">
        <v>17</v>
      </c>
      <c r="G4320">
        <v>94</v>
      </c>
    </row>
    <row r="4321" spans="1:7" x14ac:dyDescent="0.3">
      <c r="A4321" s="1">
        <v>4319</v>
      </c>
      <c r="B4321" t="s">
        <v>4329</v>
      </c>
      <c r="C4321">
        <v>109</v>
      </c>
      <c r="F4321">
        <v>17</v>
      </c>
      <c r="G4321">
        <v>93</v>
      </c>
    </row>
    <row r="4322" spans="1:7" x14ac:dyDescent="0.3">
      <c r="A4322" s="1">
        <v>4320</v>
      </c>
      <c r="B4322" t="s">
        <v>4330</v>
      </c>
      <c r="C4322">
        <v>112</v>
      </c>
      <c r="F4322">
        <v>17</v>
      </c>
      <c r="G4322">
        <v>93</v>
      </c>
    </row>
    <row r="4323" spans="1:7" x14ac:dyDescent="0.3">
      <c r="A4323" s="1">
        <v>4321</v>
      </c>
      <c r="B4323" t="s">
        <v>4331</v>
      </c>
      <c r="C4323">
        <v>116</v>
      </c>
      <c r="F4323">
        <v>16</v>
      </c>
      <c r="G4323">
        <v>93</v>
      </c>
    </row>
    <row r="4324" spans="1:7" x14ac:dyDescent="0.3">
      <c r="A4324" s="1">
        <v>4322</v>
      </c>
      <c r="B4324" t="s">
        <v>4332</v>
      </c>
      <c r="C4324">
        <v>114</v>
      </c>
      <c r="F4324">
        <v>15</v>
      </c>
      <c r="G4324">
        <v>93</v>
      </c>
    </row>
    <row r="4325" spans="1:7" x14ac:dyDescent="0.3">
      <c r="A4325" s="1">
        <v>4323</v>
      </c>
      <c r="B4325" t="s">
        <v>4333</v>
      </c>
      <c r="C4325">
        <v>113</v>
      </c>
      <c r="F4325">
        <v>16</v>
      </c>
      <c r="G4325">
        <v>93</v>
      </c>
    </row>
    <row r="4326" spans="1:7" x14ac:dyDescent="0.3">
      <c r="A4326" s="1">
        <v>4324</v>
      </c>
      <c r="B4326" t="s">
        <v>4334</v>
      </c>
      <c r="C4326">
        <v>108</v>
      </c>
      <c r="F4326">
        <v>20</v>
      </c>
      <c r="G4326">
        <v>93</v>
      </c>
    </row>
    <row r="4327" spans="1:7" x14ac:dyDescent="0.3">
      <c r="A4327" s="1">
        <v>4325</v>
      </c>
      <c r="B4327" t="s">
        <v>4335</v>
      </c>
      <c r="C4327">
        <v>106</v>
      </c>
      <c r="F4327">
        <v>14</v>
      </c>
      <c r="G4327">
        <v>95</v>
      </c>
    </row>
    <row r="4328" spans="1:7" x14ac:dyDescent="0.3">
      <c r="A4328" s="1">
        <v>4326</v>
      </c>
      <c r="B4328" t="s">
        <v>4336</v>
      </c>
      <c r="C4328">
        <v>108</v>
      </c>
      <c r="F4328">
        <v>14</v>
      </c>
      <c r="G4328">
        <v>93</v>
      </c>
    </row>
    <row r="4329" spans="1:7" x14ac:dyDescent="0.3">
      <c r="A4329" s="1">
        <v>4327</v>
      </c>
      <c r="B4329" t="s">
        <v>4337</v>
      </c>
      <c r="C4329">
        <v>111</v>
      </c>
      <c r="F4329">
        <v>11</v>
      </c>
      <c r="G4329">
        <v>93</v>
      </c>
    </row>
    <row r="4330" spans="1:7" x14ac:dyDescent="0.3">
      <c r="A4330" s="1">
        <v>4328</v>
      </c>
      <c r="B4330" t="s">
        <v>4338</v>
      </c>
      <c r="C4330">
        <v>106</v>
      </c>
      <c r="F4330">
        <v>13</v>
      </c>
      <c r="G4330">
        <v>95</v>
      </c>
    </row>
    <row r="4331" spans="1:7" x14ac:dyDescent="0.3">
      <c r="A4331" s="1">
        <v>4329</v>
      </c>
      <c r="B4331" t="s">
        <v>4339</v>
      </c>
      <c r="C4331">
        <v>102</v>
      </c>
      <c r="F4331">
        <v>19</v>
      </c>
      <c r="G4331">
        <v>95</v>
      </c>
    </row>
    <row r="4332" spans="1:7" x14ac:dyDescent="0.3">
      <c r="A4332" s="1">
        <v>4330</v>
      </c>
      <c r="B4332" t="s">
        <v>4340</v>
      </c>
      <c r="C4332">
        <v>106</v>
      </c>
      <c r="F4332">
        <v>21</v>
      </c>
      <c r="G4332">
        <v>95</v>
      </c>
    </row>
    <row r="4333" spans="1:7" x14ac:dyDescent="0.3">
      <c r="A4333" s="1">
        <v>4331</v>
      </c>
      <c r="B4333" t="s">
        <v>4341</v>
      </c>
      <c r="C4333">
        <v>108</v>
      </c>
      <c r="F4333">
        <v>18</v>
      </c>
      <c r="G4333">
        <v>93</v>
      </c>
    </row>
    <row r="4334" spans="1:7" x14ac:dyDescent="0.3">
      <c r="A4334" s="1">
        <v>4332</v>
      </c>
      <c r="B4334" t="s">
        <v>4342</v>
      </c>
      <c r="C4334">
        <v>105</v>
      </c>
      <c r="F4334">
        <v>19</v>
      </c>
      <c r="G4334">
        <v>93</v>
      </c>
    </row>
    <row r="4335" spans="1:7" x14ac:dyDescent="0.3">
      <c r="A4335" s="1">
        <v>4333</v>
      </c>
      <c r="B4335" t="s">
        <v>4343</v>
      </c>
      <c r="C4335">
        <v>101</v>
      </c>
      <c r="F4335">
        <v>21</v>
      </c>
      <c r="G4335">
        <v>92</v>
      </c>
    </row>
    <row r="4336" spans="1:7" x14ac:dyDescent="0.3">
      <c r="A4336" s="1">
        <v>4334</v>
      </c>
      <c r="B4336" t="s">
        <v>4344</v>
      </c>
      <c r="C4336">
        <v>100</v>
      </c>
      <c r="F4336">
        <v>17</v>
      </c>
      <c r="G4336">
        <v>92</v>
      </c>
    </row>
    <row r="4337" spans="1:7" x14ac:dyDescent="0.3">
      <c r="A4337" s="1">
        <v>4335</v>
      </c>
      <c r="B4337" t="s">
        <v>4345</v>
      </c>
      <c r="C4337">
        <v>103</v>
      </c>
      <c r="F4337">
        <v>14</v>
      </c>
      <c r="G4337">
        <v>93</v>
      </c>
    </row>
    <row r="4338" spans="1:7" x14ac:dyDescent="0.3">
      <c r="A4338" s="1">
        <v>4336</v>
      </c>
      <c r="B4338" t="s">
        <v>4346</v>
      </c>
      <c r="C4338">
        <v>102</v>
      </c>
      <c r="F4338">
        <v>19</v>
      </c>
      <c r="G4338">
        <v>92</v>
      </c>
    </row>
    <row r="4339" spans="1:7" x14ac:dyDescent="0.3">
      <c r="A4339" s="1">
        <v>4337</v>
      </c>
      <c r="B4339" t="s">
        <v>4347</v>
      </c>
      <c r="C4339">
        <v>99</v>
      </c>
      <c r="F4339">
        <v>18</v>
      </c>
      <c r="G4339">
        <v>92</v>
      </c>
    </row>
    <row r="4340" spans="1:7" x14ac:dyDescent="0.3">
      <c r="A4340" s="1">
        <v>4338</v>
      </c>
      <c r="B4340" t="s">
        <v>4348</v>
      </c>
      <c r="C4340">
        <v>95</v>
      </c>
      <c r="F4340">
        <v>16</v>
      </c>
      <c r="G4340">
        <v>92</v>
      </c>
    </row>
    <row r="4341" spans="1:7" x14ac:dyDescent="0.3">
      <c r="A4341" s="1">
        <v>4339</v>
      </c>
      <c r="B4341" t="s">
        <v>4349</v>
      </c>
      <c r="C4341">
        <v>102</v>
      </c>
      <c r="F4341">
        <v>22</v>
      </c>
      <c r="G4341">
        <v>90</v>
      </c>
    </row>
    <row r="4342" spans="1:7" x14ac:dyDescent="0.3">
      <c r="A4342" s="1">
        <v>4340</v>
      </c>
      <c r="B4342" t="s">
        <v>4350</v>
      </c>
      <c r="C4342">
        <v>97</v>
      </c>
      <c r="F4342">
        <v>7</v>
      </c>
      <c r="G4342">
        <v>93</v>
      </c>
    </row>
    <row r="4343" spans="1:7" x14ac:dyDescent="0.3">
      <c r="A4343" s="1">
        <v>4341</v>
      </c>
      <c r="B4343" t="s">
        <v>4351</v>
      </c>
      <c r="C4343">
        <v>93</v>
      </c>
      <c r="F4343">
        <v>14</v>
      </c>
      <c r="G4343">
        <v>93</v>
      </c>
    </row>
    <row r="4344" spans="1:7" x14ac:dyDescent="0.3">
      <c r="A4344" s="1">
        <v>4342</v>
      </c>
      <c r="B4344" t="s">
        <v>4352</v>
      </c>
      <c r="C4344">
        <v>101</v>
      </c>
      <c r="F4344">
        <v>16</v>
      </c>
      <c r="G4344">
        <v>92</v>
      </c>
    </row>
    <row r="4345" spans="1:7" x14ac:dyDescent="0.3">
      <c r="A4345" s="1">
        <v>4343</v>
      </c>
      <c r="B4345" t="s">
        <v>4353</v>
      </c>
      <c r="C4345">
        <v>99</v>
      </c>
      <c r="F4345">
        <v>14</v>
      </c>
      <c r="G4345">
        <v>93</v>
      </c>
    </row>
    <row r="4346" spans="1:7" x14ac:dyDescent="0.3">
      <c r="A4346" s="1">
        <v>4344</v>
      </c>
      <c r="B4346" t="s">
        <v>4354</v>
      </c>
      <c r="C4346">
        <v>99</v>
      </c>
      <c r="F4346">
        <v>12</v>
      </c>
      <c r="G4346">
        <v>94</v>
      </c>
    </row>
    <row r="4347" spans="1:7" x14ac:dyDescent="0.3">
      <c r="A4347" s="1">
        <v>4345</v>
      </c>
      <c r="B4347" t="s">
        <v>4355</v>
      </c>
      <c r="C4347">
        <v>99</v>
      </c>
      <c r="F4347">
        <v>16</v>
      </c>
      <c r="G4347">
        <v>94</v>
      </c>
    </row>
    <row r="4348" spans="1:7" x14ac:dyDescent="0.3">
      <c r="A4348" s="1">
        <v>4346</v>
      </c>
      <c r="B4348" t="s">
        <v>4356</v>
      </c>
      <c r="C4348">
        <v>99</v>
      </c>
      <c r="F4348">
        <v>15</v>
      </c>
      <c r="G4348">
        <v>94</v>
      </c>
    </row>
    <row r="4349" spans="1:7" x14ac:dyDescent="0.3">
      <c r="A4349" s="1">
        <v>4347</v>
      </c>
      <c r="B4349" t="s">
        <v>4357</v>
      </c>
      <c r="C4349">
        <v>96</v>
      </c>
      <c r="F4349">
        <v>18</v>
      </c>
      <c r="G4349">
        <v>94</v>
      </c>
    </row>
    <row r="4350" spans="1:7" x14ac:dyDescent="0.3">
      <c r="A4350" s="1">
        <v>4348</v>
      </c>
      <c r="B4350" t="s">
        <v>4358</v>
      </c>
      <c r="C4350">
        <v>96</v>
      </c>
      <c r="F4350">
        <v>18</v>
      </c>
      <c r="G4350">
        <v>94</v>
      </c>
    </row>
    <row r="4351" spans="1:7" x14ac:dyDescent="0.3">
      <c r="A4351" s="1">
        <v>4349</v>
      </c>
      <c r="B4351" t="s">
        <v>4359</v>
      </c>
      <c r="C4351">
        <v>96</v>
      </c>
      <c r="F4351">
        <v>16</v>
      </c>
      <c r="G4351">
        <v>94</v>
      </c>
    </row>
    <row r="4352" spans="1:7" x14ac:dyDescent="0.3">
      <c r="A4352" s="1">
        <v>4350</v>
      </c>
      <c r="B4352" t="s">
        <v>4360</v>
      </c>
      <c r="C4352">
        <v>100</v>
      </c>
      <c r="F4352">
        <v>17</v>
      </c>
      <c r="G4352">
        <v>95</v>
      </c>
    </row>
    <row r="4353" spans="1:7" x14ac:dyDescent="0.3">
      <c r="A4353" s="1">
        <v>4351</v>
      </c>
      <c r="B4353" t="s">
        <v>4361</v>
      </c>
      <c r="C4353">
        <v>100</v>
      </c>
      <c r="F4353">
        <v>13</v>
      </c>
      <c r="G4353">
        <v>94</v>
      </c>
    </row>
    <row r="4354" spans="1:7" x14ac:dyDescent="0.3">
      <c r="A4354" s="1">
        <v>4352</v>
      </c>
      <c r="B4354" t="s">
        <v>4362</v>
      </c>
      <c r="C4354">
        <v>97</v>
      </c>
      <c r="F4354">
        <v>15</v>
      </c>
      <c r="G4354">
        <v>95</v>
      </c>
    </row>
    <row r="4355" spans="1:7" x14ac:dyDescent="0.3">
      <c r="A4355" s="1">
        <v>4353</v>
      </c>
      <c r="B4355" t="s">
        <v>4363</v>
      </c>
      <c r="C4355">
        <v>96</v>
      </c>
      <c r="G4355">
        <v>94</v>
      </c>
    </row>
    <row r="4356" spans="1:7" x14ac:dyDescent="0.3">
      <c r="A4356" s="1">
        <v>4354</v>
      </c>
      <c r="B4356" t="s">
        <v>4364</v>
      </c>
      <c r="C4356">
        <v>99</v>
      </c>
      <c r="F4356">
        <v>6</v>
      </c>
      <c r="G4356">
        <v>94</v>
      </c>
    </row>
    <row r="4357" spans="1:7" x14ac:dyDescent="0.3">
      <c r="A4357" s="1">
        <v>4355</v>
      </c>
      <c r="B4357" t="s">
        <v>4365</v>
      </c>
      <c r="C4357">
        <v>98</v>
      </c>
      <c r="F4357">
        <v>12</v>
      </c>
      <c r="G4357">
        <v>93</v>
      </c>
    </row>
    <row r="4358" spans="1:7" x14ac:dyDescent="0.3">
      <c r="A4358" s="1">
        <v>4356</v>
      </c>
      <c r="B4358" t="s">
        <v>4366</v>
      </c>
      <c r="C4358">
        <v>99</v>
      </c>
      <c r="F4358">
        <v>9</v>
      </c>
      <c r="G4358">
        <v>96</v>
      </c>
    </row>
    <row r="4359" spans="1:7" x14ac:dyDescent="0.3">
      <c r="A4359" s="1">
        <v>4357</v>
      </c>
      <c r="B4359" t="s">
        <v>4367</v>
      </c>
      <c r="C4359">
        <v>98</v>
      </c>
      <c r="F4359">
        <v>18</v>
      </c>
      <c r="G4359">
        <v>94</v>
      </c>
    </row>
    <row r="4360" spans="1:7" x14ac:dyDescent="0.3">
      <c r="A4360" s="1">
        <v>4358</v>
      </c>
      <c r="B4360" t="s">
        <v>4368</v>
      </c>
      <c r="C4360">
        <v>103</v>
      </c>
      <c r="F4360">
        <v>17</v>
      </c>
      <c r="G4360">
        <v>96</v>
      </c>
    </row>
    <row r="4361" spans="1:7" x14ac:dyDescent="0.3">
      <c r="A4361" s="1">
        <v>4359</v>
      </c>
      <c r="B4361" t="s">
        <v>4369</v>
      </c>
      <c r="C4361">
        <v>100</v>
      </c>
      <c r="F4361">
        <v>17</v>
      </c>
      <c r="G4361">
        <v>94</v>
      </c>
    </row>
    <row r="4362" spans="1:7" x14ac:dyDescent="0.3">
      <c r="A4362" s="1">
        <v>4360</v>
      </c>
      <c r="B4362" t="s">
        <v>4370</v>
      </c>
      <c r="C4362">
        <v>100</v>
      </c>
      <c r="F4362">
        <v>16</v>
      </c>
      <c r="G4362">
        <v>93</v>
      </c>
    </row>
    <row r="4363" spans="1:7" x14ac:dyDescent="0.3">
      <c r="A4363" s="1">
        <v>4361</v>
      </c>
      <c r="B4363" t="s">
        <v>4371</v>
      </c>
      <c r="C4363">
        <v>100</v>
      </c>
      <c r="F4363">
        <v>15</v>
      </c>
      <c r="G4363">
        <v>93</v>
      </c>
    </row>
    <row r="4364" spans="1:7" x14ac:dyDescent="0.3">
      <c r="A4364" s="1">
        <v>4362</v>
      </c>
      <c r="B4364" t="s">
        <v>4372</v>
      </c>
      <c r="C4364">
        <v>93</v>
      </c>
      <c r="F4364">
        <v>15</v>
      </c>
      <c r="G4364">
        <v>94</v>
      </c>
    </row>
    <row r="4365" spans="1:7" x14ac:dyDescent="0.3">
      <c r="A4365" s="1">
        <v>4363</v>
      </c>
      <c r="B4365" t="s">
        <v>4373</v>
      </c>
      <c r="C4365">
        <v>97</v>
      </c>
      <c r="F4365">
        <v>13</v>
      </c>
      <c r="G4365">
        <v>96</v>
      </c>
    </row>
    <row r="4366" spans="1:7" x14ac:dyDescent="0.3">
      <c r="A4366" s="1">
        <v>4364</v>
      </c>
      <c r="B4366" t="s">
        <v>4374</v>
      </c>
      <c r="C4366">
        <v>94</v>
      </c>
      <c r="F4366">
        <v>17</v>
      </c>
      <c r="G4366">
        <v>95</v>
      </c>
    </row>
    <row r="4367" spans="1:7" x14ac:dyDescent="0.3">
      <c r="A4367" s="1">
        <v>4365</v>
      </c>
      <c r="B4367" t="s">
        <v>4375</v>
      </c>
      <c r="C4367">
        <v>97</v>
      </c>
      <c r="F4367">
        <v>15</v>
      </c>
      <c r="G4367">
        <v>96</v>
      </c>
    </row>
    <row r="4368" spans="1:7" x14ac:dyDescent="0.3">
      <c r="A4368" s="1">
        <v>4366</v>
      </c>
      <c r="B4368" t="s">
        <v>4376</v>
      </c>
      <c r="C4368">
        <v>92</v>
      </c>
      <c r="F4368">
        <v>20</v>
      </c>
      <c r="G4368">
        <v>95</v>
      </c>
    </row>
    <row r="4369" spans="1:7" x14ac:dyDescent="0.3">
      <c r="A4369" s="1">
        <v>4367</v>
      </c>
      <c r="B4369" t="s">
        <v>4377</v>
      </c>
      <c r="C4369">
        <v>100</v>
      </c>
      <c r="F4369">
        <v>17</v>
      </c>
      <c r="G4369">
        <v>96</v>
      </c>
    </row>
    <row r="4370" spans="1:7" x14ac:dyDescent="0.3">
      <c r="A4370" s="1">
        <v>4368</v>
      </c>
      <c r="B4370" t="s">
        <v>4378</v>
      </c>
      <c r="C4370">
        <v>95</v>
      </c>
      <c r="F4370">
        <v>17</v>
      </c>
      <c r="G4370">
        <v>96</v>
      </c>
    </row>
    <row r="4371" spans="1:7" x14ac:dyDescent="0.3">
      <c r="A4371" s="1">
        <v>4369</v>
      </c>
      <c r="B4371" t="s">
        <v>4379</v>
      </c>
      <c r="C4371">
        <v>90</v>
      </c>
      <c r="F4371">
        <v>19</v>
      </c>
      <c r="G4371">
        <v>95</v>
      </c>
    </row>
    <row r="4372" spans="1:7" x14ac:dyDescent="0.3">
      <c r="A4372" s="1">
        <v>4370</v>
      </c>
      <c r="B4372" t="s">
        <v>4380</v>
      </c>
      <c r="C4372">
        <v>94</v>
      </c>
      <c r="F4372">
        <v>16</v>
      </c>
      <c r="G4372">
        <v>94</v>
      </c>
    </row>
    <row r="4373" spans="1:7" x14ac:dyDescent="0.3">
      <c r="A4373" s="1">
        <v>4371</v>
      </c>
      <c r="B4373" t="s">
        <v>4381</v>
      </c>
      <c r="C4373">
        <v>91</v>
      </c>
      <c r="D4373">
        <v>116</v>
      </c>
      <c r="E4373">
        <v>71</v>
      </c>
      <c r="F4373">
        <v>17</v>
      </c>
      <c r="G4373">
        <v>95</v>
      </c>
    </row>
    <row r="4374" spans="1:7" x14ac:dyDescent="0.3">
      <c r="A4374" s="1">
        <v>4372</v>
      </c>
      <c r="B4374" t="s">
        <v>4382</v>
      </c>
      <c r="C4374">
        <v>97</v>
      </c>
      <c r="F4374">
        <v>15</v>
      </c>
      <c r="G4374">
        <v>95</v>
      </c>
    </row>
    <row r="4375" spans="1:7" x14ac:dyDescent="0.3">
      <c r="A4375" s="1">
        <v>4373</v>
      </c>
      <c r="B4375" t="s">
        <v>4383</v>
      </c>
      <c r="C4375">
        <v>98</v>
      </c>
      <c r="F4375">
        <v>17</v>
      </c>
      <c r="G4375">
        <v>94</v>
      </c>
    </row>
    <row r="4376" spans="1:7" x14ac:dyDescent="0.3">
      <c r="A4376" s="1">
        <v>4374</v>
      </c>
      <c r="B4376" t="s">
        <v>4384</v>
      </c>
      <c r="C4376">
        <v>98</v>
      </c>
      <c r="F4376">
        <v>18</v>
      </c>
      <c r="G4376">
        <v>95</v>
      </c>
    </row>
    <row r="4377" spans="1:7" x14ac:dyDescent="0.3">
      <c r="A4377" s="1">
        <v>4375</v>
      </c>
      <c r="B4377" t="s">
        <v>4385</v>
      </c>
      <c r="C4377">
        <v>93</v>
      </c>
      <c r="F4377">
        <v>16</v>
      </c>
      <c r="G4377">
        <v>94</v>
      </c>
    </row>
    <row r="4378" spans="1:7" x14ac:dyDescent="0.3">
      <c r="A4378" s="1">
        <v>4376</v>
      </c>
      <c r="B4378" t="s">
        <v>4386</v>
      </c>
      <c r="C4378">
        <v>97</v>
      </c>
      <c r="F4378">
        <v>17</v>
      </c>
      <c r="G4378">
        <v>94</v>
      </c>
    </row>
    <row r="4379" spans="1:7" x14ac:dyDescent="0.3">
      <c r="A4379" s="1">
        <v>4377</v>
      </c>
      <c r="B4379" t="s">
        <v>4387</v>
      </c>
      <c r="C4379">
        <v>94</v>
      </c>
      <c r="F4379">
        <v>17</v>
      </c>
      <c r="G4379">
        <v>95</v>
      </c>
    </row>
    <row r="4380" spans="1:7" x14ac:dyDescent="0.3">
      <c r="A4380" s="1">
        <v>4378</v>
      </c>
      <c r="B4380" t="s">
        <v>4388</v>
      </c>
      <c r="C4380">
        <v>97</v>
      </c>
      <c r="F4380">
        <v>16</v>
      </c>
      <c r="G4380">
        <v>95</v>
      </c>
    </row>
    <row r="4381" spans="1:7" x14ac:dyDescent="0.3">
      <c r="A4381" s="1">
        <v>4379</v>
      </c>
      <c r="B4381" t="s">
        <v>4389</v>
      </c>
      <c r="C4381">
        <v>98</v>
      </c>
      <c r="F4381">
        <v>17</v>
      </c>
      <c r="G4381">
        <v>95</v>
      </c>
    </row>
    <row r="4382" spans="1:7" x14ac:dyDescent="0.3">
      <c r="A4382" s="1">
        <v>4380</v>
      </c>
      <c r="B4382" t="s">
        <v>4390</v>
      </c>
      <c r="C4382">
        <v>94</v>
      </c>
      <c r="F4382">
        <v>16</v>
      </c>
      <c r="G4382">
        <v>96</v>
      </c>
    </row>
    <row r="4383" spans="1:7" x14ac:dyDescent="0.3">
      <c r="A4383" s="1">
        <v>4381</v>
      </c>
      <c r="B4383" t="s">
        <v>4391</v>
      </c>
      <c r="C4383">
        <v>98</v>
      </c>
      <c r="F4383">
        <v>17</v>
      </c>
      <c r="G4383">
        <v>96</v>
      </c>
    </row>
    <row r="4384" spans="1:7" x14ac:dyDescent="0.3">
      <c r="A4384" s="1">
        <v>4382</v>
      </c>
      <c r="B4384" t="s">
        <v>4392</v>
      </c>
      <c r="C4384">
        <v>94</v>
      </c>
      <c r="F4384">
        <v>16</v>
      </c>
      <c r="G4384">
        <v>95</v>
      </c>
    </row>
    <row r="4385" spans="1:7" x14ac:dyDescent="0.3">
      <c r="A4385" s="1">
        <v>4383</v>
      </c>
      <c r="B4385" t="s">
        <v>4393</v>
      </c>
      <c r="C4385">
        <v>98</v>
      </c>
      <c r="F4385">
        <v>15</v>
      </c>
      <c r="G4385">
        <v>94</v>
      </c>
    </row>
    <row r="4386" spans="1:7" x14ac:dyDescent="0.3">
      <c r="A4386" s="1">
        <v>4384</v>
      </c>
      <c r="B4386" t="s">
        <v>4394</v>
      </c>
      <c r="C4386">
        <v>98</v>
      </c>
      <c r="F4386">
        <v>17</v>
      </c>
      <c r="G4386">
        <v>94</v>
      </c>
    </row>
    <row r="4387" spans="1:7" x14ac:dyDescent="0.3">
      <c r="A4387" s="1">
        <v>4385</v>
      </c>
      <c r="B4387" t="s">
        <v>4395</v>
      </c>
      <c r="C4387">
        <v>101</v>
      </c>
      <c r="F4387">
        <v>18</v>
      </c>
      <c r="G4387">
        <v>95</v>
      </c>
    </row>
    <row r="4388" spans="1:7" x14ac:dyDescent="0.3">
      <c r="A4388" s="1">
        <v>4386</v>
      </c>
      <c r="B4388" t="s">
        <v>4396</v>
      </c>
      <c r="C4388">
        <v>101</v>
      </c>
      <c r="F4388">
        <v>16</v>
      </c>
      <c r="G4388">
        <v>96</v>
      </c>
    </row>
    <row r="4389" spans="1:7" x14ac:dyDescent="0.3">
      <c r="A4389" s="1">
        <v>4387</v>
      </c>
      <c r="B4389" t="s">
        <v>4397</v>
      </c>
      <c r="C4389">
        <v>99</v>
      </c>
      <c r="F4389">
        <v>17</v>
      </c>
      <c r="G4389">
        <v>95</v>
      </c>
    </row>
    <row r="4390" spans="1:7" x14ac:dyDescent="0.3">
      <c r="A4390" s="1">
        <v>4388</v>
      </c>
      <c r="B4390" t="s">
        <v>4398</v>
      </c>
      <c r="C4390">
        <v>91</v>
      </c>
      <c r="F4390">
        <v>17</v>
      </c>
      <c r="G4390">
        <v>95</v>
      </c>
    </row>
    <row r="4391" spans="1:7" x14ac:dyDescent="0.3">
      <c r="A4391" s="1">
        <v>4389</v>
      </c>
      <c r="B4391" t="s">
        <v>4399</v>
      </c>
      <c r="C4391">
        <v>97</v>
      </c>
      <c r="F4391">
        <v>19</v>
      </c>
      <c r="G4391">
        <v>94</v>
      </c>
    </row>
    <row r="4392" spans="1:7" x14ac:dyDescent="0.3">
      <c r="A4392" s="1">
        <v>4390</v>
      </c>
      <c r="B4392" t="s">
        <v>4400</v>
      </c>
      <c r="C4392">
        <v>104</v>
      </c>
      <c r="F4392">
        <v>18</v>
      </c>
      <c r="G4392">
        <v>96</v>
      </c>
    </row>
    <row r="4393" spans="1:7" x14ac:dyDescent="0.3">
      <c r="A4393" s="1">
        <v>4391</v>
      </c>
      <c r="B4393" t="s">
        <v>4401</v>
      </c>
      <c r="C4393">
        <v>98</v>
      </c>
      <c r="F4393">
        <v>17</v>
      </c>
      <c r="G4393">
        <v>95</v>
      </c>
    </row>
    <row r="4394" spans="1:7" x14ac:dyDescent="0.3">
      <c r="A4394" s="1">
        <v>4392</v>
      </c>
      <c r="B4394" t="s">
        <v>4402</v>
      </c>
      <c r="C4394">
        <v>97</v>
      </c>
      <c r="F4394">
        <v>21</v>
      </c>
      <c r="G4394">
        <v>96</v>
      </c>
    </row>
    <row r="4395" spans="1:7" x14ac:dyDescent="0.3">
      <c r="A4395" s="1">
        <v>4393</v>
      </c>
      <c r="B4395" t="s">
        <v>4403</v>
      </c>
      <c r="C4395">
        <v>92</v>
      </c>
      <c r="F4395">
        <v>11</v>
      </c>
      <c r="G4395">
        <v>95</v>
      </c>
    </row>
    <row r="4396" spans="1:7" x14ac:dyDescent="0.3">
      <c r="A4396" s="1">
        <v>4394</v>
      </c>
      <c r="B4396" t="s">
        <v>4404</v>
      </c>
      <c r="C4396">
        <v>97</v>
      </c>
      <c r="F4396">
        <v>9</v>
      </c>
      <c r="G4396">
        <v>94</v>
      </c>
    </row>
    <row r="4397" spans="1:7" x14ac:dyDescent="0.3">
      <c r="A4397" s="1">
        <v>4395</v>
      </c>
      <c r="B4397" t="s">
        <v>4405</v>
      </c>
      <c r="C4397">
        <v>95</v>
      </c>
      <c r="F4397">
        <v>21</v>
      </c>
      <c r="G4397">
        <v>94</v>
      </c>
    </row>
    <row r="4398" spans="1:7" x14ac:dyDescent="0.3">
      <c r="A4398" s="1">
        <v>4396</v>
      </c>
      <c r="B4398" t="s">
        <v>4406</v>
      </c>
      <c r="C4398">
        <v>95</v>
      </c>
      <c r="F4398">
        <v>18</v>
      </c>
      <c r="G4398">
        <v>94</v>
      </c>
    </row>
    <row r="4399" spans="1:7" x14ac:dyDescent="0.3">
      <c r="A4399" s="1">
        <v>4397</v>
      </c>
      <c r="B4399" t="s">
        <v>4407</v>
      </c>
      <c r="C4399">
        <v>94</v>
      </c>
      <c r="F4399">
        <v>20</v>
      </c>
      <c r="G4399">
        <v>94</v>
      </c>
    </row>
    <row r="4400" spans="1:7" x14ac:dyDescent="0.3">
      <c r="A4400" s="1">
        <v>4398</v>
      </c>
      <c r="B4400" t="s">
        <v>4408</v>
      </c>
      <c r="C4400">
        <v>95</v>
      </c>
      <c r="F4400">
        <v>11</v>
      </c>
      <c r="G4400">
        <v>94</v>
      </c>
    </row>
    <row r="4401" spans="1:7" x14ac:dyDescent="0.3">
      <c r="A4401" s="1">
        <v>4399</v>
      </c>
      <c r="B4401" t="s">
        <v>4409</v>
      </c>
      <c r="C4401">
        <v>96</v>
      </c>
      <c r="F4401">
        <v>9</v>
      </c>
      <c r="G4401">
        <v>94</v>
      </c>
    </row>
    <row r="4402" spans="1:7" x14ac:dyDescent="0.3">
      <c r="A4402" s="1">
        <v>4400</v>
      </c>
      <c r="B4402" t="s">
        <v>4410</v>
      </c>
      <c r="C4402">
        <v>99</v>
      </c>
      <c r="F4402">
        <v>18</v>
      </c>
      <c r="G4402">
        <v>94</v>
      </c>
    </row>
    <row r="4403" spans="1:7" x14ac:dyDescent="0.3">
      <c r="A4403" s="1">
        <v>4401</v>
      </c>
      <c r="B4403" t="s">
        <v>4411</v>
      </c>
      <c r="C4403">
        <v>101</v>
      </c>
      <c r="F4403">
        <v>24</v>
      </c>
      <c r="G4403">
        <v>94</v>
      </c>
    </row>
    <row r="4404" spans="1:7" x14ac:dyDescent="0.3">
      <c r="A4404" s="1">
        <v>4402</v>
      </c>
      <c r="B4404" t="s">
        <v>4412</v>
      </c>
      <c r="C4404">
        <v>98</v>
      </c>
      <c r="F4404">
        <v>13</v>
      </c>
      <c r="G4404">
        <v>94</v>
      </c>
    </row>
    <row r="4405" spans="1:7" x14ac:dyDescent="0.3">
      <c r="A4405" s="1">
        <v>4403</v>
      </c>
      <c r="B4405" t="s">
        <v>4413</v>
      </c>
      <c r="C4405">
        <v>94</v>
      </c>
      <c r="F4405">
        <v>23</v>
      </c>
    </row>
    <row r="4406" spans="1:7" x14ac:dyDescent="0.3">
      <c r="A4406" s="1">
        <v>4404</v>
      </c>
      <c r="B4406" t="s">
        <v>4414</v>
      </c>
      <c r="C4406">
        <v>100</v>
      </c>
      <c r="F4406">
        <v>18</v>
      </c>
      <c r="G4406">
        <v>95</v>
      </c>
    </row>
    <row r="4407" spans="1:7" x14ac:dyDescent="0.3">
      <c r="A4407" s="1">
        <v>4405</v>
      </c>
      <c r="B4407" t="s">
        <v>4415</v>
      </c>
      <c r="C4407">
        <v>100</v>
      </c>
      <c r="F4407">
        <v>22</v>
      </c>
      <c r="G4407">
        <v>94</v>
      </c>
    </row>
    <row r="4408" spans="1:7" x14ac:dyDescent="0.3">
      <c r="A4408" s="1">
        <v>4406</v>
      </c>
      <c r="B4408" t="s">
        <v>4416</v>
      </c>
      <c r="C4408">
        <v>104</v>
      </c>
      <c r="F4408">
        <v>23</v>
      </c>
      <c r="G4408">
        <v>94</v>
      </c>
    </row>
    <row r="4409" spans="1:7" x14ac:dyDescent="0.3">
      <c r="A4409" s="1">
        <v>4407</v>
      </c>
      <c r="B4409" t="s">
        <v>4417</v>
      </c>
      <c r="C4409">
        <v>90</v>
      </c>
      <c r="F4409">
        <v>18</v>
      </c>
      <c r="G4409">
        <v>94</v>
      </c>
    </row>
    <row r="4410" spans="1:7" x14ac:dyDescent="0.3">
      <c r="A4410" s="1">
        <v>4408</v>
      </c>
      <c r="B4410" t="s">
        <v>4418</v>
      </c>
      <c r="C4410">
        <v>95</v>
      </c>
      <c r="F4410">
        <v>17</v>
      </c>
      <c r="G4410">
        <v>94</v>
      </c>
    </row>
    <row r="4411" spans="1:7" x14ac:dyDescent="0.3">
      <c r="A4411" s="1">
        <v>4409</v>
      </c>
      <c r="B4411" t="s">
        <v>4419</v>
      </c>
      <c r="C4411">
        <v>99</v>
      </c>
      <c r="G4411">
        <v>94</v>
      </c>
    </row>
    <row r="4412" spans="1:7" x14ac:dyDescent="0.3">
      <c r="A4412" s="1">
        <v>4410</v>
      </c>
      <c r="B4412" t="s">
        <v>4420</v>
      </c>
      <c r="C4412">
        <v>101</v>
      </c>
      <c r="F4412">
        <v>11</v>
      </c>
      <c r="G4412">
        <v>94</v>
      </c>
    </row>
    <row r="4413" spans="1:7" x14ac:dyDescent="0.3">
      <c r="A4413" s="1">
        <v>4411</v>
      </c>
      <c r="B4413" t="s">
        <v>4421</v>
      </c>
      <c r="C4413">
        <v>97</v>
      </c>
      <c r="F4413">
        <v>11</v>
      </c>
      <c r="G4413">
        <v>94</v>
      </c>
    </row>
    <row r="4414" spans="1:7" x14ac:dyDescent="0.3">
      <c r="A4414" s="1">
        <v>4412</v>
      </c>
      <c r="B4414" t="s">
        <v>4422</v>
      </c>
      <c r="C4414">
        <v>101</v>
      </c>
      <c r="F4414">
        <v>19</v>
      </c>
      <c r="G4414">
        <v>94</v>
      </c>
    </row>
    <row r="4415" spans="1:7" x14ac:dyDescent="0.3">
      <c r="A4415" s="1">
        <v>4413</v>
      </c>
      <c r="B4415" t="s">
        <v>4423</v>
      </c>
      <c r="C4415">
        <v>96</v>
      </c>
      <c r="F4415">
        <v>19</v>
      </c>
      <c r="G4415">
        <v>94</v>
      </c>
    </row>
    <row r="4416" spans="1:7" x14ac:dyDescent="0.3">
      <c r="A4416" s="1">
        <v>4414</v>
      </c>
      <c r="B4416" t="s">
        <v>4424</v>
      </c>
      <c r="C4416">
        <v>91</v>
      </c>
      <c r="F4416">
        <v>7</v>
      </c>
      <c r="G4416">
        <v>94</v>
      </c>
    </row>
    <row r="4417" spans="1:11" x14ac:dyDescent="0.3">
      <c r="A4417" s="1">
        <v>4415</v>
      </c>
      <c r="B4417" t="s">
        <v>4425</v>
      </c>
      <c r="C4417">
        <v>97</v>
      </c>
      <c r="F4417">
        <v>17</v>
      </c>
      <c r="G4417">
        <v>94</v>
      </c>
    </row>
    <row r="4418" spans="1:11" x14ac:dyDescent="0.3">
      <c r="A4418" s="1">
        <v>4416</v>
      </c>
      <c r="B4418" t="s">
        <v>4426</v>
      </c>
      <c r="C4418">
        <v>97</v>
      </c>
      <c r="F4418">
        <v>9</v>
      </c>
      <c r="G4418">
        <v>95</v>
      </c>
    </row>
    <row r="4419" spans="1:11" x14ac:dyDescent="0.3">
      <c r="A4419" s="1">
        <v>4417</v>
      </c>
      <c r="B4419" t="s">
        <v>4427</v>
      </c>
      <c r="C4419">
        <v>97</v>
      </c>
      <c r="F4419">
        <v>7</v>
      </c>
      <c r="G4419">
        <v>95</v>
      </c>
    </row>
    <row r="4420" spans="1:11" x14ac:dyDescent="0.3">
      <c r="A4420" s="1">
        <v>4418</v>
      </c>
      <c r="B4420" t="s">
        <v>4428</v>
      </c>
      <c r="C4420">
        <v>92</v>
      </c>
      <c r="F4420">
        <v>7</v>
      </c>
      <c r="G4420">
        <v>95</v>
      </c>
    </row>
    <row r="4421" spans="1:11" x14ac:dyDescent="0.3">
      <c r="A4421" s="1">
        <v>4419</v>
      </c>
      <c r="B4421" t="s">
        <v>4429</v>
      </c>
      <c r="C4421">
        <v>95</v>
      </c>
      <c r="F4421">
        <v>9</v>
      </c>
      <c r="G4421">
        <v>95</v>
      </c>
    </row>
    <row r="4422" spans="1:11" x14ac:dyDescent="0.3">
      <c r="A4422" s="1">
        <v>4420</v>
      </c>
      <c r="B4422" t="s">
        <v>4430</v>
      </c>
      <c r="C4422">
        <v>96</v>
      </c>
      <c r="F4422">
        <v>7</v>
      </c>
      <c r="G4422">
        <v>95</v>
      </c>
    </row>
    <row r="4423" spans="1:11" x14ac:dyDescent="0.3">
      <c r="A4423" s="1">
        <v>4421</v>
      </c>
      <c r="B4423" t="s">
        <v>4431</v>
      </c>
      <c r="C4423">
        <v>100</v>
      </c>
      <c r="F4423">
        <v>10</v>
      </c>
      <c r="G4423">
        <v>95</v>
      </c>
    </row>
    <row r="4424" spans="1:11" x14ac:dyDescent="0.3">
      <c r="A4424" s="1">
        <v>4422</v>
      </c>
      <c r="B4424" t="s">
        <v>4432</v>
      </c>
      <c r="C4424">
        <v>97</v>
      </c>
      <c r="F4424">
        <v>10</v>
      </c>
      <c r="G4424">
        <v>94</v>
      </c>
    </row>
    <row r="4425" spans="1:11" x14ac:dyDescent="0.3">
      <c r="A4425" s="1">
        <v>4423</v>
      </c>
      <c r="B4425" t="s">
        <v>4433</v>
      </c>
      <c r="C4425">
        <v>96</v>
      </c>
      <c r="F4425">
        <v>10</v>
      </c>
      <c r="G4425">
        <v>94</v>
      </c>
    </row>
    <row r="4426" spans="1:11" x14ac:dyDescent="0.3">
      <c r="A4426" s="1">
        <v>4424</v>
      </c>
      <c r="B4426" t="s">
        <v>4434</v>
      </c>
      <c r="C4426">
        <v>97</v>
      </c>
      <c r="G4426">
        <v>94</v>
      </c>
    </row>
    <row r="4427" spans="1:11" x14ac:dyDescent="0.3">
      <c r="A4427" s="1">
        <v>4425</v>
      </c>
      <c r="B4427" t="s">
        <v>4435</v>
      </c>
      <c r="C4427">
        <v>96</v>
      </c>
      <c r="F4427">
        <v>4</v>
      </c>
      <c r="G4427">
        <v>94</v>
      </c>
      <c r="K4427">
        <v>4</v>
      </c>
    </row>
    <row r="4428" spans="1:11" x14ac:dyDescent="0.3">
      <c r="A4428" s="1">
        <v>4426</v>
      </c>
      <c r="B4428" t="s">
        <v>4436</v>
      </c>
      <c r="C4428">
        <v>100</v>
      </c>
      <c r="F4428">
        <v>8</v>
      </c>
      <c r="G4428">
        <v>95</v>
      </c>
    </row>
    <row r="4429" spans="1:11" x14ac:dyDescent="0.3">
      <c r="A4429" s="1">
        <v>4427</v>
      </c>
      <c r="B4429" t="s">
        <v>4437</v>
      </c>
      <c r="C4429">
        <v>92</v>
      </c>
      <c r="F4429">
        <v>15</v>
      </c>
      <c r="G4429">
        <v>95</v>
      </c>
    </row>
    <row r="4430" spans="1:11" x14ac:dyDescent="0.3">
      <c r="A4430" s="1">
        <v>4428</v>
      </c>
      <c r="B4430" t="s">
        <v>4438</v>
      </c>
      <c r="C4430">
        <v>99</v>
      </c>
      <c r="F4430">
        <v>17</v>
      </c>
      <c r="G4430">
        <v>94</v>
      </c>
    </row>
    <row r="4431" spans="1:11" x14ac:dyDescent="0.3">
      <c r="A4431" s="1">
        <v>4429</v>
      </c>
      <c r="B4431" t="s">
        <v>4439</v>
      </c>
      <c r="C4431">
        <v>95</v>
      </c>
      <c r="F4431">
        <v>11</v>
      </c>
      <c r="G4431">
        <v>94</v>
      </c>
    </row>
    <row r="4432" spans="1:11" x14ac:dyDescent="0.3">
      <c r="A4432" s="1">
        <v>4430</v>
      </c>
      <c r="B4432" t="s">
        <v>4440</v>
      </c>
      <c r="C4432">
        <v>95</v>
      </c>
      <c r="F4432">
        <v>8</v>
      </c>
      <c r="G4432">
        <v>95</v>
      </c>
    </row>
    <row r="4433" spans="1:7" x14ac:dyDescent="0.3">
      <c r="A4433" s="1">
        <v>4431</v>
      </c>
      <c r="B4433" t="s">
        <v>4441</v>
      </c>
      <c r="C4433">
        <v>100</v>
      </c>
      <c r="D4433">
        <v>104</v>
      </c>
      <c r="E4433">
        <v>59</v>
      </c>
      <c r="F4433">
        <v>13</v>
      </c>
      <c r="G4433">
        <v>95</v>
      </c>
    </row>
    <row r="4434" spans="1:7" x14ac:dyDescent="0.3">
      <c r="A4434" s="1">
        <v>4432</v>
      </c>
      <c r="B4434" t="s">
        <v>4442</v>
      </c>
      <c r="C4434">
        <v>91</v>
      </c>
      <c r="F4434">
        <v>13</v>
      </c>
      <c r="G4434">
        <v>95</v>
      </c>
    </row>
    <row r="4435" spans="1:7" x14ac:dyDescent="0.3">
      <c r="A4435" s="1">
        <v>4433</v>
      </c>
      <c r="B4435" t="s">
        <v>4443</v>
      </c>
      <c r="C4435">
        <v>95</v>
      </c>
      <c r="F4435">
        <v>15</v>
      </c>
      <c r="G4435">
        <v>96</v>
      </c>
    </row>
    <row r="4436" spans="1:7" x14ac:dyDescent="0.3">
      <c r="A4436" s="1">
        <v>4434</v>
      </c>
      <c r="B4436" t="s">
        <v>4444</v>
      </c>
      <c r="C4436">
        <v>97</v>
      </c>
      <c r="F4436">
        <v>9</v>
      </c>
      <c r="G4436">
        <v>95</v>
      </c>
    </row>
    <row r="4437" spans="1:7" x14ac:dyDescent="0.3">
      <c r="A4437" s="1">
        <v>4435</v>
      </c>
      <c r="B4437" t="s">
        <v>4445</v>
      </c>
      <c r="C4437">
        <v>101</v>
      </c>
      <c r="F4437">
        <v>11</v>
      </c>
      <c r="G4437">
        <v>95</v>
      </c>
    </row>
    <row r="4438" spans="1:7" x14ac:dyDescent="0.3">
      <c r="A4438" s="1">
        <v>4436</v>
      </c>
      <c r="B4438" t="s">
        <v>4446</v>
      </c>
      <c r="C4438">
        <v>98</v>
      </c>
      <c r="F4438">
        <v>15</v>
      </c>
      <c r="G4438">
        <v>95</v>
      </c>
    </row>
    <row r="4439" spans="1:7" x14ac:dyDescent="0.3">
      <c r="A4439" s="1">
        <v>4437</v>
      </c>
      <c r="B4439" t="s">
        <v>4447</v>
      </c>
      <c r="C4439">
        <v>101</v>
      </c>
      <c r="F4439">
        <v>9</v>
      </c>
      <c r="G4439">
        <v>96</v>
      </c>
    </row>
    <row r="4440" spans="1:7" x14ac:dyDescent="0.3">
      <c r="A4440" s="1">
        <v>4438</v>
      </c>
      <c r="B4440" t="s">
        <v>4448</v>
      </c>
      <c r="C4440">
        <v>99</v>
      </c>
      <c r="F4440">
        <v>7</v>
      </c>
    </row>
    <row r="4441" spans="1:7" x14ac:dyDescent="0.3">
      <c r="A4441" s="1">
        <v>4439</v>
      </c>
      <c r="B4441" t="s">
        <v>4449</v>
      </c>
      <c r="C4441">
        <v>96</v>
      </c>
      <c r="F4441">
        <v>8</v>
      </c>
      <c r="G4441">
        <v>95</v>
      </c>
    </row>
    <row r="4442" spans="1:7" x14ac:dyDescent="0.3">
      <c r="A4442" s="1">
        <v>4440</v>
      </c>
      <c r="B4442" t="s">
        <v>4450</v>
      </c>
      <c r="C4442">
        <v>96</v>
      </c>
      <c r="F4442">
        <v>9</v>
      </c>
      <c r="G4442">
        <v>95</v>
      </c>
    </row>
    <row r="4443" spans="1:7" x14ac:dyDescent="0.3">
      <c r="A4443" s="1">
        <v>4441</v>
      </c>
      <c r="B4443" t="s">
        <v>4451</v>
      </c>
      <c r="C4443">
        <v>102</v>
      </c>
      <c r="F4443">
        <v>11</v>
      </c>
      <c r="G4443">
        <v>95</v>
      </c>
    </row>
    <row r="4444" spans="1:7" x14ac:dyDescent="0.3">
      <c r="A4444" s="1">
        <v>4442</v>
      </c>
      <c r="B4444" t="s">
        <v>4452</v>
      </c>
      <c r="C4444">
        <v>100</v>
      </c>
      <c r="F4444">
        <v>10</v>
      </c>
      <c r="G4444">
        <v>95</v>
      </c>
    </row>
    <row r="4445" spans="1:7" x14ac:dyDescent="0.3">
      <c r="A4445" s="1">
        <v>4443</v>
      </c>
      <c r="B4445" t="s">
        <v>4453</v>
      </c>
      <c r="C4445">
        <v>102</v>
      </c>
      <c r="F4445">
        <v>12</v>
      </c>
      <c r="G4445">
        <v>94</v>
      </c>
    </row>
    <row r="4446" spans="1:7" x14ac:dyDescent="0.3">
      <c r="A4446" s="1">
        <v>4444</v>
      </c>
      <c r="B4446" t="s">
        <v>4454</v>
      </c>
      <c r="C4446">
        <v>97</v>
      </c>
      <c r="F4446">
        <v>8</v>
      </c>
      <c r="G4446">
        <v>96</v>
      </c>
    </row>
    <row r="4447" spans="1:7" x14ac:dyDescent="0.3">
      <c r="A4447" s="1">
        <v>4445</v>
      </c>
      <c r="B4447" t="s">
        <v>4455</v>
      </c>
      <c r="C4447">
        <v>100</v>
      </c>
      <c r="F4447">
        <v>7</v>
      </c>
      <c r="G4447">
        <v>95</v>
      </c>
    </row>
    <row r="4448" spans="1:7" x14ac:dyDescent="0.3">
      <c r="A4448" s="1">
        <v>4446</v>
      </c>
      <c r="B4448" t="s">
        <v>4456</v>
      </c>
      <c r="C4448">
        <v>100</v>
      </c>
      <c r="F4448">
        <v>13</v>
      </c>
      <c r="G4448">
        <v>95</v>
      </c>
    </row>
    <row r="4449" spans="1:7" x14ac:dyDescent="0.3">
      <c r="A4449" s="1">
        <v>4447</v>
      </c>
      <c r="B4449" t="s">
        <v>4457</v>
      </c>
      <c r="C4449">
        <v>100</v>
      </c>
      <c r="F4449">
        <v>14</v>
      </c>
      <c r="G4449">
        <v>95</v>
      </c>
    </row>
    <row r="4450" spans="1:7" x14ac:dyDescent="0.3">
      <c r="A4450" s="1">
        <v>4448</v>
      </c>
      <c r="B4450" t="s">
        <v>4458</v>
      </c>
      <c r="C4450">
        <v>99</v>
      </c>
      <c r="F4450">
        <v>9</v>
      </c>
      <c r="G4450">
        <v>95</v>
      </c>
    </row>
    <row r="4451" spans="1:7" x14ac:dyDescent="0.3">
      <c r="A4451" s="1">
        <v>4449</v>
      </c>
      <c r="B4451" t="s">
        <v>4459</v>
      </c>
      <c r="C4451">
        <v>102</v>
      </c>
      <c r="G4451">
        <v>95</v>
      </c>
    </row>
    <row r="4452" spans="1:7" x14ac:dyDescent="0.3">
      <c r="A4452" s="1">
        <v>4450</v>
      </c>
      <c r="B4452" t="s">
        <v>4460</v>
      </c>
      <c r="C4452">
        <v>98</v>
      </c>
      <c r="F4452">
        <v>6</v>
      </c>
      <c r="G4452">
        <v>95</v>
      </c>
    </row>
    <row r="4453" spans="1:7" x14ac:dyDescent="0.3">
      <c r="A4453" s="1">
        <v>4451</v>
      </c>
      <c r="B4453" t="s">
        <v>4461</v>
      </c>
      <c r="C4453">
        <v>98</v>
      </c>
      <c r="F4453">
        <v>13</v>
      </c>
      <c r="G4453">
        <v>95</v>
      </c>
    </row>
    <row r="4454" spans="1:7" x14ac:dyDescent="0.3">
      <c r="A4454" s="1">
        <v>4452</v>
      </c>
      <c r="B4454" t="s">
        <v>4462</v>
      </c>
      <c r="C4454">
        <v>98</v>
      </c>
      <c r="F4454">
        <v>14</v>
      </c>
      <c r="G4454">
        <v>95</v>
      </c>
    </row>
    <row r="4455" spans="1:7" x14ac:dyDescent="0.3">
      <c r="A4455" s="1">
        <v>4453</v>
      </c>
      <c r="B4455" t="s">
        <v>4463</v>
      </c>
      <c r="C4455">
        <v>99</v>
      </c>
      <c r="F4455">
        <v>14</v>
      </c>
      <c r="G4455">
        <v>95</v>
      </c>
    </row>
    <row r="4456" spans="1:7" x14ac:dyDescent="0.3">
      <c r="A4456" s="1">
        <v>4454</v>
      </c>
      <c r="B4456" t="s">
        <v>4464</v>
      </c>
      <c r="C4456">
        <v>98</v>
      </c>
      <c r="F4456">
        <v>14</v>
      </c>
      <c r="G4456">
        <v>95</v>
      </c>
    </row>
    <row r="4457" spans="1:7" x14ac:dyDescent="0.3">
      <c r="A4457" s="1">
        <v>4455</v>
      </c>
      <c r="B4457" t="s">
        <v>4465</v>
      </c>
      <c r="C4457">
        <v>95</v>
      </c>
      <c r="F4457">
        <v>9</v>
      </c>
      <c r="G4457">
        <v>95</v>
      </c>
    </row>
    <row r="4458" spans="1:7" x14ac:dyDescent="0.3">
      <c r="A4458" s="1">
        <v>4456</v>
      </c>
      <c r="B4458" t="s">
        <v>4466</v>
      </c>
      <c r="C4458">
        <v>104</v>
      </c>
      <c r="F4458">
        <v>11</v>
      </c>
      <c r="G4458">
        <v>95</v>
      </c>
    </row>
    <row r="4459" spans="1:7" x14ac:dyDescent="0.3">
      <c r="A4459" s="1">
        <v>4457</v>
      </c>
      <c r="B4459" t="s">
        <v>4467</v>
      </c>
      <c r="C4459">
        <v>99</v>
      </c>
      <c r="F4459">
        <v>17</v>
      </c>
      <c r="G4459">
        <v>95</v>
      </c>
    </row>
    <row r="4460" spans="1:7" x14ac:dyDescent="0.3">
      <c r="A4460" s="1">
        <v>4458</v>
      </c>
      <c r="B4460" t="s">
        <v>4468</v>
      </c>
      <c r="C4460">
        <v>103</v>
      </c>
      <c r="F4460">
        <v>11</v>
      </c>
      <c r="G4460">
        <v>95</v>
      </c>
    </row>
    <row r="4461" spans="1:7" x14ac:dyDescent="0.3">
      <c r="A4461" s="1">
        <v>4459</v>
      </c>
      <c r="B4461" t="s">
        <v>4469</v>
      </c>
      <c r="C4461">
        <v>98</v>
      </c>
      <c r="F4461">
        <v>11</v>
      </c>
      <c r="G4461">
        <v>95</v>
      </c>
    </row>
    <row r="4462" spans="1:7" x14ac:dyDescent="0.3">
      <c r="A4462" s="1">
        <v>4460</v>
      </c>
      <c r="B4462" t="s">
        <v>4470</v>
      </c>
      <c r="C4462">
        <v>99</v>
      </c>
      <c r="F4462">
        <v>12</v>
      </c>
      <c r="G4462">
        <v>95</v>
      </c>
    </row>
    <row r="4463" spans="1:7" x14ac:dyDescent="0.3">
      <c r="A4463" s="1">
        <v>4461</v>
      </c>
      <c r="B4463" t="s">
        <v>4471</v>
      </c>
      <c r="C4463">
        <v>100</v>
      </c>
      <c r="F4463">
        <v>11</v>
      </c>
      <c r="G4463">
        <v>95</v>
      </c>
    </row>
    <row r="4464" spans="1:7" x14ac:dyDescent="0.3">
      <c r="A4464" s="1">
        <v>4462</v>
      </c>
      <c r="B4464" t="s">
        <v>4472</v>
      </c>
      <c r="C4464">
        <v>100</v>
      </c>
      <c r="F4464">
        <v>16</v>
      </c>
      <c r="G4464">
        <v>96</v>
      </c>
    </row>
    <row r="4465" spans="1:7" x14ac:dyDescent="0.3">
      <c r="A4465" s="1">
        <v>4463</v>
      </c>
      <c r="B4465" t="s">
        <v>4473</v>
      </c>
      <c r="C4465">
        <v>103</v>
      </c>
      <c r="F4465">
        <v>17</v>
      </c>
      <c r="G4465">
        <v>97</v>
      </c>
    </row>
    <row r="4466" spans="1:7" x14ac:dyDescent="0.3">
      <c r="A4466" s="1">
        <v>4464</v>
      </c>
      <c r="B4466" t="s">
        <v>4474</v>
      </c>
      <c r="C4466">
        <v>104</v>
      </c>
      <c r="F4466">
        <v>13</v>
      </c>
      <c r="G4466">
        <v>96</v>
      </c>
    </row>
    <row r="4467" spans="1:7" x14ac:dyDescent="0.3">
      <c r="A4467" s="1">
        <v>4465</v>
      </c>
      <c r="B4467" t="s">
        <v>4475</v>
      </c>
      <c r="C4467">
        <v>98</v>
      </c>
      <c r="F4467">
        <v>17</v>
      </c>
      <c r="G4467">
        <v>96</v>
      </c>
    </row>
    <row r="4468" spans="1:7" x14ac:dyDescent="0.3">
      <c r="A4468" s="1">
        <v>4466</v>
      </c>
      <c r="B4468" t="s">
        <v>4476</v>
      </c>
      <c r="C4468">
        <v>103</v>
      </c>
      <c r="F4468">
        <v>16</v>
      </c>
      <c r="G4468">
        <v>95</v>
      </c>
    </row>
    <row r="4469" spans="1:7" x14ac:dyDescent="0.3">
      <c r="A4469" s="1">
        <v>4467</v>
      </c>
      <c r="B4469" t="s">
        <v>4477</v>
      </c>
      <c r="C4469">
        <v>98</v>
      </c>
      <c r="F4469">
        <v>14</v>
      </c>
      <c r="G4469">
        <v>96</v>
      </c>
    </row>
    <row r="4470" spans="1:7" x14ac:dyDescent="0.3">
      <c r="A4470" s="1">
        <v>4468</v>
      </c>
      <c r="B4470" t="s">
        <v>4478</v>
      </c>
      <c r="C4470">
        <v>106</v>
      </c>
      <c r="F4470">
        <v>15</v>
      </c>
      <c r="G4470">
        <v>95</v>
      </c>
    </row>
    <row r="4471" spans="1:7" x14ac:dyDescent="0.3">
      <c r="A4471" s="1">
        <v>4469</v>
      </c>
      <c r="B4471" t="s">
        <v>4479</v>
      </c>
      <c r="C4471">
        <v>100</v>
      </c>
      <c r="F4471">
        <v>16</v>
      </c>
      <c r="G4471">
        <v>96</v>
      </c>
    </row>
    <row r="4472" spans="1:7" x14ac:dyDescent="0.3">
      <c r="A4472" s="1">
        <v>4470</v>
      </c>
      <c r="B4472" t="s">
        <v>4480</v>
      </c>
      <c r="C4472">
        <v>98</v>
      </c>
      <c r="F4472">
        <v>16</v>
      </c>
      <c r="G4472">
        <v>95</v>
      </c>
    </row>
    <row r="4473" spans="1:7" x14ac:dyDescent="0.3">
      <c r="A4473" s="1">
        <v>4471</v>
      </c>
      <c r="B4473" t="s">
        <v>4481</v>
      </c>
      <c r="C4473">
        <v>105</v>
      </c>
      <c r="F4473">
        <v>13</v>
      </c>
      <c r="G4473">
        <v>96</v>
      </c>
    </row>
    <row r="4474" spans="1:7" x14ac:dyDescent="0.3">
      <c r="A4474" s="1">
        <v>4472</v>
      </c>
      <c r="B4474" t="s">
        <v>4482</v>
      </c>
      <c r="C4474">
        <v>100</v>
      </c>
      <c r="F4474">
        <v>18</v>
      </c>
      <c r="G4474">
        <v>96</v>
      </c>
    </row>
    <row r="4475" spans="1:7" x14ac:dyDescent="0.3">
      <c r="A4475" s="1">
        <v>4473</v>
      </c>
      <c r="B4475" t="s">
        <v>4483</v>
      </c>
      <c r="C4475">
        <v>99</v>
      </c>
      <c r="F4475">
        <v>12</v>
      </c>
      <c r="G4475">
        <v>96</v>
      </c>
    </row>
    <row r="4476" spans="1:7" x14ac:dyDescent="0.3">
      <c r="A4476" s="1">
        <v>4474</v>
      </c>
      <c r="B4476" t="s">
        <v>4484</v>
      </c>
      <c r="C4476">
        <v>103</v>
      </c>
      <c r="F4476">
        <v>14</v>
      </c>
      <c r="G4476">
        <v>95</v>
      </c>
    </row>
    <row r="4477" spans="1:7" x14ac:dyDescent="0.3">
      <c r="A4477" s="1">
        <v>4475</v>
      </c>
      <c r="B4477" t="s">
        <v>4485</v>
      </c>
      <c r="C4477">
        <v>110</v>
      </c>
      <c r="F4477">
        <v>19</v>
      </c>
      <c r="G4477">
        <v>96</v>
      </c>
    </row>
    <row r="4478" spans="1:7" x14ac:dyDescent="0.3">
      <c r="A4478" s="1">
        <v>4476</v>
      </c>
      <c r="B4478" t="s">
        <v>4486</v>
      </c>
      <c r="C4478">
        <v>99</v>
      </c>
      <c r="F4478">
        <v>16</v>
      </c>
      <c r="G4478">
        <v>96</v>
      </c>
    </row>
    <row r="4479" spans="1:7" x14ac:dyDescent="0.3">
      <c r="A4479" s="1">
        <v>4477</v>
      </c>
      <c r="B4479" t="s">
        <v>4487</v>
      </c>
      <c r="C4479">
        <v>107</v>
      </c>
      <c r="F4479">
        <v>17</v>
      </c>
      <c r="G4479">
        <v>96</v>
      </c>
    </row>
    <row r="4480" spans="1:7" x14ac:dyDescent="0.3">
      <c r="A4480" s="1">
        <v>4478</v>
      </c>
      <c r="B4480" t="s">
        <v>4488</v>
      </c>
      <c r="C4480">
        <v>107</v>
      </c>
      <c r="F4480">
        <v>17</v>
      </c>
      <c r="G4480">
        <v>95</v>
      </c>
    </row>
    <row r="4481" spans="1:7" x14ac:dyDescent="0.3">
      <c r="A4481" s="1">
        <v>4479</v>
      </c>
      <c r="B4481" t="s">
        <v>4489</v>
      </c>
      <c r="C4481">
        <v>102</v>
      </c>
      <c r="F4481">
        <v>15</v>
      </c>
      <c r="G4481">
        <v>96</v>
      </c>
    </row>
    <row r="4482" spans="1:7" x14ac:dyDescent="0.3">
      <c r="A4482" s="1">
        <v>4480</v>
      </c>
      <c r="B4482" t="s">
        <v>4490</v>
      </c>
      <c r="C4482">
        <v>105</v>
      </c>
      <c r="F4482">
        <v>13</v>
      </c>
      <c r="G4482">
        <v>96</v>
      </c>
    </row>
    <row r="4483" spans="1:7" x14ac:dyDescent="0.3">
      <c r="A4483" s="1">
        <v>4481</v>
      </c>
      <c r="B4483" t="s">
        <v>4491</v>
      </c>
      <c r="C4483">
        <v>102</v>
      </c>
      <c r="F4483">
        <v>6</v>
      </c>
      <c r="G4483">
        <v>98</v>
      </c>
    </row>
    <row r="4484" spans="1:7" x14ac:dyDescent="0.3">
      <c r="A4484" s="1">
        <v>4482</v>
      </c>
      <c r="B4484" t="s">
        <v>4492</v>
      </c>
      <c r="C4484">
        <v>108</v>
      </c>
      <c r="F4484">
        <v>13</v>
      </c>
      <c r="G4484">
        <v>97</v>
      </c>
    </row>
    <row r="4485" spans="1:7" x14ac:dyDescent="0.3">
      <c r="A4485" s="1">
        <v>4483</v>
      </c>
      <c r="B4485" t="s">
        <v>4493</v>
      </c>
      <c r="C4485">
        <v>103</v>
      </c>
      <c r="F4485">
        <v>16</v>
      </c>
      <c r="G4485">
        <v>96</v>
      </c>
    </row>
    <row r="4486" spans="1:7" x14ac:dyDescent="0.3">
      <c r="A4486" s="1">
        <v>4484</v>
      </c>
      <c r="B4486" t="s">
        <v>4494</v>
      </c>
      <c r="C4486">
        <v>104</v>
      </c>
      <c r="F4486">
        <v>13</v>
      </c>
      <c r="G4486">
        <v>97</v>
      </c>
    </row>
    <row r="4487" spans="1:7" x14ac:dyDescent="0.3">
      <c r="A4487" s="1">
        <v>4485</v>
      </c>
      <c r="B4487" t="s">
        <v>4495</v>
      </c>
      <c r="C4487">
        <v>105</v>
      </c>
      <c r="F4487">
        <v>21</v>
      </c>
      <c r="G4487">
        <v>95</v>
      </c>
    </row>
    <row r="4488" spans="1:7" x14ac:dyDescent="0.3">
      <c r="A4488" s="1">
        <v>4486</v>
      </c>
      <c r="B4488" t="s">
        <v>4496</v>
      </c>
      <c r="C4488">
        <v>102</v>
      </c>
      <c r="F4488">
        <v>10</v>
      </c>
      <c r="G4488">
        <v>97</v>
      </c>
    </row>
    <row r="4489" spans="1:7" x14ac:dyDescent="0.3">
      <c r="A4489" s="1">
        <v>4487</v>
      </c>
      <c r="B4489" t="s">
        <v>4497</v>
      </c>
      <c r="C4489">
        <v>109</v>
      </c>
      <c r="F4489">
        <v>28</v>
      </c>
      <c r="G4489">
        <v>95</v>
      </c>
    </row>
    <row r="4490" spans="1:7" x14ac:dyDescent="0.3">
      <c r="A4490" s="1">
        <v>4488</v>
      </c>
      <c r="B4490" t="s">
        <v>4498</v>
      </c>
      <c r="C4490">
        <v>102</v>
      </c>
      <c r="F4490">
        <v>19</v>
      </c>
      <c r="G4490">
        <v>97</v>
      </c>
    </row>
    <row r="4491" spans="1:7" x14ac:dyDescent="0.3">
      <c r="A4491" s="1">
        <v>4489</v>
      </c>
      <c r="B4491" t="s">
        <v>4499</v>
      </c>
      <c r="C4491">
        <v>102</v>
      </c>
      <c r="F4491">
        <v>25</v>
      </c>
      <c r="G4491">
        <v>97</v>
      </c>
    </row>
    <row r="4492" spans="1:7" x14ac:dyDescent="0.3">
      <c r="A4492" s="1">
        <v>4490</v>
      </c>
      <c r="B4492" t="s">
        <v>4500</v>
      </c>
      <c r="C4492">
        <v>108</v>
      </c>
      <c r="F4492">
        <v>30</v>
      </c>
    </row>
    <row r="4493" spans="1:7" x14ac:dyDescent="0.3">
      <c r="A4493" s="1">
        <v>4491</v>
      </c>
      <c r="B4493" t="s">
        <v>4501</v>
      </c>
      <c r="C4493">
        <v>104</v>
      </c>
      <c r="F4493">
        <v>26</v>
      </c>
    </row>
    <row r="4494" spans="1:7" x14ac:dyDescent="0.3">
      <c r="A4494" s="1">
        <v>4492</v>
      </c>
      <c r="B4494" t="s">
        <v>4502</v>
      </c>
      <c r="C4494">
        <v>103</v>
      </c>
      <c r="F4494">
        <v>26</v>
      </c>
    </row>
    <row r="4495" spans="1:7" x14ac:dyDescent="0.3">
      <c r="A4495" s="1">
        <v>4493</v>
      </c>
      <c r="B4495" t="s">
        <v>4503</v>
      </c>
      <c r="C4495">
        <v>106</v>
      </c>
      <c r="F4495">
        <v>21</v>
      </c>
    </row>
    <row r="4496" spans="1:7" x14ac:dyDescent="0.3">
      <c r="A4496" s="1">
        <v>4494</v>
      </c>
      <c r="B4496" t="s">
        <v>4504</v>
      </c>
      <c r="C4496">
        <v>103</v>
      </c>
      <c r="F4496">
        <v>21</v>
      </c>
    </row>
    <row r="4497" spans="1:7" x14ac:dyDescent="0.3">
      <c r="A4497" s="1">
        <v>4495</v>
      </c>
      <c r="B4497" t="s">
        <v>4505</v>
      </c>
      <c r="C4497">
        <v>107</v>
      </c>
      <c r="F4497">
        <v>20</v>
      </c>
    </row>
    <row r="4498" spans="1:7" x14ac:dyDescent="0.3">
      <c r="A4498" s="1">
        <v>4496</v>
      </c>
      <c r="B4498" t="s">
        <v>4506</v>
      </c>
      <c r="C4498">
        <v>107</v>
      </c>
      <c r="F4498">
        <v>21</v>
      </c>
    </row>
    <row r="4499" spans="1:7" x14ac:dyDescent="0.3">
      <c r="A4499" s="1">
        <v>4497</v>
      </c>
      <c r="B4499" t="s">
        <v>4507</v>
      </c>
      <c r="C4499">
        <v>103</v>
      </c>
      <c r="F4499">
        <v>25</v>
      </c>
    </row>
    <row r="4500" spans="1:7" x14ac:dyDescent="0.3">
      <c r="A4500" s="1">
        <v>4498</v>
      </c>
      <c r="B4500" t="s">
        <v>4508</v>
      </c>
      <c r="C4500">
        <v>104</v>
      </c>
      <c r="F4500">
        <v>23</v>
      </c>
    </row>
    <row r="4501" spans="1:7" x14ac:dyDescent="0.3">
      <c r="A4501" s="1">
        <v>4499</v>
      </c>
      <c r="B4501" t="s">
        <v>4509</v>
      </c>
      <c r="C4501">
        <v>101</v>
      </c>
      <c r="F4501">
        <v>33</v>
      </c>
    </row>
    <row r="4502" spans="1:7" x14ac:dyDescent="0.3">
      <c r="A4502" s="1">
        <v>4500</v>
      </c>
      <c r="B4502" t="s">
        <v>4510</v>
      </c>
      <c r="C4502">
        <v>101</v>
      </c>
      <c r="F4502">
        <v>34</v>
      </c>
    </row>
    <row r="4503" spans="1:7" x14ac:dyDescent="0.3">
      <c r="A4503" s="1">
        <v>4501</v>
      </c>
      <c r="B4503" t="s">
        <v>4511</v>
      </c>
      <c r="C4503">
        <v>105</v>
      </c>
      <c r="D4503">
        <v>118</v>
      </c>
      <c r="E4503">
        <v>70</v>
      </c>
      <c r="F4503">
        <v>22</v>
      </c>
      <c r="G4503">
        <v>95</v>
      </c>
    </row>
    <row r="4504" spans="1:7" x14ac:dyDescent="0.3">
      <c r="A4504" s="1">
        <v>4502</v>
      </c>
      <c r="B4504" t="s">
        <v>4512</v>
      </c>
      <c r="C4504">
        <v>106</v>
      </c>
      <c r="F4504">
        <v>20</v>
      </c>
      <c r="G4504">
        <v>94</v>
      </c>
    </row>
    <row r="4505" spans="1:7" x14ac:dyDescent="0.3">
      <c r="A4505" s="1">
        <v>4503</v>
      </c>
      <c r="B4505" t="s">
        <v>4513</v>
      </c>
      <c r="C4505">
        <v>98</v>
      </c>
      <c r="F4505">
        <v>16</v>
      </c>
      <c r="G4505">
        <v>95</v>
      </c>
    </row>
    <row r="4506" spans="1:7" x14ac:dyDescent="0.3">
      <c r="A4506" s="1">
        <v>4504</v>
      </c>
      <c r="B4506" t="s">
        <v>4514</v>
      </c>
      <c r="C4506">
        <v>106</v>
      </c>
      <c r="F4506">
        <v>11</v>
      </c>
      <c r="G4506">
        <v>94</v>
      </c>
    </row>
    <row r="4507" spans="1:7" x14ac:dyDescent="0.3">
      <c r="A4507" s="1">
        <v>4505</v>
      </c>
      <c r="B4507" t="s">
        <v>4515</v>
      </c>
      <c r="C4507">
        <v>99</v>
      </c>
      <c r="F4507">
        <v>8</v>
      </c>
      <c r="G4507">
        <v>94</v>
      </c>
    </row>
    <row r="4508" spans="1:7" x14ac:dyDescent="0.3">
      <c r="A4508" s="1">
        <v>4506</v>
      </c>
      <c r="B4508" t="s">
        <v>4516</v>
      </c>
      <c r="C4508">
        <v>111</v>
      </c>
      <c r="G4508">
        <v>94</v>
      </c>
    </row>
    <row r="4509" spans="1:7" x14ac:dyDescent="0.3">
      <c r="A4509" s="1">
        <v>4507</v>
      </c>
      <c r="B4509" t="s">
        <v>4517</v>
      </c>
      <c r="C4509">
        <v>108</v>
      </c>
      <c r="F4509">
        <v>7</v>
      </c>
      <c r="G4509">
        <v>94</v>
      </c>
    </row>
    <row r="4510" spans="1:7" x14ac:dyDescent="0.3">
      <c r="A4510" s="1">
        <v>4508</v>
      </c>
      <c r="B4510" t="s">
        <v>4518</v>
      </c>
      <c r="C4510">
        <v>105</v>
      </c>
      <c r="G4510">
        <v>94</v>
      </c>
    </row>
    <row r="4511" spans="1:7" x14ac:dyDescent="0.3">
      <c r="A4511" s="1">
        <v>4509</v>
      </c>
      <c r="B4511" t="s">
        <v>4519</v>
      </c>
      <c r="C4511">
        <v>105</v>
      </c>
      <c r="F4511">
        <v>9</v>
      </c>
      <c r="G4511">
        <v>95</v>
      </c>
    </row>
    <row r="4512" spans="1:7" x14ac:dyDescent="0.3">
      <c r="A4512" s="1">
        <v>4510</v>
      </c>
      <c r="B4512" t="s">
        <v>4520</v>
      </c>
      <c r="C4512">
        <v>101</v>
      </c>
      <c r="F4512">
        <v>14</v>
      </c>
      <c r="G4512">
        <v>95</v>
      </c>
    </row>
    <row r="4513" spans="1:7" x14ac:dyDescent="0.3">
      <c r="A4513" s="1">
        <v>4511</v>
      </c>
      <c r="B4513" t="s">
        <v>4521</v>
      </c>
      <c r="C4513">
        <v>104</v>
      </c>
      <c r="F4513">
        <v>13</v>
      </c>
      <c r="G4513">
        <v>95</v>
      </c>
    </row>
    <row r="4514" spans="1:7" x14ac:dyDescent="0.3">
      <c r="A4514" s="1">
        <v>4512</v>
      </c>
      <c r="B4514" t="s">
        <v>4522</v>
      </c>
      <c r="C4514">
        <v>106</v>
      </c>
      <c r="F4514">
        <v>12</v>
      </c>
      <c r="G4514">
        <v>95</v>
      </c>
    </row>
    <row r="4515" spans="1:7" x14ac:dyDescent="0.3">
      <c r="A4515" s="1">
        <v>4513</v>
      </c>
      <c r="B4515" t="s">
        <v>4523</v>
      </c>
      <c r="C4515">
        <v>110</v>
      </c>
      <c r="F4515">
        <v>16</v>
      </c>
      <c r="G4515">
        <v>95</v>
      </c>
    </row>
    <row r="4516" spans="1:7" x14ac:dyDescent="0.3">
      <c r="A4516" s="1">
        <v>4514</v>
      </c>
      <c r="B4516" t="s">
        <v>4524</v>
      </c>
      <c r="C4516">
        <v>112</v>
      </c>
      <c r="F4516">
        <v>17</v>
      </c>
      <c r="G4516">
        <v>96</v>
      </c>
    </row>
    <row r="4517" spans="1:7" x14ac:dyDescent="0.3">
      <c r="A4517" s="1">
        <v>4515</v>
      </c>
      <c r="B4517" t="s">
        <v>4525</v>
      </c>
      <c r="C4517">
        <v>110</v>
      </c>
      <c r="F4517">
        <v>13</v>
      </c>
      <c r="G4517">
        <v>96</v>
      </c>
    </row>
    <row r="4518" spans="1:7" x14ac:dyDescent="0.3">
      <c r="A4518" s="1">
        <v>4516</v>
      </c>
      <c r="B4518" t="s">
        <v>4526</v>
      </c>
      <c r="C4518">
        <v>102</v>
      </c>
      <c r="F4518">
        <v>18</v>
      </c>
      <c r="G4518">
        <v>97</v>
      </c>
    </row>
    <row r="4519" spans="1:7" x14ac:dyDescent="0.3">
      <c r="A4519" s="1">
        <v>4517</v>
      </c>
      <c r="B4519" t="s">
        <v>4527</v>
      </c>
      <c r="C4519">
        <v>107</v>
      </c>
      <c r="F4519">
        <v>17</v>
      </c>
      <c r="G4519">
        <v>96</v>
      </c>
    </row>
    <row r="4520" spans="1:7" x14ac:dyDescent="0.3">
      <c r="A4520" s="1">
        <v>4518</v>
      </c>
      <c r="B4520" t="s">
        <v>4528</v>
      </c>
      <c r="C4520">
        <v>104</v>
      </c>
      <c r="F4520">
        <v>14</v>
      </c>
      <c r="G4520">
        <v>96</v>
      </c>
    </row>
    <row r="4521" spans="1:7" x14ac:dyDescent="0.3">
      <c r="A4521" s="1">
        <v>4519</v>
      </c>
      <c r="B4521" t="s">
        <v>4529</v>
      </c>
      <c r="C4521">
        <v>108</v>
      </c>
      <c r="F4521">
        <v>16</v>
      </c>
      <c r="G4521">
        <v>96</v>
      </c>
    </row>
    <row r="4522" spans="1:7" x14ac:dyDescent="0.3">
      <c r="A4522" s="1">
        <v>4520</v>
      </c>
      <c r="B4522" t="s">
        <v>4530</v>
      </c>
      <c r="C4522">
        <v>106</v>
      </c>
      <c r="F4522">
        <v>18</v>
      </c>
      <c r="G4522">
        <v>96</v>
      </c>
    </row>
    <row r="4523" spans="1:7" x14ac:dyDescent="0.3">
      <c r="A4523" s="1">
        <v>4521</v>
      </c>
      <c r="B4523" t="s">
        <v>4531</v>
      </c>
      <c r="C4523">
        <v>108</v>
      </c>
      <c r="F4523">
        <v>17</v>
      </c>
      <c r="G4523">
        <v>96</v>
      </c>
    </row>
    <row r="4524" spans="1:7" x14ac:dyDescent="0.3">
      <c r="A4524" s="1">
        <v>4522</v>
      </c>
      <c r="B4524" t="s">
        <v>4532</v>
      </c>
      <c r="C4524">
        <v>108</v>
      </c>
      <c r="F4524">
        <v>16</v>
      </c>
      <c r="G4524">
        <v>97</v>
      </c>
    </row>
    <row r="4525" spans="1:7" x14ac:dyDescent="0.3">
      <c r="A4525" s="1">
        <v>4523</v>
      </c>
      <c r="B4525" t="s">
        <v>4533</v>
      </c>
      <c r="C4525">
        <v>115</v>
      </c>
      <c r="F4525">
        <v>17</v>
      </c>
      <c r="G4525">
        <v>97</v>
      </c>
    </row>
    <row r="4526" spans="1:7" x14ac:dyDescent="0.3">
      <c r="A4526" s="1">
        <v>4524</v>
      </c>
      <c r="B4526" t="s">
        <v>4534</v>
      </c>
      <c r="C4526">
        <v>113</v>
      </c>
      <c r="F4526">
        <v>18</v>
      </c>
      <c r="G4526">
        <v>96</v>
      </c>
    </row>
    <row r="4527" spans="1:7" x14ac:dyDescent="0.3">
      <c r="A4527" s="1">
        <v>4525</v>
      </c>
      <c r="B4527" t="s">
        <v>4535</v>
      </c>
      <c r="C4527">
        <v>113</v>
      </c>
      <c r="F4527">
        <v>16</v>
      </c>
      <c r="G4527">
        <v>96</v>
      </c>
    </row>
    <row r="4528" spans="1:7" x14ac:dyDescent="0.3">
      <c r="A4528" s="1">
        <v>4526</v>
      </c>
      <c r="B4528" t="s">
        <v>4536</v>
      </c>
      <c r="C4528">
        <v>108</v>
      </c>
      <c r="F4528">
        <v>16</v>
      </c>
      <c r="G4528">
        <v>96</v>
      </c>
    </row>
    <row r="4529" spans="1:7" x14ac:dyDescent="0.3">
      <c r="A4529" s="1">
        <v>4527</v>
      </c>
      <c r="B4529" t="s">
        <v>4537</v>
      </c>
      <c r="C4529">
        <v>109</v>
      </c>
      <c r="F4529">
        <v>16</v>
      </c>
      <c r="G4529">
        <v>97</v>
      </c>
    </row>
    <row r="4530" spans="1:7" x14ac:dyDescent="0.3">
      <c r="A4530" s="1">
        <v>4528</v>
      </c>
      <c r="B4530" t="s">
        <v>4538</v>
      </c>
      <c r="C4530">
        <v>106</v>
      </c>
      <c r="F4530">
        <v>18</v>
      </c>
      <c r="G4530">
        <v>97</v>
      </c>
    </row>
    <row r="4531" spans="1:7" x14ac:dyDescent="0.3">
      <c r="A4531" s="1">
        <v>4529</v>
      </c>
      <c r="B4531" t="s">
        <v>4539</v>
      </c>
      <c r="C4531">
        <v>114</v>
      </c>
      <c r="F4531">
        <v>16</v>
      </c>
      <c r="G4531">
        <v>97</v>
      </c>
    </row>
    <row r="4532" spans="1:7" x14ac:dyDescent="0.3">
      <c r="A4532" s="1">
        <v>4530</v>
      </c>
      <c r="B4532" t="s">
        <v>4540</v>
      </c>
      <c r="C4532">
        <v>108</v>
      </c>
      <c r="F4532">
        <v>17</v>
      </c>
      <c r="G4532">
        <v>97</v>
      </c>
    </row>
    <row r="4533" spans="1:7" x14ac:dyDescent="0.3">
      <c r="A4533" s="1">
        <v>4531</v>
      </c>
      <c r="B4533" t="s">
        <v>4541</v>
      </c>
      <c r="C4533">
        <v>108</v>
      </c>
      <c r="F4533">
        <v>17</v>
      </c>
      <c r="G4533">
        <v>96</v>
      </c>
    </row>
    <row r="4534" spans="1:7" x14ac:dyDescent="0.3">
      <c r="A4534" s="1">
        <v>4532</v>
      </c>
      <c r="B4534" t="s">
        <v>4542</v>
      </c>
      <c r="C4534">
        <v>112</v>
      </c>
      <c r="F4534">
        <v>17</v>
      </c>
      <c r="G4534">
        <v>96</v>
      </c>
    </row>
    <row r="4535" spans="1:7" x14ac:dyDescent="0.3">
      <c r="A4535" s="1">
        <v>4533</v>
      </c>
      <c r="B4535" t="s">
        <v>4543</v>
      </c>
      <c r="C4535">
        <v>112</v>
      </c>
      <c r="F4535">
        <v>16</v>
      </c>
      <c r="G4535">
        <v>96</v>
      </c>
    </row>
    <row r="4536" spans="1:7" x14ac:dyDescent="0.3">
      <c r="A4536" s="1">
        <v>4534</v>
      </c>
      <c r="B4536" t="s">
        <v>4544</v>
      </c>
      <c r="C4536">
        <v>106</v>
      </c>
      <c r="F4536">
        <v>17</v>
      </c>
      <c r="G4536">
        <v>96</v>
      </c>
    </row>
    <row r="4537" spans="1:7" x14ac:dyDescent="0.3">
      <c r="A4537" s="1">
        <v>4535</v>
      </c>
      <c r="B4537" t="s">
        <v>4545</v>
      </c>
      <c r="C4537">
        <v>108</v>
      </c>
      <c r="F4537">
        <v>16</v>
      </c>
      <c r="G4537">
        <v>96</v>
      </c>
    </row>
    <row r="4538" spans="1:7" x14ac:dyDescent="0.3">
      <c r="A4538" s="1">
        <v>4536</v>
      </c>
      <c r="B4538" t="s">
        <v>4546</v>
      </c>
      <c r="C4538">
        <v>110</v>
      </c>
      <c r="F4538">
        <v>17</v>
      </c>
      <c r="G4538">
        <v>96</v>
      </c>
    </row>
    <row r="4539" spans="1:7" x14ac:dyDescent="0.3">
      <c r="A4539" s="1">
        <v>4537</v>
      </c>
      <c r="B4539" t="s">
        <v>4547</v>
      </c>
      <c r="C4539">
        <v>111</v>
      </c>
      <c r="F4539">
        <v>17</v>
      </c>
      <c r="G4539">
        <v>95</v>
      </c>
    </row>
    <row r="4540" spans="1:7" x14ac:dyDescent="0.3">
      <c r="A4540" s="1">
        <v>4538</v>
      </c>
      <c r="B4540" t="s">
        <v>4548</v>
      </c>
      <c r="C4540">
        <v>108</v>
      </c>
      <c r="F4540">
        <v>17</v>
      </c>
      <c r="G4540">
        <v>97</v>
      </c>
    </row>
    <row r="4541" spans="1:7" x14ac:dyDescent="0.3">
      <c r="A4541" s="1">
        <v>4539</v>
      </c>
      <c r="B4541" t="s">
        <v>4549</v>
      </c>
      <c r="C4541">
        <v>108</v>
      </c>
      <c r="F4541">
        <v>17</v>
      </c>
      <c r="G4541">
        <v>96</v>
      </c>
    </row>
    <row r="4542" spans="1:7" x14ac:dyDescent="0.3">
      <c r="A4542" s="1">
        <v>4540</v>
      </c>
      <c r="B4542" t="s">
        <v>4550</v>
      </c>
      <c r="C4542">
        <v>110</v>
      </c>
      <c r="F4542">
        <v>18</v>
      </c>
      <c r="G4542">
        <v>96</v>
      </c>
    </row>
    <row r="4543" spans="1:7" x14ac:dyDescent="0.3">
      <c r="A4543" s="1">
        <v>4541</v>
      </c>
      <c r="B4543" t="s">
        <v>4551</v>
      </c>
      <c r="C4543">
        <v>103</v>
      </c>
      <c r="F4543">
        <v>15</v>
      </c>
      <c r="G4543">
        <v>97</v>
      </c>
    </row>
    <row r="4544" spans="1:7" x14ac:dyDescent="0.3">
      <c r="A4544" s="1">
        <v>4542</v>
      </c>
      <c r="B4544" t="s">
        <v>4552</v>
      </c>
      <c r="C4544">
        <v>111</v>
      </c>
      <c r="F4544">
        <v>15</v>
      </c>
      <c r="G4544">
        <v>96</v>
      </c>
    </row>
    <row r="4545" spans="1:7" x14ac:dyDescent="0.3">
      <c r="A4545" s="1">
        <v>4543</v>
      </c>
      <c r="B4545" t="s">
        <v>4553</v>
      </c>
      <c r="C4545">
        <v>103</v>
      </c>
      <c r="F4545">
        <v>17</v>
      </c>
      <c r="G4545">
        <v>97</v>
      </c>
    </row>
    <row r="4546" spans="1:7" x14ac:dyDescent="0.3">
      <c r="A4546" s="1">
        <v>4544</v>
      </c>
      <c r="B4546" t="s">
        <v>4554</v>
      </c>
      <c r="C4546">
        <v>111</v>
      </c>
      <c r="F4546">
        <v>16</v>
      </c>
      <c r="G4546">
        <v>96</v>
      </c>
    </row>
    <row r="4547" spans="1:7" x14ac:dyDescent="0.3">
      <c r="A4547" s="1">
        <v>4545</v>
      </c>
      <c r="B4547" t="s">
        <v>4555</v>
      </c>
      <c r="C4547">
        <v>104</v>
      </c>
      <c r="F4547">
        <v>14</v>
      </c>
      <c r="G4547">
        <v>97</v>
      </c>
    </row>
    <row r="4548" spans="1:7" x14ac:dyDescent="0.3">
      <c r="A4548" s="1">
        <v>4546</v>
      </c>
      <c r="B4548" t="s">
        <v>4556</v>
      </c>
      <c r="C4548">
        <v>112</v>
      </c>
      <c r="F4548">
        <v>16</v>
      </c>
      <c r="G4548">
        <v>96</v>
      </c>
    </row>
    <row r="4549" spans="1:7" x14ac:dyDescent="0.3">
      <c r="A4549" s="1">
        <v>4547</v>
      </c>
      <c r="B4549" t="s">
        <v>4557</v>
      </c>
      <c r="C4549">
        <v>112</v>
      </c>
      <c r="F4549">
        <v>14</v>
      </c>
      <c r="G4549">
        <v>97</v>
      </c>
    </row>
    <row r="4550" spans="1:7" x14ac:dyDescent="0.3">
      <c r="A4550" s="1">
        <v>4548</v>
      </c>
      <c r="B4550" t="s">
        <v>4558</v>
      </c>
      <c r="C4550">
        <v>108</v>
      </c>
      <c r="F4550">
        <v>14</v>
      </c>
      <c r="G4550">
        <v>97</v>
      </c>
    </row>
    <row r="4551" spans="1:7" x14ac:dyDescent="0.3">
      <c r="A4551" s="1">
        <v>4549</v>
      </c>
      <c r="B4551" t="s">
        <v>4559</v>
      </c>
      <c r="C4551">
        <v>109</v>
      </c>
      <c r="F4551">
        <v>15</v>
      </c>
      <c r="G4551">
        <v>97</v>
      </c>
    </row>
    <row r="4552" spans="1:7" x14ac:dyDescent="0.3">
      <c r="A4552" s="1">
        <v>4550</v>
      </c>
      <c r="B4552" t="s">
        <v>4560</v>
      </c>
      <c r="C4552">
        <v>113</v>
      </c>
      <c r="F4552">
        <v>14</v>
      </c>
      <c r="G4552">
        <v>96</v>
      </c>
    </row>
    <row r="4553" spans="1:7" x14ac:dyDescent="0.3">
      <c r="A4553" s="1">
        <v>4551</v>
      </c>
      <c r="B4553" t="s">
        <v>4561</v>
      </c>
      <c r="C4553">
        <v>106</v>
      </c>
      <c r="D4553">
        <v>136</v>
      </c>
      <c r="E4553">
        <v>95</v>
      </c>
      <c r="F4553">
        <v>14</v>
      </c>
      <c r="G4553">
        <v>97</v>
      </c>
    </row>
    <row r="4554" spans="1:7" x14ac:dyDescent="0.3">
      <c r="A4554" s="1">
        <v>4552</v>
      </c>
      <c r="B4554" t="s">
        <v>4562</v>
      </c>
      <c r="C4554">
        <v>103</v>
      </c>
      <c r="F4554">
        <v>14</v>
      </c>
      <c r="G4554">
        <v>97</v>
      </c>
    </row>
    <row r="4555" spans="1:7" x14ac:dyDescent="0.3">
      <c r="A4555" s="1">
        <v>4553</v>
      </c>
      <c r="B4555" t="s">
        <v>4563</v>
      </c>
      <c r="C4555">
        <v>110</v>
      </c>
      <c r="F4555">
        <v>11</v>
      </c>
      <c r="G4555">
        <v>98</v>
      </c>
    </row>
    <row r="4556" spans="1:7" x14ac:dyDescent="0.3">
      <c r="A4556" s="1">
        <v>4554</v>
      </c>
      <c r="B4556" t="s">
        <v>4564</v>
      </c>
      <c r="C4556">
        <v>117</v>
      </c>
      <c r="F4556">
        <v>15</v>
      </c>
      <c r="G4556">
        <v>97</v>
      </c>
    </row>
    <row r="4557" spans="1:7" x14ac:dyDescent="0.3">
      <c r="A4557" s="1">
        <v>4555</v>
      </c>
      <c r="B4557" t="s">
        <v>4565</v>
      </c>
      <c r="C4557">
        <v>115</v>
      </c>
      <c r="F4557">
        <v>16</v>
      </c>
      <c r="G4557">
        <v>98</v>
      </c>
    </row>
    <row r="4558" spans="1:7" x14ac:dyDescent="0.3">
      <c r="A4558" s="1">
        <v>4556</v>
      </c>
      <c r="B4558" t="s">
        <v>4566</v>
      </c>
      <c r="C4558">
        <v>109</v>
      </c>
      <c r="F4558">
        <v>12</v>
      </c>
      <c r="G4558">
        <v>97</v>
      </c>
    </row>
    <row r="4559" spans="1:7" x14ac:dyDescent="0.3">
      <c r="A4559" s="1">
        <v>4557</v>
      </c>
      <c r="B4559" t="s">
        <v>4567</v>
      </c>
      <c r="C4559">
        <v>118</v>
      </c>
      <c r="F4559">
        <v>13</v>
      </c>
      <c r="G4559">
        <v>98</v>
      </c>
    </row>
    <row r="4560" spans="1:7" x14ac:dyDescent="0.3">
      <c r="A4560" s="1">
        <v>4558</v>
      </c>
      <c r="B4560" t="s">
        <v>4568</v>
      </c>
      <c r="C4560">
        <v>108</v>
      </c>
      <c r="F4560">
        <v>14</v>
      </c>
      <c r="G4560">
        <v>97</v>
      </c>
    </row>
    <row r="4561" spans="1:7" x14ac:dyDescent="0.3">
      <c r="A4561" s="1">
        <v>4559</v>
      </c>
      <c r="B4561" t="s">
        <v>4569</v>
      </c>
      <c r="C4561">
        <v>114</v>
      </c>
      <c r="F4561">
        <v>17</v>
      </c>
    </row>
    <row r="4562" spans="1:7" x14ac:dyDescent="0.3">
      <c r="A4562" s="1">
        <v>4560</v>
      </c>
      <c r="B4562" t="s">
        <v>4570</v>
      </c>
      <c r="C4562">
        <v>117</v>
      </c>
      <c r="F4562">
        <v>15</v>
      </c>
      <c r="G4562">
        <v>98</v>
      </c>
    </row>
    <row r="4563" spans="1:7" x14ac:dyDescent="0.3">
      <c r="A4563" s="1">
        <v>4561</v>
      </c>
      <c r="B4563" t="s">
        <v>4571</v>
      </c>
      <c r="C4563">
        <v>115</v>
      </c>
      <c r="F4563">
        <v>18</v>
      </c>
      <c r="G4563">
        <v>99</v>
      </c>
    </row>
    <row r="4564" spans="1:7" x14ac:dyDescent="0.3">
      <c r="A4564" s="1">
        <v>4562</v>
      </c>
      <c r="B4564" t="s">
        <v>4572</v>
      </c>
      <c r="C4564">
        <v>111</v>
      </c>
      <c r="F4564">
        <v>20</v>
      </c>
      <c r="G4564">
        <v>97</v>
      </c>
    </row>
    <row r="4565" spans="1:7" x14ac:dyDescent="0.3">
      <c r="A4565" s="1">
        <v>4563</v>
      </c>
      <c r="B4565" t="s">
        <v>4573</v>
      </c>
      <c r="C4565">
        <v>113</v>
      </c>
      <c r="F4565">
        <v>21</v>
      </c>
      <c r="G4565">
        <v>97</v>
      </c>
    </row>
    <row r="4566" spans="1:7" x14ac:dyDescent="0.3">
      <c r="A4566" s="1">
        <v>4564</v>
      </c>
      <c r="B4566" t="s">
        <v>4574</v>
      </c>
      <c r="C4566">
        <v>111</v>
      </c>
      <c r="F4566">
        <v>24</v>
      </c>
      <c r="G4566">
        <v>96</v>
      </c>
    </row>
    <row r="4567" spans="1:7" x14ac:dyDescent="0.3">
      <c r="A4567" s="1">
        <v>4565</v>
      </c>
      <c r="B4567" t="s">
        <v>4575</v>
      </c>
      <c r="C4567">
        <v>115</v>
      </c>
      <c r="F4567">
        <v>17</v>
      </c>
      <c r="G4567">
        <v>96</v>
      </c>
    </row>
    <row r="4568" spans="1:7" x14ac:dyDescent="0.3">
      <c r="A4568" s="1">
        <v>4566</v>
      </c>
      <c r="B4568" t="s">
        <v>4576</v>
      </c>
      <c r="C4568">
        <v>117</v>
      </c>
      <c r="F4568">
        <v>17</v>
      </c>
      <c r="G4568">
        <v>95</v>
      </c>
    </row>
    <row r="4569" spans="1:7" x14ac:dyDescent="0.3">
      <c r="A4569" s="1">
        <v>4567</v>
      </c>
      <c r="B4569" t="s">
        <v>4577</v>
      </c>
      <c r="C4569">
        <v>115</v>
      </c>
      <c r="F4569">
        <v>18</v>
      </c>
      <c r="G4569">
        <v>96</v>
      </c>
    </row>
    <row r="4570" spans="1:7" x14ac:dyDescent="0.3">
      <c r="A4570" s="1">
        <v>4568</v>
      </c>
      <c r="B4570" t="s">
        <v>4578</v>
      </c>
      <c r="C4570">
        <v>119</v>
      </c>
      <c r="F4570">
        <v>17</v>
      </c>
      <c r="G4570">
        <v>96</v>
      </c>
    </row>
    <row r="4571" spans="1:7" x14ac:dyDescent="0.3">
      <c r="A4571" s="1">
        <v>4569</v>
      </c>
      <c r="B4571" t="s">
        <v>4579</v>
      </c>
      <c r="C4571">
        <v>111</v>
      </c>
      <c r="F4571">
        <v>17</v>
      </c>
      <c r="G4571">
        <v>96</v>
      </c>
    </row>
    <row r="4572" spans="1:7" x14ac:dyDescent="0.3">
      <c r="A4572" s="1">
        <v>4570</v>
      </c>
      <c r="B4572" t="s">
        <v>4580</v>
      </c>
      <c r="C4572">
        <v>112</v>
      </c>
      <c r="F4572">
        <v>19</v>
      </c>
      <c r="G4572">
        <v>95</v>
      </c>
    </row>
    <row r="4573" spans="1:7" x14ac:dyDescent="0.3">
      <c r="A4573" s="1">
        <v>4571</v>
      </c>
      <c r="B4573" t="s">
        <v>4581</v>
      </c>
      <c r="C4573">
        <v>116</v>
      </c>
      <c r="F4573">
        <v>20</v>
      </c>
      <c r="G4573">
        <v>95</v>
      </c>
    </row>
    <row r="4574" spans="1:7" x14ac:dyDescent="0.3">
      <c r="A4574" s="1">
        <v>4572</v>
      </c>
      <c r="B4574" t="s">
        <v>4582</v>
      </c>
      <c r="C4574">
        <v>112</v>
      </c>
      <c r="F4574">
        <v>32</v>
      </c>
      <c r="G4574">
        <v>97</v>
      </c>
    </row>
    <row r="4575" spans="1:7" x14ac:dyDescent="0.3">
      <c r="A4575" s="1">
        <v>4573</v>
      </c>
      <c r="B4575" t="s">
        <v>4583</v>
      </c>
      <c r="C4575">
        <v>114</v>
      </c>
      <c r="F4575">
        <v>22</v>
      </c>
      <c r="G4575">
        <v>96</v>
      </c>
    </row>
    <row r="4576" spans="1:7" x14ac:dyDescent="0.3">
      <c r="A4576" s="1">
        <v>4574</v>
      </c>
      <c r="B4576" t="s">
        <v>4584</v>
      </c>
      <c r="C4576">
        <v>106</v>
      </c>
      <c r="F4576">
        <v>22</v>
      </c>
      <c r="G4576">
        <v>95</v>
      </c>
    </row>
    <row r="4577" spans="1:7" x14ac:dyDescent="0.3">
      <c r="A4577" s="1">
        <v>4575</v>
      </c>
      <c r="B4577" t="s">
        <v>4585</v>
      </c>
      <c r="C4577">
        <v>110</v>
      </c>
      <c r="F4577">
        <v>20</v>
      </c>
      <c r="G4577">
        <v>95</v>
      </c>
    </row>
    <row r="4578" spans="1:7" x14ac:dyDescent="0.3">
      <c r="A4578" s="1">
        <v>4576</v>
      </c>
      <c r="B4578" t="s">
        <v>4586</v>
      </c>
      <c r="C4578">
        <v>114</v>
      </c>
      <c r="F4578">
        <v>23</v>
      </c>
      <c r="G4578">
        <v>96</v>
      </c>
    </row>
    <row r="4579" spans="1:7" x14ac:dyDescent="0.3">
      <c r="A4579" s="1">
        <v>4577</v>
      </c>
      <c r="B4579" t="s">
        <v>4587</v>
      </c>
      <c r="C4579">
        <v>110</v>
      </c>
      <c r="F4579">
        <v>16</v>
      </c>
      <c r="G4579">
        <v>96</v>
      </c>
    </row>
    <row r="4580" spans="1:7" x14ac:dyDescent="0.3">
      <c r="A4580" s="1">
        <v>4578</v>
      </c>
      <c r="B4580" t="s">
        <v>4588</v>
      </c>
      <c r="C4580">
        <v>115</v>
      </c>
      <c r="F4580">
        <v>23</v>
      </c>
      <c r="G4580">
        <v>97</v>
      </c>
    </row>
    <row r="4581" spans="1:7" x14ac:dyDescent="0.3">
      <c r="A4581" s="1">
        <v>4579</v>
      </c>
      <c r="B4581" t="s">
        <v>4589</v>
      </c>
      <c r="C4581">
        <v>118</v>
      </c>
      <c r="F4581">
        <v>19</v>
      </c>
      <c r="G4581">
        <v>96</v>
      </c>
    </row>
    <row r="4582" spans="1:7" x14ac:dyDescent="0.3">
      <c r="A4582" s="1">
        <v>4580</v>
      </c>
      <c r="B4582" t="s">
        <v>4590</v>
      </c>
      <c r="C4582">
        <v>116</v>
      </c>
      <c r="F4582">
        <v>21</v>
      </c>
      <c r="G4582">
        <v>96</v>
      </c>
    </row>
    <row r="4583" spans="1:7" x14ac:dyDescent="0.3">
      <c r="A4583" s="1">
        <v>4581</v>
      </c>
      <c r="B4583" t="s">
        <v>4591</v>
      </c>
      <c r="C4583">
        <v>110</v>
      </c>
      <c r="F4583">
        <v>22</v>
      </c>
      <c r="G4583">
        <v>96</v>
      </c>
    </row>
    <row r="4584" spans="1:7" x14ac:dyDescent="0.3">
      <c r="A4584" s="1">
        <v>4582</v>
      </c>
      <c r="B4584" t="s">
        <v>4592</v>
      </c>
      <c r="C4584">
        <v>118</v>
      </c>
      <c r="F4584">
        <v>15</v>
      </c>
      <c r="G4584">
        <v>97</v>
      </c>
    </row>
    <row r="4585" spans="1:7" x14ac:dyDescent="0.3">
      <c r="A4585" s="1">
        <v>4583</v>
      </c>
      <c r="B4585" t="s">
        <v>4593</v>
      </c>
      <c r="C4585">
        <v>111</v>
      </c>
      <c r="F4585">
        <v>21</v>
      </c>
      <c r="G4585">
        <v>97</v>
      </c>
    </row>
    <row r="4586" spans="1:7" x14ac:dyDescent="0.3">
      <c r="A4586" s="1">
        <v>4584</v>
      </c>
      <c r="B4586" t="s">
        <v>4594</v>
      </c>
      <c r="C4586">
        <v>108</v>
      </c>
      <c r="F4586">
        <v>19</v>
      </c>
      <c r="G4586">
        <v>97</v>
      </c>
    </row>
    <row r="4587" spans="1:7" x14ac:dyDescent="0.3">
      <c r="A4587" s="1">
        <v>4585</v>
      </c>
      <c r="B4587" t="s">
        <v>4595</v>
      </c>
      <c r="C4587">
        <v>121</v>
      </c>
      <c r="F4587">
        <v>18</v>
      </c>
      <c r="G4587">
        <v>97</v>
      </c>
    </row>
    <row r="4588" spans="1:7" x14ac:dyDescent="0.3">
      <c r="A4588" s="1">
        <v>4586</v>
      </c>
      <c r="B4588" t="s">
        <v>4596</v>
      </c>
      <c r="C4588">
        <v>122</v>
      </c>
      <c r="F4588">
        <v>20</v>
      </c>
      <c r="G4588">
        <v>97</v>
      </c>
    </row>
    <row r="4589" spans="1:7" x14ac:dyDescent="0.3">
      <c r="A4589" s="1">
        <v>4587</v>
      </c>
      <c r="B4589" t="s">
        <v>4597</v>
      </c>
      <c r="C4589">
        <v>119</v>
      </c>
      <c r="F4589">
        <v>15</v>
      </c>
      <c r="G4589">
        <v>97</v>
      </c>
    </row>
    <row r="4590" spans="1:7" x14ac:dyDescent="0.3">
      <c r="A4590" s="1">
        <v>4588</v>
      </c>
      <c r="B4590" t="s">
        <v>4598</v>
      </c>
      <c r="C4590">
        <v>124</v>
      </c>
      <c r="F4590">
        <v>19</v>
      </c>
      <c r="G4590">
        <v>97</v>
      </c>
    </row>
    <row r="4591" spans="1:7" x14ac:dyDescent="0.3">
      <c r="A4591" s="1">
        <v>4589</v>
      </c>
      <c r="B4591" t="s">
        <v>4599</v>
      </c>
      <c r="C4591">
        <v>118</v>
      </c>
      <c r="F4591">
        <v>18</v>
      </c>
      <c r="G4591">
        <v>97</v>
      </c>
    </row>
    <row r="4592" spans="1:7" x14ac:dyDescent="0.3">
      <c r="A4592" s="1">
        <v>4590</v>
      </c>
      <c r="B4592" t="s">
        <v>4600</v>
      </c>
      <c r="C4592">
        <v>107</v>
      </c>
      <c r="F4592">
        <v>18</v>
      </c>
      <c r="G4592">
        <v>97</v>
      </c>
    </row>
    <row r="4593" spans="1:7" x14ac:dyDescent="0.3">
      <c r="A4593" s="1">
        <v>4591</v>
      </c>
      <c r="B4593" t="s">
        <v>4601</v>
      </c>
      <c r="C4593">
        <v>119</v>
      </c>
      <c r="F4593">
        <v>15</v>
      </c>
      <c r="G4593">
        <v>97</v>
      </c>
    </row>
    <row r="4594" spans="1:7" x14ac:dyDescent="0.3">
      <c r="A4594" s="1">
        <v>4592</v>
      </c>
      <c r="B4594" t="s">
        <v>4602</v>
      </c>
      <c r="C4594">
        <v>116</v>
      </c>
      <c r="F4594">
        <v>15</v>
      </c>
      <c r="G4594">
        <v>97</v>
      </c>
    </row>
    <row r="4595" spans="1:7" x14ac:dyDescent="0.3">
      <c r="A4595" s="1">
        <v>4593</v>
      </c>
      <c r="B4595" t="s">
        <v>4603</v>
      </c>
      <c r="C4595">
        <v>116</v>
      </c>
      <c r="F4595">
        <v>16</v>
      </c>
      <c r="G4595">
        <v>97</v>
      </c>
    </row>
    <row r="4596" spans="1:7" x14ac:dyDescent="0.3">
      <c r="A4596" s="1">
        <v>4594</v>
      </c>
      <c r="B4596" t="s">
        <v>4604</v>
      </c>
      <c r="C4596">
        <v>116</v>
      </c>
      <c r="F4596">
        <v>21</v>
      </c>
      <c r="G4596">
        <v>96</v>
      </c>
    </row>
    <row r="4597" spans="1:7" x14ac:dyDescent="0.3">
      <c r="A4597" s="1">
        <v>4595</v>
      </c>
      <c r="B4597" t="s">
        <v>4605</v>
      </c>
      <c r="C4597">
        <v>122</v>
      </c>
      <c r="F4597">
        <v>24</v>
      </c>
      <c r="G4597">
        <v>98</v>
      </c>
    </row>
    <row r="4598" spans="1:7" x14ac:dyDescent="0.3">
      <c r="A4598" s="1">
        <v>4596</v>
      </c>
      <c r="B4598" t="s">
        <v>4606</v>
      </c>
      <c r="C4598">
        <v>120</v>
      </c>
      <c r="F4598">
        <v>20</v>
      </c>
      <c r="G4598">
        <v>97</v>
      </c>
    </row>
    <row r="4599" spans="1:7" x14ac:dyDescent="0.3">
      <c r="A4599" s="1">
        <v>4597</v>
      </c>
      <c r="B4599" t="s">
        <v>4607</v>
      </c>
      <c r="C4599">
        <v>114</v>
      </c>
      <c r="F4599">
        <v>17</v>
      </c>
      <c r="G4599">
        <v>98</v>
      </c>
    </row>
    <row r="4600" spans="1:7" x14ac:dyDescent="0.3">
      <c r="A4600" s="1">
        <v>4598</v>
      </c>
      <c r="B4600" t="s">
        <v>4608</v>
      </c>
      <c r="C4600">
        <v>119</v>
      </c>
      <c r="F4600">
        <v>27</v>
      </c>
      <c r="G4600">
        <v>97</v>
      </c>
    </row>
    <row r="4601" spans="1:7" x14ac:dyDescent="0.3">
      <c r="A4601" s="1">
        <v>4599</v>
      </c>
      <c r="B4601" t="s">
        <v>4609</v>
      </c>
      <c r="C4601">
        <v>115</v>
      </c>
      <c r="F4601">
        <v>25</v>
      </c>
      <c r="G4601">
        <v>97</v>
      </c>
    </row>
    <row r="4602" spans="1:7" x14ac:dyDescent="0.3">
      <c r="A4602" s="1">
        <v>4600</v>
      </c>
      <c r="B4602" t="s">
        <v>4610</v>
      </c>
      <c r="C4602">
        <v>116</v>
      </c>
      <c r="F4602">
        <v>22</v>
      </c>
      <c r="G4602">
        <v>97</v>
      </c>
    </row>
    <row r="4603" spans="1:7" x14ac:dyDescent="0.3">
      <c r="A4603" s="1">
        <v>4601</v>
      </c>
      <c r="B4603" t="s">
        <v>4611</v>
      </c>
      <c r="C4603">
        <v>119</v>
      </c>
      <c r="F4603">
        <v>28</v>
      </c>
      <c r="G4603">
        <v>97</v>
      </c>
    </row>
    <row r="4604" spans="1:7" x14ac:dyDescent="0.3">
      <c r="A4604" s="1">
        <v>4602</v>
      </c>
      <c r="B4604" t="s">
        <v>4612</v>
      </c>
      <c r="C4604">
        <v>114</v>
      </c>
      <c r="F4604">
        <v>17</v>
      </c>
      <c r="G4604">
        <v>97</v>
      </c>
    </row>
    <row r="4605" spans="1:7" x14ac:dyDescent="0.3">
      <c r="A4605" s="1">
        <v>4603</v>
      </c>
      <c r="B4605" t="s">
        <v>4613</v>
      </c>
      <c r="C4605">
        <v>114</v>
      </c>
      <c r="F4605">
        <v>21</v>
      </c>
      <c r="G4605">
        <v>96</v>
      </c>
    </row>
    <row r="4606" spans="1:7" x14ac:dyDescent="0.3">
      <c r="A4606" s="1">
        <v>4604</v>
      </c>
      <c r="B4606" t="s">
        <v>4614</v>
      </c>
      <c r="C4606">
        <v>113</v>
      </c>
      <c r="F4606">
        <v>20</v>
      </c>
      <c r="G4606">
        <v>96</v>
      </c>
    </row>
    <row r="4607" spans="1:7" x14ac:dyDescent="0.3">
      <c r="A4607" s="1">
        <v>4605</v>
      </c>
      <c r="B4607" t="s">
        <v>4615</v>
      </c>
      <c r="C4607">
        <v>118</v>
      </c>
      <c r="F4607">
        <v>35</v>
      </c>
      <c r="G4607">
        <v>97</v>
      </c>
    </row>
    <row r="4608" spans="1:7" x14ac:dyDescent="0.3">
      <c r="A4608" s="1">
        <v>4606</v>
      </c>
      <c r="B4608" t="s">
        <v>4616</v>
      </c>
      <c r="C4608">
        <v>117</v>
      </c>
      <c r="F4608">
        <v>35</v>
      </c>
      <c r="G4608">
        <v>97</v>
      </c>
    </row>
    <row r="4609" spans="1:7" x14ac:dyDescent="0.3">
      <c r="A4609" s="1">
        <v>4607</v>
      </c>
      <c r="B4609" t="s">
        <v>4617</v>
      </c>
      <c r="C4609">
        <v>118</v>
      </c>
      <c r="F4609">
        <v>30</v>
      </c>
      <c r="G4609">
        <v>97</v>
      </c>
    </row>
    <row r="4610" spans="1:7" x14ac:dyDescent="0.3">
      <c r="A4610" s="1">
        <v>4608</v>
      </c>
      <c r="B4610" t="s">
        <v>4618</v>
      </c>
      <c r="C4610">
        <v>121</v>
      </c>
      <c r="F4610">
        <v>15</v>
      </c>
      <c r="G4610">
        <v>96</v>
      </c>
    </row>
    <row r="4611" spans="1:7" x14ac:dyDescent="0.3">
      <c r="A4611" s="1">
        <v>4609</v>
      </c>
      <c r="B4611" t="s">
        <v>4619</v>
      </c>
      <c r="C4611">
        <v>119</v>
      </c>
      <c r="F4611">
        <v>6</v>
      </c>
      <c r="G4611">
        <v>97</v>
      </c>
    </row>
    <row r="4612" spans="1:7" x14ac:dyDescent="0.3">
      <c r="A4612" s="1">
        <v>4610</v>
      </c>
      <c r="B4612" t="s">
        <v>4620</v>
      </c>
      <c r="C4612">
        <v>118</v>
      </c>
      <c r="F4612">
        <v>13</v>
      </c>
      <c r="G4612">
        <v>96</v>
      </c>
    </row>
    <row r="4613" spans="1:7" x14ac:dyDescent="0.3">
      <c r="A4613" s="1">
        <v>4611</v>
      </c>
      <c r="B4613" t="s">
        <v>4621</v>
      </c>
      <c r="C4613">
        <v>121</v>
      </c>
      <c r="D4613">
        <v>115</v>
      </c>
      <c r="E4613">
        <v>87</v>
      </c>
      <c r="F4613">
        <v>14</v>
      </c>
      <c r="G4613">
        <v>96</v>
      </c>
    </row>
    <row r="4614" spans="1:7" x14ac:dyDescent="0.3">
      <c r="A4614" s="1">
        <v>4612</v>
      </c>
      <c r="B4614" t="s">
        <v>4622</v>
      </c>
      <c r="C4614">
        <v>112</v>
      </c>
      <c r="F4614">
        <v>16</v>
      </c>
      <c r="G4614">
        <v>96</v>
      </c>
    </row>
    <row r="4615" spans="1:7" x14ac:dyDescent="0.3">
      <c r="A4615" s="1">
        <v>4613</v>
      </c>
      <c r="B4615" t="s">
        <v>4623</v>
      </c>
      <c r="C4615">
        <v>123</v>
      </c>
      <c r="F4615">
        <v>18</v>
      </c>
      <c r="G4615">
        <v>96</v>
      </c>
    </row>
    <row r="4616" spans="1:7" x14ac:dyDescent="0.3">
      <c r="A4616" s="1">
        <v>4614</v>
      </c>
      <c r="B4616" t="s">
        <v>4624</v>
      </c>
      <c r="C4616">
        <v>119</v>
      </c>
      <c r="F4616">
        <v>19</v>
      </c>
      <c r="G4616">
        <v>96</v>
      </c>
    </row>
    <row r="4617" spans="1:7" x14ac:dyDescent="0.3">
      <c r="A4617" s="1">
        <v>4615</v>
      </c>
      <c r="B4617" t="s">
        <v>4625</v>
      </c>
      <c r="C4617">
        <v>117</v>
      </c>
      <c r="F4617">
        <v>17</v>
      </c>
      <c r="G4617">
        <v>97</v>
      </c>
    </row>
    <row r="4618" spans="1:7" x14ac:dyDescent="0.3">
      <c r="A4618" s="1">
        <v>4616</v>
      </c>
      <c r="B4618" t="s">
        <v>4626</v>
      </c>
      <c r="C4618">
        <v>113</v>
      </c>
      <c r="F4618">
        <v>16</v>
      </c>
      <c r="G4618">
        <v>96</v>
      </c>
    </row>
    <row r="4619" spans="1:7" x14ac:dyDescent="0.3">
      <c r="A4619" s="1">
        <v>4617</v>
      </c>
      <c r="B4619" t="s">
        <v>4627</v>
      </c>
      <c r="C4619">
        <v>118</v>
      </c>
      <c r="F4619">
        <v>15</v>
      </c>
      <c r="G4619">
        <v>96</v>
      </c>
    </row>
    <row r="4620" spans="1:7" x14ac:dyDescent="0.3">
      <c r="A4620" s="1">
        <v>4618</v>
      </c>
      <c r="B4620" t="s">
        <v>4628</v>
      </c>
      <c r="C4620">
        <v>124</v>
      </c>
      <c r="F4620">
        <v>17</v>
      </c>
      <c r="G4620">
        <v>97</v>
      </c>
    </row>
    <row r="4621" spans="1:7" x14ac:dyDescent="0.3">
      <c r="A4621" s="1">
        <v>4619</v>
      </c>
      <c r="B4621" t="s">
        <v>4629</v>
      </c>
      <c r="C4621">
        <v>115</v>
      </c>
      <c r="F4621">
        <v>23</v>
      </c>
      <c r="G4621">
        <v>96</v>
      </c>
    </row>
    <row r="4622" spans="1:7" x14ac:dyDescent="0.3">
      <c r="A4622" s="1">
        <v>4620</v>
      </c>
      <c r="B4622" t="s">
        <v>4630</v>
      </c>
      <c r="C4622">
        <v>121</v>
      </c>
      <c r="F4622">
        <v>16</v>
      </c>
      <c r="G4622">
        <v>96</v>
      </c>
    </row>
    <row r="4623" spans="1:7" x14ac:dyDescent="0.3">
      <c r="A4623" s="1">
        <v>4621</v>
      </c>
      <c r="B4623" t="s">
        <v>4631</v>
      </c>
      <c r="C4623">
        <v>117</v>
      </c>
      <c r="F4623">
        <v>19</v>
      </c>
      <c r="G4623">
        <v>96</v>
      </c>
    </row>
    <row r="4624" spans="1:7" x14ac:dyDescent="0.3">
      <c r="A4624" s="1">
        <v>4622</v>
      </c>
      <c r="B4624" t="s">
        <v>4632</v>
      </c>
      <c r="C4624">
        <v>123</v>
      </c>
      <c r="F4624">
        <v>26</v>
      </c>
      <c r="G4624">
        <v>96</v>
      </c>
    </row>
    <row r="4625" spans="1:11" x14ac:dyDescent="0.3">
      <c r="A4625" s="1">
        <v>4623</v>
      </c>
      <c r="B4625" t="s">
        <v>4633</v>
      </c>
      <c r="C4625">
        <v>123</v>
      </c>
      <c r="F4625">
        <v>27</v>
      </c>
      <c r="G4625">
        <v>96</v>
      </c>
    </row>
    <row r="4626" spans="1:11" x14ac:dyDescent="0.3">
      <c r="A4626" s="1">
        <v>4624</v>
      </c>
      <c r="B4626" t="s">
        <v>4634</v>
      </c>
      <c r="C4626">
        <v>116</v>
      </c>
      <c r="F4626">
        <v>20</v>
      </c>
      <c r="G4626">
        <v>95</v>
      </c>
    </row>
    <row r="4627" spans="1:11" x14ac:dyDescent="0.3">
      <c r="A4627" s="1">
        <v>4625</v>
      </c>
      <c r="B4627" t="s">
        <v>4635</v>
      </c>
      <c r="C4627">
        <v>113</v>
      </c>
      <c r="F4627">
        <v>43</v>
      </c>
      <c r="G4627">
        <v>98</v>
      </c>
      <c r="K4627">
        <v>43</v>
      </c>
    </row>
    <row r="4628" spans="1:11" x14ac:dyDescent="0.3">
      <c r="A4628" s="1">
        <v>4626</v>
      </c>
      <c r="B4628" t="s">
        <v>4636</v>
      </c>
      <c r="C4628">
        <v>122</v>
      </c>
      <c r="F4628">
        <v>33</v>
      </c>
      <c r="G4628">
        <v>97</v>
      </c>
    </row>
    <row r="4629" spans="1:11" x14ac:dyDescent="0.3">
      <c r="A4629" s="1">
        <v>4627</v>
      </c>
      <c r="B4629" t="s">
        <v>4637</v>
      </c>
      <c r="C4629">
        <v>123</v>
      </c>
      <c r="F4629">
        <v>31</v>
      </c>
      <c r="G4629">
        <v>97</v>
      </c>
    </row>
    <row r="4630" spans="1:11" x14ac:dyDescent="0.3">
      <c r="A4630" s="1">
        <v>4628</v>
      </c>
      <c r="B4630" t="s">
        <v>4638</v>
      </c>
      <c r="C4630">
        <v>127</v>
      </c>
      <c r="F4630">
        <v>16</v>
      </c>
      <c r="G4630">
        <v>97</v>
      </c>
    </row>
    <row r="4631" spans="1:11" x14ac:dyDescent="0.3">
      <c r="A4631" s="1">
        <v>4629</v>
      </c>
      <c r="B4631" t="s">
        <v>4639</v>
      </c>
      <c r="C4631">
        <v>116</v>
      </c>
      <c r="F4631">
        <v>26</v>
      </c>
      <c r="G4631">
        <v>96</v>
      </c>
    </row>
    <row r="4632" spans="1:11" x14ac:dyDescent="0.3">
      <c r="A4632" s="1">
        <v>4630</v>
      </c>
      <c r="B4632" t="s">
        <v>4640</v>
      </c>
      <c r="C4632">
        <v>116</v>
      </c>
      <c r="F4632">
        <v>31</v>
      </c>
      <c r="G4632">
        <v>96</v>
      </c>
    </row>
    <row r="4633" spans="1:11" x14ac:dyDescent="0.3">
      <c r="A4633" s="1">
        <v>4631</v>
      </c>
      <c r="B4633" t="s">
        <v>4641</v>
      </c>
      <c r="C4633">
        <v>119</v>
      </c>
      <c r="F4633">
        <v>23</v>
      </c>
      <c r="G4633">
        <v>96</v>
      </c>
    </row>
    <row r="4634" spans="1:11" x14ac:dyDescent="0.3">
      <c r="A4634" s="1">
        <v>4632</v>
      </c>
      <c r="B4634" t="s">
        <v>4642</v>
      </c>
      <c r="C4634">
        <v>122</v>
      </c>
      <c r="F4634">
        <v>18</v>
      </c>
      <c r="G4634">
        <v>97</v>
      </c>
    </row>
    <row r="4635" spans="1:11" x14ac:dyDescent="0.3">
      <c r="A4635" s="1">
        <v>4633</v>
      </c>
      <c r="B4635" t="s">
        <v>4643</v>
      </c>
      <c r="C4635">
        <v>117</v>
      </c>
      <c r="F4635">
        <v>17</v>
      </c>
      <c r="G4635">
        <v>97</v>
      </c>
    </row>
    <row r="4636" spans="1:11" x14ac:dyDescent="0.3">
      <c r="A4636" s="1">
        <v>4634</v>
      </c>
      <c r="B4636" t="s">
        <v>4644</v>
      </c>
      <c r="C4636">
        <v>116</v>
      </c>
      <c r="F4636">
        <v>21</v>
      </c>
      <c r="G4636">
        <v>97</v>
      </c>
    </row>
    <row r="4637" spans="1:11" x14ac:dyDescent="0.3">
      <c r="A4637" s="1">
        <v>4635</v>
      </c>
      <c r="B4637" t="s">
        <v>4645</v>
      </c>
      <c r="C4637">
        <v>120</v>
      </c>
      <c r="F4637">
        <v>22</v>
      </c>
      <c r="G4637">
        <v>96</v>
      </c>
    </row>
    <row r="4638" spans="1:11" x14ac:dyDescent="0.3">
      <c r="A4638" s="1">
        <v>4636</v>
      </c>
      <c r="B4638" t="s">
        <v>4646</v>
      </c>
      <c r="C4638">
        <v>117</v>
      </c>
      <c r="F4638">
        <v>22</v>
      </c>
      <c r="G4638">
        <v>93</v>
      </c>
    </row>
    <row r="4639" spans="1:11" x14ac:dyDescent="0.3">
      <c r="A4639" s="1">
        <v>4637</v>
      </c>
      <c r="B4639" t="s">
        <v>4647</v>
      </c>
      <c r="C4639">
        <v>116</v>
      </c>
      <c r="F4639">
        <v>27</v>
      </c>
      <c r="G4639">
        <v>92</v>
      </c>
    </row>
    <row r="4640" spans="1:11" x14ac:dyDescent="0.3">
      <c r="A4640" s="1">
        <v>4638</v>
      </c>
      <c r="B4640" t="s">
        <v>4648</v>
      </c>
      <c r="C4640">
        <v>121</v>
      </c>
      <c r="F4640">
        <v>19</v>
      </c>
      <c r="G4640">
        <v>94</v>
      </c>
    </row>
    <row r="4641" spans="1:11" x14ac:dyDescent="0.3">
      <c r="A4641" s="1">
        <v>4639</v>
      </c>
      <c r="B4641" t="s">
        <v>4649</v>
      </c>
      <c r="C4641">
        <v>112</v>
      </c>
      <c r="F4641">
        <v>25</v>
      </c>
      <c r="G4641">
        <v>94</v>
      </c>
    </row>
    <row r="4642" spans="1:11" x14ac:dyDescent="0.3">
      <c r="A4642" s="1">
        <v>4640</v>
      </c>
      <c r="B4642" t="s">
        <v>4650</v>
      </c>
      <c r="C4642">
        <v>120</v>
      </c>
      <c r="F4642">
        <v>21</v>
      </c>
      <c r="G4642">
        <v>92</v>
      </c>
    </row>
    <row r="4643" spans="1:11" x14ac:dyDescent="0.3">
      <c r="A4643" s="1">
        <v>4641</v>
      </c>
      <c r="B4643" t="s">
        <v>4651</v>
      </c>
      <c r="C4643">
        <v>116</v>
      </c>
      <c r="F4643">
        <v>24</v>
      </c>
      <c r="G4643">
        <v>96</v>
      </c>
    </row>
    <row r="4644" spans="1:11" x14ac:dyDescent="0.3">
      <c r="A4644" s="1">
        <v>4642</v>
      </c>
      <c r="B4644" t="s">
        <v>4652</v>
      </c>
      <c r="C4644">
        <v>121</v>
      </c>
      <c r="F4644">
        <v>31</v>
      </c>
      <c r="G4644">
        <v>96</v>
      </c>
    </row>
    <row r="4645" spans="1:11" x14ac:dyDescent="0.3">
      <c r="A4645" s="1">
        <v>4643</v>
      </c>
      <c r="B4645" t="s">
        <v>4653</v>
      </c>
      <c r="C4645">
        <v>117</v>
      </c>
      <c r="F4645">
        <v>23</v>
      </c>
      <c r="G4645">
        <v>96</v>
      </c>
    </row>
    <row r="4646" spans="1:11" x14ac:dyDescent="0.3">
      <c r="A4646" s="1">
        <v>4644</v>
      </c>
      <c r="B4646" t="s">
        <v>4654</v>
      </c>
      <c r="C4646">
        <v>122</v>
      </c>
      <c r="F4646">
        <v>27</v>
      </c>
      <c r="G4646">
        <v>95</v>
      </c>
    </row>
    <row r="4647" spans="1:11" x14ac:dyDescent="0.3">
      <c r="A4647" s="1">
        <v>4645</v>
      </c>
      <c r="B4647" t="s">
        <v>4655</v>
      </c>
      <c r="C4647">
        <v>120</v>
      </c>
      <c r="F4647">
        <v>23</v>
      </c>
      <c r="G4647">
        <v>94</v>
      </c>
    </row>
    <row r="4648" spans="1:11" x14ac:dyDescent="0.3">
      <c r="A4648" s="1">
        <v>4646</v>
      </c>
      <c r="B4648" t="s">
        <v>4656</v>
      </c>
      <c r="C4648">
        <v>120</v>
      </c>
      <c r="F4648">
        <v>47</v>
      </c>
      <c r="G4648">
        <v>96</v>
      </c>
      <c r="K4648">
        <v>47</v>
      </c>
    </row>
    <row r="4649" spans="1:11" x14ac:dyDescent="0.3">
      <c r="A4649" s="1">
        <v>4647</v>
      </c>
      <c r="B4649" t="s">
        <v>4657</v>
      </c>
      <c r="C4649">
        <v>120</v>
      </c>
      <c r="F4649">
        <v>19</v>
      </c>
      <c r="G4649">
        <v>96</v>
      </c>
    </row>
    <row r="4650" spans="1:11" x14ac:dyDescent="0.3">
      <c r="A4650" s="1">
        <v>4648</v>
      </c>
      <c r="B4650" t="s">
        <v>4658</v>
      </c>
      <c r="C4650">
        <v>124</v>
      </c>
      <c r="F4650">
        <v>18</v>
      </c>
      <c r="G4650">
        <v>95</v>
      </c>
    </row>
    <row r="4651" spans="1:11" x14ac:dyDescent="0.3">
      <c r="A4651" s="1">
        <v>4649</v>
      </c>
      <c r="B4651" t="s">
        <v>4659</v>
      </c>
      <c r="C4651">
        <v>118</v>
      </c>
      <c r="F4651">
        <v>22</v>
      </c>
      <c r="G4651">
        <v>94</v>
      </c>
    </row>
    <row r="4652" spans="1:11" x14ac:dyDescent="0.3">
      <c r="A4652" s="1">
        <v>4650</v>
      </c>
      <c r="B4652" t="s">
        <v>4660</v>
      </c>
      <c r="C4652">
        <v>115</v>
      </c>
      <c r="F4652">
        <v>20</v>
      </c>
      <c r="G4652">
        <v>94</v>
      </c>
    </row>
    <row r="4653" spans="1:11" x14ac:dyDescent="0.3">
      <c r="A4653" s="1">
        <v>4651</v>
      </c>
      <c r="B4653" t="s">
        <v>4661</v>
      </c>
      <c r="C4653">
        <v>117</v>
      </c>
      <c r="F4653">
        <v>19</v>
      </c>
      <c r="G4653">
        <v>94</v>
      </c>
    </row>
    <row r="4654" spans="1:11" x14ac:dyDescent="0.3">
      <c r="A4654" s="1">
        <v>4652</v>
      </c>
      <c r="B4654" t="s">
        <v>4662</v>
      </c>
      <c r="C4654">
        <v>118</v>
      </c>
      <c r="F4654">
        <v>18</v>
      </c>
      <c r="G4654">
        <v>94</v>
      </c>
    </row>
    <row r="4655" spans="1:11" x14ac:dyDescent="0.3">
      <c r="A4655" s="1">
        <v>4653</v>
      </c>
      <c r="B4655" t="s">
        <v>4663</v>
      </c>
      <c r="C4655">
        <v>116</v>
      </c>
      <c r="F4655">
        <v>18</v>
      </c>
      <c r="G4655">
        <v>94</v>
      </c>
    </row>
    <row r="4656" spans="1:11" x14ac:dyDescent="0.3">
      <c r="A4656" s="1">
        <v>4654</v>
      </c>
      <c r="B4656" t="s">
        <v>4664</v>
      </c>
      <c r="C4656">
        <v>119</v>
      </c>
      <c r="F4656">
        <v>21</v>
      </c>
      <c r="G4656">
        <v>94</v>
      </c>
    </row>
    <row r="4657" spans="1:7" x14ac:dyDescent="0.3">
      <c r="A4657" s="1">
        <v>4655</v>
      </c>
      <c r="B4657" t="s">
        <v>4665</v>
      </c>
      <c r="C4657">
        <v>117</v>
      </c>
      <c r="F4657">
        <v>17</v>
      </c>
      <c r="G4657">
        <v>94</v>
      </c>
    </row>
    <row r="4658" spans="1:7" x14ac:dyDescent="0.3">
      <c r="A4658" s="1">
        <v>4656</v>
      </c>
      <c r="B4658" t="s">
        <v>4666</v>
      </c>
      <c r="C4658">
        <v>121</v>
      </c>
      <c r="F4658">
        <v>19</v>
      </c>
      <c r="G4658">
        <v>95</v>
      </c>
    </row>
    <row r="4659" spans="1:7" x14ac:dyDescent="0.3">
      <c r="A4659" s="1">
        <v>4657</v>
      </c>
      <c r="B4659" t="s">
        <v>4667</v>
      </c>
      <c r="C4659">
        <v>119</v>
      </c>
      <c r="F4659">
        <v>21</v>
      </c>
      <c r="G4659">
        <v>98</v>
      </c>
    </row>
    <row r="4660" spans="1:7" x14ac:dyDescent="0.3">
      <c r="A4660" s="1">
        <v>4658</v>
      </c>
      <c r="B4660" t="s">
        <v>4668</v>
      </c>
      <c r="C4660">
        <v>118</v>
      </c>
      <c r="F4660">
        <v>17</v>
      </c>
      <c r="G4660">
        <v>94</v>
      </c>
    </row>
    <row r="4661" spans="1:7" x14ac:dyDescent="0.3">
      <c r="A4661" s="1">
        <v>4659</v>
      </c>
      <c r="B4661" t="s">
        <v>4669</v>
      </c>
      <c r="C4661">
        <v>121</v>
      </c>
      <c r="F4661">
        <v>19</v>
      </c>
      <c r="G4661">
        <v>96</v>
      </c>
    </row>
    <row r="4662" spans="1:7" x14ac:dyDescent="0.3">
      <c r="A4662" s="1">
        <v>4660</v>
      </c>
      <c r="B4662" t="s">
        <v>4670</v>
      </c>
      <c r="C4662">
        <v>122</v>
      </c>
      <c r="F4662">
        <v>19</v>
      </c>
      <c r="G4662">
        <v>96</v>
      </c>
    </row>
    <row r="4663" spans="1:7" x14ac:dyDescent="0.3">
      <c r="A4663" s="1">
        <v>4661</v>
      </c>
      <c r="B4663" t="s">
        <v>4671</v>
      </c>
      <c r="C4663">
        <v>120</v>
      </c>
      <c r="F4663">
        <v>18</v>
      </c>
      <c r="G4663">
        <v>95</v>
      </c>
    </row>
    <row r="4664" spans="1:7" x14ac:dyDescent="0.3">
      <c r="A4664" s="1">
        <v>4662</v>
      </c>
      <c r="B4664" t="s">
        <v>4672</v>
      </c>
      <c r="C4664">
        <v>124</v>
      </c>
      <c r="F4664">
        <v>24</v>
      </c>
      <c r="G4664">
        <v>95</v>
      </c>
    </row>
    <row r="4665" spans="1:7" x14ac:dyDescent="0.3">
      <c r="A4665" s="1">
        <v>4663</v>
      </c>
      <c r="B4665" t="s">
        <v>4673</v>
      </c>
      <c r="C4665">
        <v>121</v>
      </c>
      <c r="F4665">
        <v>19</v>
      </c>
      <c r="G4665">
        <v>95</v>
      </c>
    </row>
    <row r="4666" spans="1:7" x14ac:dyDescent="0.3">
      <c r="A4666" s="1">
        <v>4664</v>
      </c>
      <c r="B4666" t="s">
        <v>4674</v>
      </c>
      <c r="C4666">
        <v>119</v>
      </c>
      <c r="F4666">
        <v>16</v>
      </c>
      <c r="G4666">
        <v>94</v>
      </c>
    </row>
    <row r="4667" spans="1:7" x14ac:dyDescent="0.3">
      <c r="A4667" s="1">
        <v>4665</v>
      </c>
      <c r="B4667" t="s">
        <v>4675</v>
      </c>
      <c r="C4667">
        <v>123</v>
      </c>
      <c r="F4667">
        <v>17</v>
      </c>
      <c r="G4667">
        <v>95</v>
      </c>
    </row>
    <row r="4668" spans="1:7" x14ac:dyDescent="0.3">
      <c r="A4668" s="1">
        <v>4666</v>
      </c>
      <c r="B4668" t="s">
        <v>4676</v>
      </c>
      <c r="C4668">
        <v>121</v>
      </c>
      <c r="F4668">
        <v>18</v>
      </c>
      <c r="G4668">
        <v>95</v>
      </c>
    </row>
    <row r="4669" spans="1:7" x14ac:dyDescent="0.3">
      <c r="A4669" s="1">
        <v>4667</v>
      </c>
      <c r="B4669" t="s">
        <v>4677</v>
      </c>
      <c r="C4669">
        <v>123</v>
      </c>
      <c r="F4669">
        <v>17</v>
      </c>
      <c r="G4669">
        <v>94</v>
      </c>
    </row>
    <row r="4670" spans="1:7" x14ac:dyDescent="0.3">
      <c r="A4670" s="1">
        <v>4668</v>
      </c>
      <c r="B4670" t="s">
        <v>4678</v>
      </c>
      <c r="C4670">
        <v>124</v>
      </c>
      <c r="F4670">
        <v>17</v>
      </c>
      <c r="G4670">
        <v>94</v>
      </c>
    </row>
    <row r="4671" spans="1:7" x14ac:dyDescent="0.3">
      <c r="A4671" s="1">
        <v>4669</v>
      </c>
      <c r="B4671" t="s">
        <v>4679</v>
      </c>
      <c r="C4671">
        <v>121</v>
      </c>
      <c r="F4671">
        <v>18</v>
      </c>
      <c r="G4671">
        <v>94</v>
      </c>
    </row>
    <row r="4672" spans="1:7" x14ac:dyDescent="0.3">
      <c r="A4672" s="1">
        <v>4670</v>
      </c>
      <c r="B4672" t="s">
        <v>4680</v>
      </c>
      <c r="C4672">
        <v>123</v>
      </c>
      <c r="F4672">
        <v>17</v>
      </c>
      <c r="G4672">
        <v>94</v>
      </c>
    </row>
    <row r="4673" spans="1:8" x14ac:dyDescent="0.3">
      <c r="A4673" s="1">
        <v>4671</v>
      </c>
      <c r="B4673" t="s">
        <v>4681</v>
      </c>
      <c r="C4673">
        <v>120</v>
      </c>
      <c r="D4673">
        <v>125</v>
      </c>
      <c r="E4673">
        <v>84</v>
      </c>
      <c r="F4673">
        <v>20</v>
      </c>
      <c r="G4673">
        <v>95</v>
      </c>
      <c r="H4673">
        <v>97.5</v>
      </c>
    </row>
    <row r="4674" spans="1:8" x14ac:dyDescent="0.3">
      <c r="A4674" s="1">
        <v>4672</v>
      </c>
      <c r="B4674" t="s">
        <v>4682</v>
      </c>
      <c r="C4674">
        <v>123</v>
      </c>
      <c r="F4674">
        <v>19</v>
      </c>
      <c r="G4674">
        <v>96</v>
      </c>
    </row>
    <row r="4675" spans="1:8" x14ac:dyDescent="0.3">
      <c r="A4675" s="1">
        <v>4673</v>
      </c>
      <c r="B4675" t="s">
        <v>4683</v>
      </c>
      <c r="C4675">
        <v>125</v>
      </c>
      <c r="F4675">
        <v>18</v>
      </c>
      <c r="G4675">
        <v>95</v>
      </c>
    </row>
    <row r="4676" spans="1:8" x14ac:dyDescent="0.3">
      <c r="A4676" s="1">
        <v>4674</v>
      </c>
      <c r="B4676" t="s">
        <v>4684</v>
      </c>
      <c r="C4676">
        <v>128</v>
      </c>
      <c r="F4676">
        <v>19</v>
      </c>
      <c r="G4676">
        <v>95</v>
      </c>
    </row>
    <row r="4677" spans="1:8" x14ac:dyDescent="0.3">
      <c r="A4677" s="1">
        <v>4675</v>
      </c>
      <c r="B4677" t="s">
        <v>4685</v>
      </c>
      <c r="C4677">
        <v>120</v>
      </c>
      <c r="F4677">
        <v>25</v>
      </c>
      <c r="G4677">
        <v>95</v>
      </c>
    </row>
    <row r="4678" spans="1:8" x14ac:dyDescent="0.3">
      <c r="A4678" s="1">
        <v>4676</v>
      </c>
      <c r="B4678" t="s">
        <v>4686</v>
      </c>
      <c r="C4678">
        <v>119</v>
      </c>
      <c r="F4678">
        <v>21</v>
      </c>
      <c r="G4678">
        <v>94</v>
      </c>
    </row>
    <row r="4679" spans="1:8" x14ac:dyDescent="0.3">
      <c r="A4679" s="1">
        <v>4677</v>
      </c>
      <c r="B4679" t="s">
        <v>4687</v>
      </c>
      <c r="C4679">
        <v>121</v>
      </c>
      <c r="F4679">
        <v>17</v>
      </c>
      <c r="G4679">
        <v>95</v>
      </c>
    </row>
    <row r="4680" spans="1:8" x14ac:dyDescent="0.3">
      <c r="A4680" s="1">
        <v>4678</v>
      </c>
      <c r="B4680" t="s">
        <v>4688</v>
      </c>
      <c r="C4680">
        <v>125</v>
      </c>
      <c r="F4680">
        <v>30</v>
      </c>
      <c r="G4680">
        <v>95</v>
      </c>
    </row>
    <row r="4681" spans="1:8" x14ac:dyDescent="0.3">
      <c r="A4681" s="1">
        <v>4679</v>
      </c>
      <c r="B4681" t="s">
        <v>4689</v>
      </c>
      <c r="C4681">
        <v>118</v>
      </c>
      <c r="F4681">
        <v>18</v>
      </c>
      <c r="G4681">
        <v>95</v>
      </c>
    </row>
    <row r="4682" spans="1:8" x14ac:dyDescent="0.3">
      <c r="A4682" s="1">
        <v>4680</v>
      </c>
      <c r="B4682" t="s">
        <v>4690</v>
      </c>
      <c r="C4682">
        <v>119</v>
      </c>
      <c r="F4682">
        <v>20</v>
      </c>
      <c r="G4682">
        <v>96</v>
      </c>
    </row>
    <row r="4683" spans="1:8" x14ac:dyDescent="0.3">
      <c r="A4683" s="1">
        <v>4681</v>
      </c>
      <c r="B4683" t="s">
        <v>4691</v>
      </c>
      <c r="C4683">
        <v>117</v>
      </c>
      <c r="F4683">
        <v>29</v>
      </c>
      <c r="G4683">
        <v>95</v>
      </c>
    </row>
    <row r="4684" spans="1:8" x14ac:dyDescent="0.3">
      <c r="A4684" s="1">
        <v>4682</v>
      </c>
      <c r="B4684" t="s">
        <v>4692</v>
      </c>
      <c r="C4684">
        <v>124</v>
      </c>
      <c r="F4684">
        <v>31</v>
      </c>
      <c r="G4684">
        <v>97</v>
      </c>
    </row>
    <row r="4685" spans="1:8" x14ac:dyDescent="0.3">
      <c r="A4685" s="1">
        <v>4683</v>
      </c>
      <c r="B4685" t="s">
        <v>4693</v>
      </c>
      <c r="C4685">
        <v>124</v>
      </c>
      <c r="F4685">
        <v>17</v>
      </c>
      <c r="G4685">
        <v>95</v>
      </c>
    </row>
    <row r="4686" spans="1:8" x14ac:dyDescent="0.3">
      <c r="A4686" s="1">
        <v>4684</v>
      </c>
      <c r="B4686" t="s">
        <v>4694</v>
      </c>
      <c r="C4686">
        <v>125</v>
      </c>
      <c r="F4686">
        <v>19</v>
      </c>
      <c r="G4686">
        <v>95</v>
      </c>
    </row>
    <row r="4687" spans="1:8" x14ac:dyDescent="0.3">
      <c r="A4687" s="1">
        <v>4685</v>
      </c>
      <c r="B4687" t="s">
        <v>4695</v>
      </c>
      <c r="C4687">
        <v>123</v>
      </c>
      <c r="F4687">
        <v>28</v>
      </c>
      <c r="G4687">
        <v>96</v>
      </c>
    </row>
    <row r="4688" spans="1:8" x14ac:dyDescent="0.3">
      <c r="A4688" s="1">
        <v>4686</v>
      </c>
      <c r="B4688" t="s">
        <v>4696</v>
      </c>
      <c r="C4688">
        <v>122</v>
      </c>
      <c r="F4688">
        <v>22</v>
      </c>
      <c r="G4688">
        <v>96</v>
      </c>
    </row>
    <row r="4689" spans="1:11" x14ac:dyDescent="0.3">
      <c r="A4689" s="1">
        <v>4687</v>
      </c>
      <c r="B4689" t="s">
        <v>4697</v>
      </c>
      <c r="C4689">
        <v>127</v>
      </c>
      <c r="F4689">
        <v>28</v>
      </c>
      <c r="G4689">
        <v>97</v>
      </c>
    </row>
    <row r="4690" spans="1:11" x14ac:dyDescent="0.3">
      <c r="A4690" s="1">
        <v>4688</v>
      </c>
      <c r="B4690" t="s">
        <v>4698</v>
      </c>
      <c r="C4690">
        <v>126</v>
      </c>
      <c r="F4690">
        <v>25</v>
      </c>
      <c r="G4690">
        <v>95</v>
      </c>
    </row>
    <row r="4691" spans="1:11" x14ac:dyDescent="0.3">
      <c r="A4691" s="1">
        <v>4689</v>
      </c>
      <c r="B4691" t="s">
        <v>4699</v>
      </c>
      <c r="C4691">
        <v>123</v>
      </c>
      <c r="F4691">
        <v>21</v>
      </c>
      <c r="G4691">
        <v>96</v>
      </c>
    </row>
    <row r="4692" spans="1:11" x14ac:dyDescent="0.3">
      <c r="A4692" s="1">
        <v>4690</v>
      </c>
      <c r="B4692" t="s">
        <v>4700</v>
      </c>
      <c r="C4692">
        <v>120</v>
      </c>
      <c r="F4692">
        <v>19</v>
      </c>
      <c r="G4692">
        <v>96</v>
      </c>
    </row>
    <row r="4693" spans="1:11" x14ac:dyDescent="0.3">
      <c r="A4693" s="1">
        <v>4691</v>
      </c>
      <c r="B4693" t="s">
        <v>4701</v>
      </c>
      <c r="C4693">
        <v>121</v>
      </c>
      <c r="F4693">
        <v>28</v>
      </c>
      <c r="G4693">
        <v>97</v>
      </c>
    </row>
    <row r="4694" spans="1:11" x14ac:dyDescent="0.3">
      <c r="A4694" s="1">
        <v>4692</v>
      </c>
      <c r="B4694" t="s">
        <v>4702</v>
      </c>
      <c r="C4694">
        <v>124</v>
      </c>
      <c r="F4694">
        <v>24</v>
      </c>
      <c r="G4694">
        <v>96</v>
      </c>
    </row>
    <row r="4695" spans="1:11" x14ac:dyDescent="0.3">
      <c r="A4695" s="1">
        <v>4693</v>
      </c>
      <c r="B4695" t="s">
        <v>4703</v>
      </c>
      <c r="C4695">
        <v>121</v>
      </c>
      <c r="F4695">
        <v>19</v>
      </c>
      <c r="G4695">
        <v>96</v>
      </c>
    </row>
    <row r="4696" spans="1:11" x14ac:dyDescent="0.3">
      <c r="A4696" s="1">
        <v>4694</v>
      </c>
      <c r="B4696" t="s">
        <v>4704</v>
      </c>
      <c r="C4696">
        <v>119</v>
      </c>
      <c r="F4696">
        <v>17</v>
      </c>
      <c r="G4696">
        <v>94</v>
      </c>
    </row>
    <row r="4697" spans="1:11" x14ac:dyDescent="0.3">
      <c r="A4697" s="1">
        <v>4695</v>
      </c>
      <c r="B4697" t="s">
        <v>4705</v>
      </c>
      <c r="C4697">
        <v>123</v>
      </c>
      <c r="F4697">
        <v>17</v>
      </c>
      <c r="G4697">
        <v>94</v>
      </c>
    </row>
    <row r="4698" spans="1:11" x14ac:dyDescent="0.3">
      <c r="A4698" s="1">
        <v>4696</v>
      </c>
      <c r="B4698" t="s">
        <v>4706</v>
      </c>
      <c r="C4698">
        <v>122</v>
      </c>
      <c r="F4698">
        <v>26</v>
      </c>
      <c r="G4698">
        <v>97</v>
      </c>
    </row>
    <row r="4699" spans="1:11" x14ac:dyDescent="0.3">
      <c r="A4699" s="1">
        <v>4697</v>
      </c>
      <c r="B4699" t="s">
        <v>4707</v>
      </c>
      <c r="C4699">
        <v>123</v>
      </c>
      <c r="F4699">
        <v>23</v>
      </c>
      <c r="G4699">
        <v>96</v>
      </c>
    </row>
    <row r="4700" spans="1:11" x14ac:dyDescent="0.3">
      <c r="A4700" s="1">
        <v>4698</v>
      </c>
      <c r="B4700" t="s">
        <v>4708</v>
      </c>
      <c r="C4700">
        <v>119</v>
      </c>
      <c r="F4700">
        <v>37</v>
      </c>
      <c r="G4700">
        <v>96</v>
      </c>
      <c r="K4700">
        <v>37</v>
      </c>
    </row>
    <row r="4701" spans="1:11" x14ac:dyDescent="0.3">
      <c r="A4701" s="1">
        <v>4699</v>
      </c>
      <c r="B4701" t="s">
        <v>4709</v>
      </c>
      <c r="C4701">
        <v>121</v>
      </c>
      <c r="F4701">
        <v>16</v>
      </c>
      <c r="G4701">
        <v>96</v>
      </c>
    </row>
    <row r="4702" spans="1:11" x14ac:dyDescent="0.3">
      <c r="A4702" s="1">
        <v>4700</v>
      </c>
      <c r="B4702" t="s">
        <v>4710</v>
      </c>
      <c r="C4702">
        <v>121</v>
      </c>
      <c r="F4702">
        <v>28</v>
      </c>
      <c r="G4702">
        <v>96</v>
      </c>
    </row>
    <row r="4703" spans="1:11" x14ac:dyDescent="0.3">
      <c r="A4703" s="1">
        <v>4701</v>
      </c>
      <c r="B4703" t="s">
        <v>4711</v>
      </c>
      <c r="C4703">
        <v>119</v>
      </c>
      <c r="F4703">
        <v>37</v>
      </c>
      <c r="G4703">
        <v>98</v>
      </c>
      <c r="K4703">
        <v>37</v>
      </c>
    </row>
    <row r="4704" spans="1:11" x14ac:dyDescent="0.3">
      <c r="A4704" s="1">
        <v>4702</v>
      </c>
      <c r="B4704" t="s">
        <v>4712</v>
      </c>
      <c r="C4704">
        <v>120</v>
      </c>
      <c r="F4704">
        <v>17</v>
      </c>
      <c r="G4704">
        <v>97</v>
      </c>
    </row>
    <row r="4705" spans="1:11" x14ac:dyDescent="0.3">
      <c r="A4705" s="1">
        <v>4703</v>
      </c>
      <c r="B4705" t="s">
        <v>4713</v>
      </c>
      <c r="C4705">
        <v>122</v>
      </c>
      <c r="F4705">
        <v>24</v>
      </c>
      <c r="G4705">
        <v>99</v>
      </c>
    </row>
    <row r="4706" spans="1:11" x14ac:dyDescent="0.3">
      <c r="A4706" s="1">
        <v>4704</v>
      </c>
      <c r="B4706" t="s">
        <v>4714</v>
      </c>
      <c r="C4706">
        <v>125</v>
      </c>
      <c r="F4706">
        <v>22</v>
      </c>
      <c r="G4706">
        <v>96</v>
      </c>
    </row>
    <row r="4707" spans="1:11" x14ac:dyDescent="0.3">
      <c r="A4707" s="1">
        <v>4705</v>
      </c>
      <c r="B4707" t="s">
        <v>4715</v>
      </c>
      <c r="C4707">
        <v>117</v>
      </c>
      <c r="F4707">
        <v>20</v>
      </c>
      <c r="G4707">
        <v>97</v>
      </c>
    </row>
    <row r="4708" spans="1:11" x14ac:dyDescent="0.3">
      <c r="A4708" s="1">
        <v>4706</v>
      </c>
      <c r="B4708" t="s">
        <v>4716</v>
      </c>
      <c r="C4708">
        <v>123</v>
      </c>
      <c r="F4708">
        <v>18</v>
      </c>
      <c r="G4708">
        <v>96</v>
      </c>
    </row>
    <row r="4709" spans="1:11" x14ac:dyDescent="0.3">
      <c r="A4709" s="1">
        <v>4707</v>
      </c>
      <c r="B4709" t="s">
        <v>4717</v>
      </c>
      <c r="C4709">
        <v>118</v>
      </c>
      <c r="F4709">
        <v>39</v>
      </c>
      <c r="G4709">
        <v>96</v>
      </c>
      <c r="K4709">
        <v>39</v>
      </c>
    </row>
    <row r="4710" spans="1:11" x14ac:dyDescent="0.3">
      <c r="A4710" s="1">
        <v>4708</v>
      </c>
      <c r="B4710" t="s">
        <v>4718</v>
      </c>
      <c r="C4710">
        <v>116</v>
      </c>
      <c r="F4710">
        <v>15</v>
      </c>
      <c r="G4710">
        <v>96</v>
      </c>
    </row>
    <row r="4711" spans="1:11" x14ac:dyDescent="0.3">
      <c r="A4711" s="1">
        <v>4709</v>
      </c>
      <c r="B4711" t="s">
        <v>4719</v>
      </c>
      <c r="C4711">
        <v>119</v>
      </c>
      <c r="F4711">
        <v>24</v>
      </c>
      <c r="G4711">
        <v>97</v>
      </c>
    </row>
    <row r="4712" spans="1:11" x14ac:dyDescent="0.3">
      <c r="A4712" s="1">
        <v>4710</v>
      </c>
      <c r="B4712" t="s">
        <v>4720</v>
      </c>
      <c r="C4712">
        <v>123</v>
      </c>
      <c r="F4712">
        <v>20</v>
      </c>
      <c r="G4712">
        <v>96</v>
      </c>
    </row>
    <row r="4713" spans="1:11" x14ac:dyDescent="0.3">
      <c r="A4713" s="1">
        <v>4711</v>
      </c>
      <c r="B4713" t="s">
        <v>4721</v>
      </c>
      <c r="C4713">
        <v>114</v>
      </c>
      <c r="F4713">
        <v>18</v>
      </c>
      <c r="G4713">
        <v>96</v>
      </c>
    </row>
    <row r="4714" spans="1:11" x14ac:dyDescent="0.3">
      <c r="A4714" s="1">
        <v>4712</v>
      </c>
      <c r="B4714" t="s">
        <v>4722</v>
      </c>
      <c r="C4714">
        <v>122</v>
      </c>
      <c r="F4714">
        <v>25</v>
      </c>
      <c r="G4714">
        <v>97</v>
      </c>
    </row>
    <row r="4715" spans="1:11" x14ac:dyDescent="0.3">
      <c r="A4715" s="1">
        <v>4713</v>
      </c>
      <c r="B4715" t="s">
        <v>4723</v>
      </c>
      <c r="C4715">
        <v>122</v>
      </c>
      <c r="F4715">
        <v>26</v>
      </c>
      <c r="G4715">
        <v>96</v>
      </c>
    </row>
    <row r="4716" spans="1:11" x14ac:dyDescent="0.3">
      <c r="A4716" s="1">
        <v>4714</v>
      </c>
      <c r="B4716" t="s">
        <v>4724</v>
      </c>
      <c r="C4716">
        <v>123</v>
      </c>
      <c r="F4716">
        <v>17</v>
      </c>
    </row>
    <row r="4717" spans="1:11" x14ac:dyDescent="0.3">
      <c r="A4717" s="1">
        <v>4715</v>
      </c>
      <c r="B4717" t="s">
        <v>4725</v>
      </c>
      <c r="C4717">
        <v>120</v>
      </c>
      <c r="F4717">
        <v>23</v>
      </c>
      <c r="G4717">
        <v>99</v>
      </c>
    </row>
    <row r="4718" spans="1:11" x14ac:dyDescent="0.3">
      <c r="A4718" s="1">
        <v>4716</v>
      </c>
      <c r="B4718" t="s">
        <v>4726</v>
      </c>
      <c r="C4718">
        <v>118</v>
      </c>
      <c r="F4718">
        <v>25</v>
      </c>
      <c r="G4718">
        <v>96</v>
      </c>
    </row>
    <row r="4719" spans="1:11" x14ac:dyDescent="0.3">
      <c r="A4719" s="1">
        <v>4717</v>
      </c>
      <c r="B4719" t="s">
        <v>4727</v>
      </c>
      <c r="C4719">
        <v>118</v>
      </c>
      <c r="F4719">
        <v>22</v>
      </c>
      <c r="G4719">
        <v>96</v>
      </c>
    </row>
    <row r="4720" spans="1:11" x14ac:dyDescent="0.3">
      <c r="A4720" s="1">
        <v>4718</v>
      </c>
      <c r="B4720" t="s">
        <v>4728</v>
      </c>
      <c r="C4720">
        <v>122</v>
      </c>
      <c r="F4720">
        <v>18</v>
      </c>
      <c r="G4720">
        <v>97</v>
      </c>
    </row>
    <row r="4721" spans="1:7" x14ac:dyDescent="0.3">
      <c r="A4721" s="1">
        <v>4719</v>
      </c>
      <c r="B4721" t="s">
        <v>4729</v>
      </c>
      <c r="C4721">
        <v>119</v>
      </c>
      <c r="F4721">
        <v>21</v>
      </c>
      <c r="G4721">
        <v>96</v>
      </c>
    </row>
    <row r="4722" spans="1:7" x14ac:dyDescent="0.3">
      <c r="A4722" s="1">
        <v>4720</v>
      </c>
      <c r="B4722" t="s">
        <v>4730</v>
      </c>
      <c r="C4722">
        <v>120</v>
      </c>
      <c r="F4722">
        <v>21</v>
      </c>
      <c r="G4722">
        <v>96</v>
      </c>
    </row>
    <row r="4723" spans="1:7" x14ac:dyDescent="0.3">
      <c r="A4723" s="1">
        <v>4721</v>
      </c>
      <c r="B4723" t="s">
        <v>4731</v>
      </c>
      <c r="C4723">
        <v>120</v>
      </c>
      <c r="F4723">
        <v>20</v>
      </c>
      <c r="G4723">
        <v>96</v>
      </c>
    </row>
    <row r="4724" spans="1:7" x14ac:dyDescent="0.3">
      <c r="A4724" s="1">
        <v>4722</v>
      </c>
      <c r="B4724" t="s">
        <v>4732</v>
      </c>
      <c r="C4724">
        <v>119</v>
      </c>
      <c r="F4724">
        <v>20</v>
      </c>
      <c r="G4724">
        <v>95</v>
      </c>
    </row>
    <row r="4725" spans="1:7" x14ac:dyDescent="0.3">
      <c r="A4725" s="1">
        <v>4723</v>
      </c>
      <c r="B4725" t="s">
        <v>4733</v>
      </c>
      <c r="C4725">
        <v>121</v>
      </c>
      <c r="F4725">
        <v>20</v>
      </c>
      <c r="G4725">
        <v>96</v>
      </c>
    </row>
    <row r="4726" spans="1:7" x14ac:dyDescent="0.3">
      <c r="A4726" s="1">
        <v>4724</v>
      </c>
      <c r="B4726" t="s">
        <v>4734</v>
      </c>
      <c r="C4726">
        <v>121</v>
      </c>
      <c r="F4726">
        <v>20</v>
      </c>
      <c r="G4726">
        <v>96</v>
      </c>
    </row>
    <row r="4727" spans="1:7" x14ac:dyDescent="0.3">
      <c r="A4727" s="1">
        <v>4725</v>
      </c>
      <c r="B4727" t="s">
        <v>4735</v>
      </c>
      <c r="C4727">
        <v>119</v>
      </c>
      <c r="F4727">
        <v>21</v>
      </c>
      <c r="G4727">
        <v>96</v>
      </c>
    </row>
    <row r="4728" spans="1:7" x14ac:dyDescent="0.3">
      <c r="A4728" s="1">
        <v>4726</v>
      </c>
      <c r="B4728" t="s">
        <v>4736</v>
      </c>
      <c r="C4728">
        <v>124</v>
      </c>
      <c r="F4728">
        <v>19</v>
      </c>
      <c r="G4728">
        <v>96</v>
      </c>
    </row>
    <row r="4729" spans="1:7" x14ac:dyDescent="0.3">
      <c r="A4729" s="1">
        <v>4727</v>
      </c>
      <c r="B4729" t="s">
        <v>4737</v>
      </c>
      <c r="C4729">
        <v>121</v>
      </c>
      <c r="F4729">
        <v>17</v>
      </c>
      <c r="G4729">
        <v>96</v>
      </c>
    </row>
    <row r="4730" spans="1:7" x14ac:dyDescent="0.3">
      <c r="A4730" s="1">
        <v>4728</v>
      </c>
      <c r="B4730" t="s">
        <v>4738</v>
      </c>
      <c r="C4730">
        <v>121</v>
      </c>
      <c r="F4730">
        <v>20</v>
      </c>
      <c r="G4730">
        <v>95</v>
      </c>
    </row>
    <row r="4731" spans="1:7" x14ac:dyDescent="0.3">
      <c r="A4731" s="1">
        <v>4729</v>
      </c>
      <c r="B4731" t="s">
        <v>4739</v>
      </c>
      <c r="C4731">
        <v>121</v>
      </c>
      <c r="F4731">
        <v>20</v>
      </c>
      <c r="G4731">
        <v>95</v>
      </c>
    </row>
    <row r="4732" spans="1:7" x14ac:dyDescent="0.3">
      <c r="A4732" s="1">
        <v>4730</v>
      </c>
      <c r="B4732" t="s">
        <v>4740</v>
      </c>
      <c r="C4732">
        <v>127</v>
      </c>
      <c r="F4732">
        <v>20</v>
      </c>
      <c r="G4732">
        <v>95</v>
      </c>
    </row>
    <row r="4733" spans="1:7" x14ac:dyDescent="0.3">
      <c r="A4733" s="1">
        <v>4731</v>
      </c>
      <c r="B4733" t="s">
        <v>4741</v>
      </c>
      <c r="C4733">
        <v>122</v>
      </c>
      <c r="D4733">
        <v>127</v>
      </c>
      <c r="E4733">
        <v>91</v>
      </c>
      <c r="F4733">
        <v>33</v>
      </c>
      <c r="G4733">
        <v>95</v>
      </c>
    </row>
    <row r="4734" spans="1:7" x14ac:dyDescent="0.3">
      <c r="A4734" s="1">
        <v>4732</v>
      </c>
      <c r="B4734" t="s">
        <v>4742</v>
      </c>
      <c r="C4734">
        <v>118</v>
      </c>
      <c r="F4734">
        <v>24</v>
      </c>
      <c r="G4734">
        <v>96</v>
      </c>
    </row>
    <row r="4735" spans="1:7" x14ac:dyDescent="0.3">
      <c r="A4735" s="1">
        <v>4733</v>
      </c>
      <c r="B4735" t="s">
        <v>4743</v>
      </c>
      <c r="C4735">
        <v>124</v>
      </c>
      <c r="F4735">
        <v>20</v>
      </c>
      <c r="G4735">
        <v>96</v>
      </c>
    </row>
    <row r="4736" spans="1:7" x14ac:dyDescent="0.3">
      <c r="A4736" s="1">
        <v>4734</v>
      </c>
      <c r="B4736" t="s">
        <v>4744</v>
      </c>
      <c r="C4736">
        <v>122</v>
      </c>
      <c r="F4736">
        <v>19</v>
      </c>
      <c r="G4736">
        <v>95</v>
      </c>
    </row>
    <row r="4737" spans="1:7" x14ac:dyDescent="0.3">
      <c r="A4737" s="1">
        <v>4735</v>
      </c>
      <c r="B4737" t="s">
        <v>4745</v>
      </c>
      <c r="C4737">
        <v>122</v>
      </c>
      <c r="F4737">
        <v>18</v>
      </c>
      <c r="G4737">
        <v>95</v>
      </c>
    </row>
    <row r="4738" spans="1:7" x14ac:dyDescent="0.3">
      <c r="A4738" s="1">
        <v>4736</v>
      </c>
      <c r="B4738" t="s">
        <v>4746</v>
      </c>
      <c r="C4738">
        <v>120</v>
      </c>
      <c r="F4738">
        <v>22</v>
      </c>
      <c r="G4738">
        <v>96</v>
      </c>
    </row>
    <row r="4739" spans="1:7" x14ac:dyDescent="0.3">
      <c r="A4739" s="1">
        <v>4737</v>
      </c>
      <c r="B4739" t="s">
        <v>4747</v>
      </c>
      <c r="C4739">
        <v>124</v>
      </c>
      <c r="F4739">
        <v>25</v>
      </c>
      <c r="G4739">
        <v>97</v>
      </c>
    </row>
    <row r="4740" spans="1:7" x14ac:dyDescent="0.3">
      <c r="A4740" s="1">
        <v>4738</v>
      </c>
      <c r="B4740" t="s">
        <v>4748</v>
      </c>
      <c r="C4740">
        <v>127</v>
      </c>
      <c r="F4740">
        <v>22</v>
      </c>
      <c r="G4740">
        <v>97</v>
      </c>
    </row>
    <row r="4741" spans="1:7" x14ac:dyDescent="0.3">
      <c r="A4741" s="1">
        <v>4739</v>
      </c>
      <c r="B4741" t="s">
        <v>4749</v>
      </c>
      <c r="C4741">
        <v>123</v>
      </c>
      <c r="F4741">
        <v>22</v>
      </c>
      <c r="G4741">
        <v>97</v>
      </c>
    </row>
    <row r="4742" spans="1:7" x14ac:dyDescent="0.3">
      <c r="A4742" s="1">
        <v>4740</v>
      </c>
      <c r="B4742" t="s">
        <v>4750</v>
      </c>
      <c r="C4742">
        <v>123</v>
      </c>
      <c r="F4742">
        <v>19</v>
      </c>
      <c r="G4742">
        <v>98</v>
      </c>
    </row>
    <row r="4743" spans="1:7" x14ac:dyDescent="0.3">
      <c r="A4743" s="1">
        <v>4741</v>
      </c>
      <c r="B4743" t="s">
        <v>4751</v>
      </c>
      <c r="C4743">
        <v>120</v>
      </c>
      <c r="F4743">
        <v>19</v>
      </c>
      <c r="G4743">
        <v>98</v>
      </c>
    </row>
    <row r="4744" spans="1:7" x14ac:dyDescent="0.3">
      <c r="A4744" s="1">
        <v>4742</v>
      </c>
      <c r="B4744" t="s">
        <v>4752</v>
      </c>
      <c r="C4744">
        <v>121</v>
      </c>
      <c r="F4744">
        <v>18</v>
      </c>
      <c r="G4744">
        <v>96</v>
      </c>
    </row>
    <row r="4745" spans="1:7" x14ac:dyDescent="0.3">
      <c r="A4745" s="1">
        <v>4743</v>
      </c>
      <c r="B4745" t="s">
        <v>4753</v>
      </c>
      <c r="C4745">
        <v>121</v>
      </c>
      <c r="F4745">
        <v>25</v>
      </c>
      <c r="G4745">
        <v>96</v>
      </c>
    </row>
    <row r="4746" spans="1:7" x14ac:dyDescent="0.3">
      <c r="A4746" s="1">
        <v>4744</v>
      </c>
      <c r="B4746" t="s">
        <v>4754</v>
      </c>
      <c r="C4746">
        <v>121</v>
      </c>
      <c r="F4746">
        <v>23</v>
      </c>
      <c r="G4746">
        <v>97</v>
      </c>
    </row>
    <row r="4747" spans="1:7" x14ac:dyDescent="0.3">
      <c r="A4747" s="1">
        <v>4745</v>
      </c>
      <c r="B4747" t="s">
        <v>4755</v>
      </c>
      <c r="C4747">
        <v>122</v>
      </c>
      <c r="F4747">
        <v>19</v>
      </c>
      <c r="G4747">
        <v>98</v>
      </c>
    </row>
    <row r="4748" spans="1:7" x14ac:dyDescent="0.3">
      <c r="A4748" s="1">
        <v>4746</v>
      </c>
      <c r="B4748" t="s">
        <v>4756</v>
      </c>
      <c r="C4748">
        <v>121</v>
      </c>
      <c r="F4748">
        <v>18</v>
      </c>
      <c r="G4748">
        <v>96</v>
      </c>
    </row>
    <row r="4749" spans="1:7" x14ac:dyDescent="0.3">
      <c r="A4749" s="1">
        <v>4747</v>
      </c>
      <c r="B4749" t="s">
        <v>4757</v>
      </c>
      <c r="C4749">
        <v>124</v>
      </c>
      <c r="F4749">
        <v>17</v>
      </c>
      <c r="G4749">
        <v>97</v>
      </c>
    </row>
    <row r="4750" spans="1:7" x14ac:dyDescent="0.3">
      <c r="A4750" s="1">
        <v>4748</v>
      </c>
      <c r="B4750" t="s">
        <v>4758</v>
      </c>
      <c r="C4750">
        <v>122</v>
      </c>
      <c r="F4750">
        <v>19</v>
      </c>
      <c r="G4750">
        <v>96</v>
      </c>
    </row>
    <row r="4751" spans="1:7" x14ac:dyDescent="0.3">
      <c r="A4751" s="1">
        <v>4749</v>
      </c>
      <c r="B4751" t="s">
        <v>4759</v>
      </c>
      <c r="C4751">
        <v>123</v>
      </c>
      <c r="F4751">
        <v>22</v>
      </c>
      <c r="G4751">
        <v>95</v>
      </c>
    </row>
    <row r="4752" spans="1:7" x14ac:dyDescent="0.3">
      <c r="A4752" s="1">
        <v>4750</v>
      </c>
      <c r="B4752" t="s">
        <v>4760</v>
      </c>
      <c r="C4752">
        <v>126</v>
      </c>
      <c r="F4752">
        <v>18</v>
      </c>
      <c r="G4752">
        <v>98</v>
      </c>
    </row>
    <row r="4753" spans="1:7" x14ac:dyDescent="0.3">
      <c r="A4753" s="1">
        <v>4751</v>
      </c>
      <c r="B4753" t="s">
        <v>4761</v>
      </c>
      <c r="C4753">
        <v>123</v>
      </c>
      <c r="F4753">
        <v>21</v>
      </c>
      <c r="G4753">
        <v>98</v>
      </c>
    </row>
    <row r="4754" spans="1:7" x14ac:dyDescent="0.3">
      <c r="A4754" s="1">
        <v>4752</v>
      </c>
      <c r="B4754" t="s">
        <v>4762</v>
      </c>
      <c r="C4754">
        <v>129</v>
      </c>
      <c r="F4754">
        <v>27</v>
      </c>
      <c r="G4754">
        <v>97</v>
      </c>
    </row>
    <row r="4755" spans="1:7" x14ac:dyDescent="0.3">
      <c r="A4755" s="1">
        <v>4753</v>
      </c>
      <c r="B4755" t="s">
        <v>4763</v>
      </c>
      <c r="C4755">
        <v>127</v>
      </c>
      <c r="F4755">
        <v>24</v>
      </c>
      <c r="G4755">
        <v>98</v>
      </c>
    </row>
    <row r="4756" spans="1:7" x14ac:dyDescent="0.3">
      <c r="A4756" s="1">
        <v>4754</v>
      </c>
      <c r="B4756" t="s">
        <v>4764</v>
      </c>
      <c r="C4756">
        <v>128</v>
      </c>
      <c r="F4756">
        <v>28</v>
      </c>
      <c r="G4756">
        <v>98</v>
      </c>
    </row>
    <row r="4757" spans="1:7" x14ac:dyDescent="0.3">
      <c r="A4757" s="1">
        <v>4755</v>
      </c>
      <c r="B4757" t="s">
        <v>4765</v>
      </c>
      <c r="C4757">
        <v>123</v>
      </c>
      <c r="F4757">
        <v>21</v>
      </c>
      <c r="G4757">
        <v>97</v>
      </c>
    </row>
    <row r="4758" spans="1:7" x14ac:dyDescent="0.3">
      <c r="A4758" s="1">
        <v>4756</v>
      </c>
      <c r="B4758" t="s">
        <v>4766</v>
      </c>
      <c r="C4758">
        <v>124</v>
      </c>
      <c r="F4758">
        <v>22</v>
      </c>
      <c r="G4758">
        <v>97</v>
      </c>
    </row>
    <row r="4759" spans="1:7" x14ac:dyDescent="0.3">
      <c r="A4759" s="1">
        <v>4757</v>
      </c>
      <c r="B4759" t="s">
        <v>4767</v>
      </c>
      <c r="C4759">
        <v>128</v>
      </c>
      <c r="F4759">
        <v>26</v>
      </c>
      <c r="G4759">
        <v>97</v>
      </c>
    </row>
    <row r="4760" spans="1:7" x14ac:dyDescent="0.3">
      <c r="A4760" s="1">
        <v>4758</v>
      </c>
      <c r="B4760" t="s">
        <v>4768</v>
      </c>
      <c r="C4760">
        <v>123</v>
      </c>
      <c r="F4760">
        <v>20</v>
      </c>
      <c r="G4760">
        <v>96</v>
      </c>
    </row>
    <row r="4761" spans="1:7" x14ac:dyDescent="0.3">
      <c r="A4761" s="1">
        <v>4759</v>
      </c>
      <c r="B4761" t="s">
        <v>4769</v>
      </c>
      <c r="C4761">
        <v>120</v>
      </c>
      <c r="F4761">
        <v>32</v>
      </c>
      <c r="G4761">
        <v>98</v>
      </c>
    </row>
    <row r="4762" spans="1:7" x14ac:dyDescent="0.3">
      <c r="A4762" s="1">
        <v>4760</v>
      </c>
      <c r="B4762" t="s">
        <v>4770</v>
      </c>
      <c r="C4762">
        <v>126</v>
      </c>
      <c r="F4762">
        <v>24</v>
      </c>
      <c r="G4762">
        <v>96</v>
      </c>
    </row>
    <row r="4763" spans="1:7" x14ac:dyDescent="0.3">
      <c r="A4763" s="1">
        <v>4761</v>
      </c>
      <c r="B4763" t="s">
        <v>4771</v>
      </c>
      <c r="C4763">
        <v>122</v>
      </c>
      <c r="F4763">
        <v>21</v>
      </c>
      <c r="G4763">
        <v>96</v>
      </c>
    </row>
    <row r="4764" spans="1:7" x14ac:dyDescent="0.3">
      <c r="A4764" s="1">
        <v>4762</v>
      </c>
      <c r="B4764" t="s">
        <v>4772</v>
      </c>
      <c r="C4764">
        <v>131</v>
      </c>
      <c r="F4764">
        <v>22</v>
      </c>
      <c r="G4764">
        <v>96</v>
      </c>
    </row>
    <row r="4765" spans="1:7" x14ac:dyDescent="0.3">
      <c r="A4765" s="1">
        <v>4763</v>
      </c>
      <c r="B4765" t="s">
        <v>4773</v>
      </c>
      <c r="C4765">
        <v>125</v>
      </c>
      <c r="F4765">
        <v>21</v>
      </c>
      <c r="G4765">
        <v>97</v>
      </c>
    </row>
    <row r="4766" spans="1:7" x14ac:dyDescent="0.3">
      <c r="A4766" s="1">
        <v>4764</v>
      </c>
      <c r="B4766" t="s">
        <v>4774</v>
      </c>
      <c r="C4766">
        <v>127</v>
      </c>
      <c r="F4766">
        <v>21</v>
      </c>
      <c r="G4766">
        <v>98</v>
      </c>
    </row>
    <row r="4767" spans="1:7" x14ac:dyDescent="0.3">
      <c r="A4767" s="1">
        <v>4765</v>
      </c>
      <c r="B4767" t="s">
        <v>4775</v>
      </c>
      <c r="C4767">
        <v>126</v>
      </c>
      <c r="F4767">
        <v>19</v>
      </c>
      <c r="G4767">
        <v>99</v>
      </c>
    </row>
    <row r="4768" spans="1:7" x14ac:dyDescent="0.3">
      <c r="A4768" s="1">
        <v>4766</v>
      </c>
      <c r="B4768" t="s">
        <v>4776</v>
      </c>
      <c r="C4768">
        <v>128</v>
      </c>
      <c r="F4768">
        <v>23</v>
      </c>
      <c r="G4768">
        <v>97</v>
      </c>
    </row>
    <row r="4769" spans="1:7" x14ac:dyDescent="0.3">
      <c r="A4769" s="1">
        <v>4767</v>
      </c>
      <c r="B4769" t="s">
        <v>4777</v>
      </c>
      <c r="C4769">
        <v>129</v>
      </c>
      <c r="F4769">
        <v>28</v>
      </c>
      <c r="G4769">
        <v>98</v>
      </c>
    </row>
    <row r="4770" spans="1:7" x14ac:dyDescent="0.3">
      <c r="A4770" s="1">
        <v>4768</v>
      </c>
      <c r="B4770" t="s">
        <v>4778</v>
      </c>
      <c r="C4770">
        <v>129</v>
      </c>
      <c r="F4770">
        <v>19</v>
      </c>
      <c r="G4770">
        <v>97</v>
      </c>
    </row>
    <row r="4771" spans="1:7" x14ac:dyDescent="0.3">
      <c r="A4771" s="1">
        <v>4769</v>
      </c>
      <c r="B4771" t="s">
        <v>4779</v>
      </c>
      <c r="C4771">
        <v>132</v>
      </c>
      <c r="F4771">
        <v>20</v>
      </c>
      <c r="G4771">
        <v>97</v>
      </c>
    </row>
    <row r="4772" spans="1:7" x14ac:dyDescent="0.3">
      <c r="A4772" s="1">
        <v>4770</v>
      </c>
      <c r="B4772" t="s">
        <v>4780</v>
      </c>
      <c r="C4772">
        <v>123</v>
      </c>
      <c r="F4772">
        <v>20</v>
      </c>
      <c r="G4772">
        <v>97</v>
      </c>
    </row>
    <row r="4773" spans="1:7" x14ac:dyDescent="0.3">
      <c r="A4773" s="1">
        <v>4771</v>
      </c>
      <c r="B4773" t="s">
        <v>4781</v>
      </c>
      <c r="C4773">
        <v>125</v>
      </c>
      <c r="F4773">
        <v>24</v>
      </c>
      <c r="G4773">
        <v>96</v>
      </c>
    </row>
    <row r="4774" spans="1:7" x14ac:dyDescent="0.3">
      <c r="A4774" s="1">
        <v>4772</v>
      </c>
      <c r="B4774" t="s">
        <v>4782</v>
      </c>
      <c r="C4774">
        <v>128</v>
      </c>
      <c r="F4774">
        <v>16</v>
      </c>
      <c r="G4774">
        <v>97</v>
      </c>
    </row>
    <row r="4775" spans="1:7" x14ac:dyDescent="0.3">
      <c r="A4775" s="1">
        <v>4773</v>
      </c>
      <c r="B4775" t="s">
        <v>4783</v>
      </c>
      <c r="C4775">
        <v>128</v>
      </c>
      <c r="F4775">
        <v>20</v>
      </c>
      <c r="G4775">
        <v>96</v>
      </c>
    </row>
    <row r="4776" spans="1:7" x14ac:dyDescent="0.3">
      <c r="A4776" s="1">
        <v>4774</v>
      </c>
      <c r="B4776" t="s">
        <v>4784</v>
      </c>
      <c r="C4776">
        <v>125</v>
      </c>
      <c r="F4776">
        <v>24</v>
      </c>
      <c r="G4776">
        <v>96</v>
      </c>
    </row>
    <row r="4777" spans="1:7" x14ac:dyDescent="0.3">
      <c r="A4777" s="1">
        <v>4775</v>
      </c>
      <c r="B4777" t="s">
        <v>4785</v>
      </c>
      <c r="C4777">
        <v>123</v>
      </c>
      <c r="F4777">
        <v>22</v>
      </c>
      <c r="G4777">
        <v>97</v>
      </c>
    </row>
    <row r="4778" spans="1:7" x14ac:dyDescent="0.3">
      <c r="A4778" s="1">
        <v>4776</v>
      </c>
      <c r="B4778" t="s">
        <v>4786</v>
      </c>
      <c r="C4778">
        <v>121</v>
      </c>
      <c r="F4778">
        <v>28</v>
      </c>
      <c r="G4778">
        <v>97</v>
      </c>
    </row>
    <row r="4779" spans="1:7" x14ac:dyDescent="0.3">
      <c r="A4779" s="1">
        <v>4777</v>
      </c>
      <c r="B4779" t="s">
        <v>4787</v>
      </c>
      <c r="C4779">
        <v>126</v>
      </c>
      <c r="F4779">
        <v>23</v>
      </c>
      <c r="G4779">
        <v>97</v>
      </c>
    </row>
    <row r="4780" spans="1:7" x14ac:dyDescent="0.3">
      <c r="A4780" s="1">
        <v>4778</v>
      </c>
      <c r="B4780" t="s">
        <v>4788</v>
      </c>
      <c r="C4780">
        <v>128</v>
      </c>
      <c r="F4780">
        <v>21</v>
      </c>
      <c r="G4780">
        <v>97</v>
      </c>
    </row>
    <row r="4781" spans="1:7" x14ac:dyDescent="0.3">
      <c r="A4781" s="1">
        <v>4779</v>
      </c>
      <c r="B4781" t="s">
        <v>4789</v>
      </c>
      <c r="C4781">
        <v>129</v>
      </c>
      <c r="F4781">
        <v>21</v>
      </c>
      <c r="G4781">
        <v>96</v>
      </c>
    </row>
    <row r="4782" spans="1:7" x14ac:dyDescent="0.3">
      <c r="A4782" s="1">
        <v>4780</v>
      </c>
      <c r="B4782" t="s">
        <v>4790</v>
      </c>
      <c r="C4782">
        <v>119</v>
      </c>
      <c r="F4782">
        <v>20</v>
      </c>
    </row>
    <row r="4783" spans="1:7" x14ac:dyDescent="0.3">
      <c r="A4783" s="1">
        <v>4781</v>
      </c>
      <c r="B4783" t="s">
        <v>4791</v>
      </c>
      <c r="C4783">
        <v>120</v>
      </c>
      <c r="F4783">
        <v>22</v>
      </c>
      <c r="G4783">
        <v>96</v>
      </c>
    </row>
    <row r="4784" spans="1:7" x14ac:dyDescent="0.3">
      <c r="A4784" s="1">
        <v>4782</v>
      </c>
      <c r="B4784" t="s">
        <v>4792</v>
      </c>
      <c r="C4784">
        <v>122</v>
      </c>
      <c r="F4784">
        <v>21</v>
      </c>
      <c r="G4784">
        <v>96</v>
      </c>
    </row>
    <row r="4785" spans="1:7" x14ac:dyDescent="0.3">
      <c r="A4785" s="1">
        <v>4783</v>
      </c>
      <c r="B4785" t="s">
        <v>4793</v>
      </c>
      <c r="C4785">
        <v>123</v>
      </c>
      <c r="F4785">
        <v>17</v>
      </c>
      <c r="G4785">
        <v>97</v>
      </c>
    </row>
    <row r="4786" spans="1:7" x14ac:dyDescent="0.3">
      <c r="A4786" s="1">
        <v>4784</v>
      </c>
      <c r="B4786" t="s">
        <v>4794</v>
      </c>
      <c r="C4786">
        <v>119</v>
      </c>
      <c r="F4786">
        <v>19</v>
      </c>
      <c r="G4786">
        <v>95</v>
      </c>
    </row>
    <row r="4787" spans="1:7" x14ac:dyDescent="0.3">
      <c r="A4787" s="1">
        <v>4785</v>
      </c>
      <c r="B4787" t="s">
        <v>4795</v>
      </c>
      <c r="C4787">
        <v>122</v>
      </c>
      <c r="F4787">
        <v>24</v>
      </c>
      <c r="G4787">
        <v>96</v>
      </c>
    </row>
    <row r="4788" spans="1:7" x14ac:dyDescent="0.3">
      <c r="A4788" s="1">
        <v>4786</v>
      </c>
      <c r="B4788" t="s">
        <v>4796</v>
      </c>
      <c r="C4788">
        <v>126</v>
      </c>
      <c r="F4788">
        <v>19</v>
      </c>
      <c r="G4788">
        <v>97</v>
      </c>
    </row>
    <row r="4789" spans="1:7" x14ac:dyDescent="0.3">
      <c r="A4789" s="1">
        <v>4787</v>
      </c>
      <c r="B4789" t="s">
        <v>4797</v>
      </c>
      <c r="C4789">
        <v>122</v>
      </c>
      <c r="F4789">
        <v>27</v>
      </c>
      <c r="G4789">
        <v>98</v>
      </c>
    </row>
    <row r="4790" spans="1:7" x14ac:dyDescent="0.3">
      <c r="A4790" s="1">
        <v>4788</v>
      </c>
      <c r="B4790" t="s">
        <v>4798</v>
      </c>
      <c r="C4790">
        <v>127</v>
      </c>
      <c r="F4790">
        <v>20</v>
      </c>
      <c r="G4790">
        <v>96</v>
      </c>
    </row>
    <row r="4791" spans="1:7" x14ac:dyDescent="0.3">
      <c r="A4791" s="1">
        <v>4789</v>
      </c>
      <c r="B4791" t="s">
        <v>4799</v>
      </c>
      <c r="C4791">
        <v>124</v>
      </c>
      <c r="F4791">
        <v>23</v>
      </c>
      <c r="G4791">
        <v>97</v>
      </c>
    </row>
    <row r="4792" spans="1:7" x14ac:dyDescent="0.3">
      <c r="A4792" s="1">
        <v>4790</v>
      </c>
      <c r="B4792" t="s">
        <v>4800</v>
      </c>
      <c r="C4792">
        <v>119</v>
      </c>
      <c r="F4792">
        <v>18</v>
      </c>
      <c r="G4792">
        <v>97</v>
      </c>
    </row>
    <row r="4793" spans="1:7" x14ac:dyDescent="0.3">
      <c r="A4793" s="1">
        <v>4791</v>
      </c>
      <c r="B4793" t="s">
        <v>4801</v>
      </c>
      <c r="C4793">
        <v>120</v>
      </c>
      <c r="D4793">
        <v>127</v>
      </c>
      <c r="E4793">
        <v>86</v>
      </c>
      <c r="F4793">
        <v>21</v>
      </c>
      <c r="G4793">
        <v>97</v>
      </c>
    </row>
    <row r="4794" spans="1:7" x14ac:dyDescent="0.3">
      <c r="A4794" s="1">
        <v>4792</v>
      </c>
      <c r="B4794" t="s">
        <v>4802</v>
      </c>
      <c r="C4794">
        <v>122</v>
      </c>
      <c r="F4794">
        <v>21</v>
      </c>
      <c r="G4794">
        <v>97</v>
      </c>
    </row>
    <row r="4795" spans="1:7" x14ac:dyDescent="0.3">
      <c r="A4795" s="1">
        <v>4793</v>
      </c>
      <c r="B4795" t="s">
        <v>4803</v>
      </c>
      <c r="C4795">
        <v>122</v>
      </c>
      <c r="F4795">
        <v>20</v>
      </c>
      <c r="G4795">
        <v>96</v>
      </c>
    </row>
    <row r="4796" spans="1:7" x14ac:dyDescent="0.3">
      <c r="A4796" s="1">
        <v>4794</v>
      </c>
      <c r="B4796" t="s">
        <v>4804</v>
      </c>
      <c r="C4796">
        <v>122</v>
      </c>
      <c r="F4796">
        <v>20</v>
      </c>
      <c r="G4796">
        <v>96</v>
      </c>
    </row>
    <row r="4797" spans="1:7" x14ac:dyDescent="0.3">
      <c r="A4797" s="1">
        <v>4795</v>
      </c>
      <c r="B4797" t="s">
        <v>4805</v>
      </c>
      <c r="C4797">
        <v>117</v>
      </c>
      <c r="F4797">
        <v>15</v>
      </c>
      <c r="G4797">
        <v>96</v>
      </c>
    </row>
    <row r="4798" spans="1:7" x14ac:dyDescent="0.3">
      <c r="A4798" s="1">
        <v>4796</v>
      </c>
      <c r="B4798" t="s">
        <v>4806</v>
      </c>
      <c r="C4798">
        <v>125</v>
      </c>
      <c r="F4798">
        <v>21</v>
      </c>
      <c r="G4798">
        <v>95</v>
      </c>
    </row>
    <row r="4799" spans="1:7" x14ac:dyDescent="0.3">
      <c r="A4799" s="1">
        <v>4797</v>
      </c>
      <c r="B4799" t="s">
        <v>4807</v>
      </c>
      <c r="C4799">
        <v>119</v>
      </c>
      <c r="F4799">
        <v>24</v>
      </c>
      <c r="G4799">
        <v>96</v>
      </c>
    </row>
    <row r="4800" spans="1:7" x14ac:dyDescent="0.3">
      <c r="A4800" s="1">
        <v>4798</v>
      </c>
      <c r="B4800" t="s">
        <v>4808</v>
      </c>
      <c r="C4800">
        <v>121</v>
      </c>
      <c r="F4800">
        <v>17</v>
      </c>
      <c r="G4800">
        <v>96</v>
      </c>
    </row>
    <row r="4801" spans="1:7" x14ac:dyDescent="0.3">
      <c r="A4801" s="1">
        <v>4799</v>
      </c>
      <c r="B4801" t="s">
        <v>4809</v>
      </c>
      <c r="C4801">
        <v>121</v>
      </c>
      <c r="F4801">
        <v>13</v>
      </c>
      <c r="G4801">
        <v>95</v>
      </c>
    </row>
    <row r="4802" spans="1:7" x14ac:dyDescent="0.3">
      <c r="A4802" s="1">
        <v>4800</v>
      </c>
      <c r="B4802" t="s">
        <v>4810</v>
      </c>
      <c r="C4802">
        <v>125</v>
      </c>
      <c r="F4802">
        <v>20</v>
      </c>
      <c r="G4802">
        <v>96</v>
      </c>
    </row>
    <row r="4803" spans="1:7" x14ac:dyDescent="0.3">
      <c r="A4803" s="1">
        <v>4801</v>
      </c>
      <c r="B4803" t="s">
        <v>4811</v>
      </c>
      <c r="C4803">
        <v>123</v>
      </c>
      <c r="F4803">
        <v>21</v>
      </c>
      <c r="G4803">
        <v>95</v>
      </c>
    </row>
    <row r="4804" spans="1:7" x14ac:dyDescent="0.3">
      <c r="A4804" s="1">
        <v>4802</v>
      </c>
      <c r="B4804" t="s">
        <v>4812</v>
      </c>
      <c r="C4804">
        <v>121</v>
      </c>
      <c r="F4804">
        <v>22</v>
      </c>
      <c r="G4804">
        <v>95</v>
      </c>
    </row>
    <row r="4805" spans="1:7" x14ac:dyDescent="0.3">
      <c r="A4805" s="1">
        <v>4803</v>
      </c>
      <c r="B4805" t="s">
        <v>4813</v>
      </c>
      <c r="C4805">
        <v>116</v>
      </c>
      <c r="F4805">
        <v>22</v>
      </c>
      <c r="G4805">
        <v>98</v>
      </c>
    </row>
    <row r="4806" spans="1:7" x14ac:dyDescent="0.3">
      <c r="A4806" s="1">
        <v>4804</v>
      </c>
      <c r="B4806" t="s">
        <v>4814</v>
      </c>
      <c r="C4806">
        <v>123</v>
      </c>
      <c r="F4806">
        <v>18</v>
      </c>
      <c r="G4806">
        <v>95</v>
      </c>
    </row>
    <row r="4807" spans="1:7" x14ac:dyDescent="0.3">
      <c r="A4807" s="1">
        <v>4805</v>
      </c>
      <c r="B4807" t="s">
        <v>4815</v>
      </c>
      <c r="C4807">
        <v>128</v>
      </c>
      <c r="F4807">
        <v>26</v>
      </c>
      <c r="G4807">
        <v>95</v>
      </c>
    </row>
    <row r="4808" spans="1:7" x14ac:dyDescent="0.3">
      <c r="A4808" s="1">
        <v>4806</v>
      </c>
      <c r="B4808" t="s">
        <v>4816</v>
      </c>
      <c r="C4808">
        <v>125</v>
      </c>
      <c r="F4808">
        <v>24</v>
      </c>
      <c r="G4808">
        <v>97</v>
      </c>
    </row>
    <row r="4809" spans="1:7" x14ac:dyDescent="0.3">
      <c r="A4809" s="1">
        <v>4807</v>
      </c>
      <c r="B4809" t="s">
        <v>4817</v>
      </c>
      <c r="C4809">
        <v>123</v>
      </c>
      <c r="F4809">
        <v>26</v>
      </c>
      <c r="G4809">
        <v>98</v>
      </c>
    </row>
    <row r="4810" spans="1:7" x14ac:dyDescent="0.3">
      <c r="A4810" s="1">
        <v>4808</v>
      </c>
      <c r="B4810" t="s">
        <v>4818</v>
      </c>
      <c r="C4810">
        <v>125</v>
      </c>
      <c r="F4810">
        <v>34</v>
      </c>
    </row>
    <row r="4811" spans="1:7" x14ac:dyDescent="0.3">
      <c r="A4811" s="1">
        <v>4809</v>
      </c>
      <c r="B4811" t="s">
        <v>4819</v>
      </c>
      <c r="C4811">
        <v>127</v>
      </c>
      <c r="F4811">
        <v>34</v>
      </c>
    </row>
    <row r="4812" spans="1:7" x14ac:dyDescent="0.3">
      <c r="A4812" s="1">
        <v>4810</v>
      </c>
      <c r="B4812" t="s">
        <v>4820</v>
      </c>
      <c r="C4812">
        <v>123</v>
      </c>
      <c r="F4812">
        <v>15</v>
      </c>
    </row>
    <row r="4813" spans="1:7" x14ac:dyDescent="0.3">
      <c r="A4813" s="1">
        <v>4811</v>
      </c>
      <c r="B4813" t="s">
        <v>4821</v>
      </c>
      <c r="C4813">
        <v>125</v>
      </c>
      <c r="F4813">
        <v>18</v>
      </c>
      <c r="G4813">
        <v>96</v>
      </c>
    </row>
    <row r="4814" spans="1:7" x14ac:dyDescent="0.3">
      <c r="A4814" s="1">
        <v>4812</v>
      </c>
      <c r="B4814" t="s">
        <v>4822</v>
      </c>
      <c r="C4814">
        <v>124</v>
      </c>
      <c r="F4814">
        <v>22</v>
      </c>
      <c r="G4814">
        <v>96</v>
      </c>
    </row>
    <row r="4815" spans="1:7" x14ac:dyDescent="0.3">
      <c r="A4815" s="1">
        <v>4813</v>
      </c>
      <c r="B4815" t="s">
        <v>4823</v>
      </c>
      <c r="C4815">
        <v>125</v>
      </c>
      <c r="F4815">
        <v>21</v>
      </c>
      <c r="G4815">
        <v>96</v>
      </c>
    </row>
    <row r="4816" spans="1:7" x14ac:dyDescent="0.3">
      <c r="A4816" s="1">
        <v>4814</v>
      </c>
      <c r="B4816" t="s">
        <v>4824</v>
      </c>
      <c r="C4816">
        <v>124</v>
      </c>
      <c r="F4816">
        <v>23</v>
      </c>
      <c r="G4816">
        <v>97</v>
      </c>
    </row>
    <row r="4817" spans="1:7" x14ac:dyDescent="0.3">
      <c r="A4817" s="1">
        <v>4815</v>
      </c>
      <c r="B4817" t="s">
        <v>4825</v>
      </c>
      <c r="C4817">
        <v>123</v>
      </c>
      <c r="F4817">
        <v>17</v>
      </c>
      <c r="G4817">
        <v>97</v>
      </c>
    </row>
    <row r="4818" spans="1:7" x14ac:dyDescent="0.3">
      <c r="A4818" s="1">
        <v>4816</v>
      </c>
      <c r="B4818" t="s">
        <v>4826</v>
      </c>
      <c r="C4818">
        <v>123</v>
      </c>
      <c r="F4818">
        <v>17</v>
      </c>
      <c r="G4818">
        <v>95</v>
      </c>
    </row>
    <row r="4819" spans="1:7" x14ac:dyDescent="0.3">
      <c r="A4819" s="1">
        <v>4817</v>
      </c>
      <c r="B4819" t="s">
        <v>4827</v>
      </c>
      <c r="C4819">
        <v>126</v>
      </c>
      <c r="F4819">
        <v>21</v>
      </c>
      <c r="G4819">
        <v>96</v>
      </c>
    </row>
    <row r="4820" spans="1:7" x14ac:dyDescent="0.3">
      <c r="A4820" s="1">
        <v>4818</v>
      </c>
      <c r="B4820" t="s">
        <v>4828</v>
      </c>
      <c r="C4820">
        <v>121</v>
      </c>
      <c r="F4820">
        <v>20</v>
      </c>
      <c r="G4820">
        <v>96</v>
      </c>
    </row>
    <row r="4821" spans="1:7" x14ac:dyDescent="0.3">
      <c r="A4821" s="1">
        <v>4819</v>
      </c>
      <c r="B4821" t="s">
        <v>4829</v>
      </c>
      <c r="C4821">
        <v>124</v>
      </c>
      <c r="F4821">
        <v>21</v>
      </c>
      <c r="G4821">
        <v>95</v>
      </c>
    </row>
    <row r="4822" spans="1:7" x14ac:dyDescent="0.3">
      <c r="A4822" s="1">
        <v>4820</v>
      </c>
      <c r="B4822" t="s">
        <v>4830</v>
      </c>
      <c r="C4822">
        <v>122</v>
      </c>
      <c r="F4822">
        <v>19</v>
      </c>
      <c r="G4822">
        <v>96</v>
      </c>
    </row>
    <row r="4823" spans="1:7" x14ac:dyDescent="0.3">
      <c r="A4823" s="1">
        <v>4821</v>
      </c>
      <c r="B4823" t="s">
        <v>4831</v>
      </c>
      <c r="C4823">
        <v>123</v>
      </c>
      <c r="F4823">
        <v>23</v>
      </c>
      <c r="G4823">
        <v>95</v>
      </c>
    </row>
    <row r="4824" spans="1:7" x14ac:dyDescent="0.3">
      <c r="A4824" s="1">
        <v>4822</v>
      </c>
      <c r="B4824" t="s">
        <v>4832</v>
      </c>
      <c r="C4824">
        <v>123</v>
      </c>
      <c r="F4824">
        <v>24</v>
      </c>
      <c r="G4824">
        <v>95</v>
      </c>
    </row>
    <row r="4825" spans="1:7" x14ac:dyDescent="0.3">
      <c r="A4825" s="1">
        <v>4823</v>
      </c>
      <c r="B4825" t="s">
        <v>4833</v>
      </c>
      <c r="C4825">
        <v>123</v>
      </c>
      <c r="F4825">
        <v>19</v>
      </c>
      <c r="G4825">
        <v>96</v>
      </c>
    </row>
    <row r="4826" spans="1:7" x14ac:dyDescent="0.3">
      <c r="A4826" s="1">
        <v>4824</v>
      </c>
      <c r="B4826" t="s">
        <v>4834</v>
      </c>
      <c r="C4826">
        <v>123</v>
      </c>
      <c r="F4826">
        <v>22</v>
      </c>
      <c r="G4826">
        <v>95</v>
      </c>
    </row>
    <row r="4827" spans="1:7" x14ac:dyDescent="0.3">
      <c r="A4827" s="1">
        <v>4825</v>
      </c>
      <c r="B4827" t="s">
        <v>4835</v>
      </c>
      <c r="C4827">
        <v>122</v>
      </c>
      <c r="F4827">
        <v>21</v>
      </c>
      <c r="G4827">
        <v>96</v>
      </c>
    </row>
    <row r="4828" spans="1:7" x14ac:dyDescent="0.3">
      <c r="A4828" s="1">
        <v>4826</v>
      </c>
      <c r="B4828" t="s">
        <v>4836</v>
      </c>
      <c r="C4828">
        <v>124</v>
      </c>
      <c r="F4828">
        <v>21</v>
      </c>
      <c r="G4828">
        <v>95</v>
      </c>
    </row>
    <row r="4829" spans="1:7" x14ac:dyDescent="0.3">
      <c r="A4829" s="1">
        <v>4827</v>
      </c>
      <c r="B4829" t="s">
        <v>4837</v>
      </c>
      <c r="C4829">
        <v>125</v>
      </c>
      <c r="F4829">
        <v>24</v>
      </c>
      <c r="G4829">
        <v>96</v>
      </c>
    </row>
    <row r="4830" spans="1:7" x14ac:dyDescent="0.3">
      <c r="A4830" s="1">
        <v>4828</v>
      </c>
      <c r="B4830" t="s">
        <v>4838</v>
      </c>
      <c r="C4830">
        <v>121</v>
      </c>
      <c r="F4830">
        <v>20</v>
      </c>
      <c r="G4830">
        <v>97</v>
      </c>
    </row>
    <row r="4831" spans="1:7" x14ac:dyDescent="0.3">
      <c r="A4831" s="1">
        <v>4829</v>
      </c>
      <c r="B4831" t="s">
        <v>4839</v>
      </c>
      <c r="C4831">
        <v>123</v>
      </c>
      <c r="F4831">
        <v>22</v>
      </c>
      <c r="G4831">
        <v>96</v>
      </c>
    </row>
    <row r="4832" spans="1:7" x14ac:dyDescent="0.3">
      <c r="A4832" s="1">
        <v>4830</v>
      </c>
      <c r="B4832" t="s">
        <v>4840</v>
      </c>
      <c r="C4832">
        <v>123</v>
      </c>
      <c r="F4832">
        <v>19</v>
      </c>
      <c r="G4832">
        <v>97</v>
      </c>
    </row>
    <row r="4833" spans="1:7" x14ac:dyDescent="0.3">
      <c r="A4833" s="1">
        <v>4831</v>
      </c>
      <c r="B4833" t="s">
        <v>4841</v>
      </c>
      <c r="C4833">
        <v>125</v>
      </c>
      <c r="F4833">
        <v>19</v>
      </c>
    </row>
    <row r="4834" spans="1:7" x14ac:dyDescent="0.3">
      <c r="A4834" s="1">
        <v>4832</v>
      </c>
      <c r="B4834" t="s">
        <v>4842</v>
      </c>
      <c r="C4834">
        <v>120</v>
      </c>
      <c r="F4834">
        <v>20</v>
      </c>
    </row>
    <row r="4835" spans="1:7" x14ac:dyDescent="0.3">
      <c r="A4835" s="1">
        <v>4833</v>
      </c>
      <c r="B4835" t="s">
        <v>4843</v>
      </c>
      <c r="C4835">
        <v>123</v>
      </c>
      <c r="F4835">
        <v>25</v>
      </c>
      <c r="G4835">
        <v>97</v>
      </c>
    </row>
    <row r="4836" spans="1:7" x14ac:dyDescent="0.3">
      <c r="A4836" s="1">
        <v>4834</v>
      </c>
      <c r="B4836" t="s">
        <v>4844</v>
      </c>
      <c r="C4836">
        <v>124</v>
      </c>
      <c r="F4836">
        <v>22</v>
      </c>
      <c r="G4836">
        <v>96</v>
      </c>
    </row>
    <row r="4837" spans="1:7" x14ac:dyDescent="0.3">
      <c r="A4837" s="1">
        <v>4835</v>
      </c>
      <c r="B4837" t="s">
        <v>4845</v>
      </c>
      <c r="C4837">
        <v>126</v>
      </c>
      <c r="F4837">
        <v>30</v>
      </c>
      <c r="G4837">
        <v>100</v>
      </c>
    </row>
    <row r="4838" spans="1:7" x14ac:dyDescent="0.3">
      <c r="A4838" s="1">
        <v>4836</v>
      </c>
      <c r="B4838" t="s">
        <v>4846</v>
      </c>
      <c r="C4838">
        <v>123</v>
      </c>
      <c r="F4838">
        <v>17</v>
      </c>
      <c r="G4838">
        <v>97</v>
      </c>
    </row>
    <row r="4839" spans="1:7" x14ac:dyDescent="0.3">
      <c r="A4839" s="1">
        <v>4837</v>
      </c>
      <c r="B4839" t="s">
        <v>4847</v>
      </c>
      <c r="C4839">
        <v>122</v>
      </c>
      <c r="F4839">
        <v>25</v>
      </c>
      <c r="G4839">
        <v>98</v>
      </c>
    </row>
    <row r="4840" spans="1:7" x14ac:dyDescent="0.3">
      <c r="A4840" s="1">
        <v>4838</v>
      </c>
      <c r="B4840" t="s">
        <v>4848</v>
      </c>
      <c r="C4840">
        <v>126</v>
      </c>
      <c r="F4840">
        <v>22</v>
      </c>
    </row>
    <row r="4841" spans="1:7" x14ac:dyDescent="0.3">
      <c r="A4841" s="1">
        <v>4839</v>
      </c>
      <c r="B4841" t="s">
        <v>4849</v>
      </c>
      <c r="C4841">
        <v>125</v>
      </c>
      <c r="F4841">
        <v>21</v>
      </c>
      <c r="G4841">
        <v>97</v>
      </c>
    </row>
    <row r="4842" spans="1:7" x14ac:dyDescent="0.3">
      <c r="A4842" s="1">
        <v>4840</v>
      </c>
      <c r="B4842" t="s">
        <v>4850</v>
      </c>
      <c r="C4842">
        <v>119</v>
      </c>
      <c r="F4842">
        <v>17</v>
      </c>
      <c r="G4842">
        <v>98</v>
      </c>
    </row>
    <row r="4843" spans="1:7" x14ac:dyDescent="0.3">
      <c r="A4843" s="1">
        <v>4841</v>
      </c>
      <c r="B4843" t="s">
        <v>4851</v>
      </c>
      <c r="C4843">
        <v>125</v>
      </c>
      <c r="F4843">
        <v>15</v>
      </c>
      <c r="G4843">
        <v>98</v>
      </c>
    </row>
    <row r="4844" spans="1:7" x14ac:dyDescent="0.3">
      <c r="A4844" s="1">
        <v>4842</v>
      </c>
      <c r="B4844" t="s">
        <v>4852</v>
      </c>
      <c r="C4844">
        <v>122</v>
      </c>
      <c r="F4844">
        <v>14</v>
      </c>
      <c r="G4844">
        <v>97</v>
      </c>
    </row>
    <row r="4845" spans="1:7" x14ac:dyDescent="0.3">
      <c r="A4845" s="1">
        <v>4843</v>
      </c>
      <c r="B4845" t="s">
        <v>4853</v>
      </c>
      <c r="C4845">
        <v>122</v>
      </c>
      <c r="F4845">
        <v>17</v>
      </c>
      <c r="G4845">
        <v>96</v>
      </c>
    </row>
    <row r="4846" spans="1:7" x14ac:dyDescent="0.3">
      <c r="A4846" s="1">
        <v>4844</v>
      </c>
      <c r="B4846" t="s">
        <v>4854</v>
      </c>
      <c r="C4846">
        <v>119</v>
      </c>
      <c r="F4846">
        <v>20</v>
      </c>
      <c r="G4846">
        <v>97</v>
      </c>
    </row>
    <row r="4847" spans="1:7" x14ac:dyDescent="0.3">
      <c r="A4847" s="1">
        <v>4845</v>
      </c>
      <c r="B4847" t="s">
        <v>4855</v>
      </c>
      <c r="C4847">
        <v>123</v>
      </c>
      <c r="F4847">
        <v>15</v>
      </c>
      <c r="G4847">
        <v>96</v>
      </c>
    </row>
    <row r="4848" spans="1:7" x14ac:dyDescent="0.3">
      <c r="A4848" s="1">
        <v>4846</v>
      </c>
      <c r="B4848" t="s">
        <v>4856</v>
      </c>
      <c r="C4848">
        <v>121</v>
      </c>
      <c r="F4848">
        <v>23</v>
      </c>
      <c r="G4848">
        <v>96</v>
      </c>
    </row>
    <row r="4849" spans="1:11" x14ac:dyDescent="0.3">
      <c r="A4849" s="1">
        <v>4847</v>
      </c>
      <c r="B4849" t="s">
        <v>4857</v>
      </c>
      <c r="C4849">
        <v>124</v>
      </c>
      <c r="F4849">
        <v>37</v>
      </c>
      <c r="G4849">
        <v>95</v>
      </c>
      <c r="K4849">
        <v>37</v>
      </c>
    </row>
    <row r="4850" spans="1:11" x14ac:dyDescent="0.3">
      <c r="A4850" s="1">
        <v>4848</v>
      </c>
      <c r="B4850" t="s">
        <v>4858</v>
      </c>
      <c r="C4850">
        <v>122</v>
      </c>
      <c r="F4850">
        <v>31</v>
      </c>
      <c r="G4850">
        <v>95</v>
      </c>
    </row>
    <row r="4851" spans="1:11" x14ac:dyDescent="0.3">
      <c r="A4851" s="1">
        <v>4849</v>
      </c>
      <c r="B4851" t="s">
        <v>4859</v>
      </c>
      <c r="C4851">
        <v>125</v>
      </c>
      <c r="F4851">
        <v>25</v>
      </c>
      <c r="G4851">
        <v>96</v>
      </c>
    </row>
    <row r="4852" spans="1:11" x14ac:dyDescent="0.3">
      <c r="A4852" s="1">
        <v>4850</v>
      </c>
      <c r="B4852" t="s">
        <v>4860</v>
      </c>
      <c r="C4852">
        <v>124</v>
      </c>
      <c r="F4852">
        <v>29</v>
      </c>
      <c r="G4852">
        <v>96</v>
      </c>
    </row>
    <row r="4853" spans="1:11" x14ac:dyDescent="0.3">
      <c r="A4853" s="1">
        <v>4851</v>
      </c>
      <c r="B4853" t="s">
        <v>4861</v>
      </c>
      <c r="C4853">
        <v>123</v>
      </c>
      <c r="F4853">
        <v>17</v>
      </c>
      <c r="G4853">
        <v>94</v>
      </c>
    </row>
    <row r="4854" spans="1:11" x14ac:dyDescent="0.3">
      <c r="A4854" s="1">
        <v>4852</v>
      </c>
      <c r="B4854" t="s">
        <v>4862</v>
      </c>
      <c r="C4854">
        <v>120</v>
      </c>
      <c r="F4854">
        <v>22</v>
      </c>
      <c r="G4854">
        <v>93</v>
      </c>
    </row>
    <row r="4855" spans="1:11" x14ac:dyDescent="0.3">
      <c r="A4855" s="1">
        <v>4853</v>
      </c>
      <c r="B4855" t="s">
        <v>4863</v>
      </c>
      <c r="C4855">
        <v>122</v>
      </c>
      <c r="F4855">
        <v>22</v>
      </c>
      <c r="G4855">
        <v>95</v>
      </c>
    </row>
    <row r="4856" spans="1:11" x14ac:dyDescent="0.3">
      <c r="A4856" s="1">
        <v>4854</v>
      </c>
      <c r="B4856" t="s">
        <v>4864</v>
      </c>
      <c r="C4856">
        <v>124</v>
      </c>
      <c r="F4856">
        <v>23</v>
      </c>
      <c r="G4856">
        <v>96</v>
      </c>
    </row>
    <row r="4857" spans="1:11" x14ac:dyDescent="0.3">
      <c r="A4857" s="1">
        <v>4855</v>
      </c>
      <c r="B4857" t="s">
        <v>4865</v>
      </c>
      <c r="C4857">
        <v>126</v>
      </c>
      <c r="F4857">
        <v>27</v>
      </c>
      <c r="G4857">
        <v>92</v>
      </c>
    </row>
    <row r="4858" spans="1:11" x14ac:dyDescent="0.3">
      <c r="A4858" s="1">
        <v>4856</v>
      </c>
      <c r="B4858" t="s">
        <v>4866</v>
      </c>
      <c r="C4858">
        <v>123</v>
      </c>
      <c r="F4858">
        <v>26</v>
      </c>
      <c r="G4858">
        <v>94</v>
      </c>
    </row>
    <row r="4859" spans="1:11" x14ac:dyDescent="0.3">
      <c r="A4859" s="1">
        <v>4857</v>
      </c>
      <c r="B4859" t="s">
        <v>4867</v>
      </c>
      <c r="C4859">
        <v>127</v>
      </c>
      <c r="F4859">
        <v>28</v>
      </c>
      <c r="G4859">
        <v>97</v>
      </c>
    </row>
    <row r="4860" spans="1:11" x14ac:dyDescent="0.3">
      <c r="A4860" s="1">
        <v>4858</v>
      </c>
      <c r="B4860" t="s">
        <v>4868</v>
      </c>
      <c r="C4860">
        <v>121</v>
      </c>
      <c r="F4860">
        <v>21</v>
      </c>
      <c r="G4860">
        <v>98</v>
      </c>
    </row>
    <row r="4861" spans="1:11" x14ac:dyDescent="0.3">
      <c r="A4861" s="1">
        <v>4859</v>
      </c>
      <c r="B4861" t="s">
        <v>4869</v>
      </c>
      <c r="C4861">
        <v>121</v>
      </c>
      <c r="F4861">
        <v>22</v>
      </c>
      <c r="G4861">
        <v>94</v>
      </c>
    </row>
    <row r="4862" spans="1:11" x14ac:dyDescent="0.3">
      <c r="A4862" s="1">
        <v>4860</v>
      </c>
      <c r="B4862" t="s">
        <v>4870</v>
      </c>
      <c r="C4862">
        <v>126</v>
      </c>
      <c r="F4862">
        <v>24</v>
      </c>
      <c r="G4862">
        <v>95</v>
      </c>
    </row>
    <row r="4863" spans="1:11" x14ac:dyDescent="0.3">
      <c r="A4863" s="1">
        <v>4861</v>
      </c>
      <c r="B4863" t="s">
        <v>4871</v>
      </c>
      <c r="C4863">
        <v>125</v>
      </c>
      <c r="D4863">
        <v>119</v>
      </c>
      <c r="E4863">
        <v>85</v>
      </c>
      <c r="F4863">
        <v>23</v>
      </c>
      <c r="G4863">
        <v>95</v>
      </c>
    </row>
    <row r="4864" spans="1:11" x14ac:dyDescent="0.3">
      <c r="A4864" s="1">
        <v>4862</v>
      </c>
      <c r="B4864" t="s">
        <v>4872</v>
      </c>
      <c r="C4864">
        <v>123</v>
      </c>
      <c r="F4864">
        <v>19</v>
      </c>
      <c r="G4864">
        <v>95</v>
      </c>
    </row>
    <row r="4865" spans="1:7" x14ac:dyDescent="0.3">
      <c r="A4865" s="1">
        <v>4863</v>
      </c>
      <c r="B4865" t="s">
        <v>4873</v>
      </c>
      <c r="C4865">
        <v>126</v>
      </c>
      <c r="F4865">
        <v>23</v>
      </c>
      <c r="G4865">
        <v>94</v>
      </c>
    </row>
    <row r="4866" spans="1:7" x14ac:dyDescent="0.3">
      <c r="A4866" s="1">
        <v>4864</v>
      </c>
      <c r="B4866" t="s">
        <v>4874</v>
      </c>
      <c r="C4866">
        <v>122</v>
      </c>
      <c r="F4866">
        <v>22</v>
      </c>
      <c r="G4866">
        <v>94</v>
      </c>
    </row>
    <row r="4867" spans="1:7" x14ac:dyDescent="0.3">
      <c r="A4867" s="1">
        <v>4865</v>
      </c>
      <c r="B4867" t="s">
        <v>4875</v>
      </c>
      <c r="C4867">
        <v>124</v>
      </c>
      <c r="F4867">
        <v>21</v>
      </c>
      <c r="G4867">
        <v>97</v>
      </c>
    </row>
    <row r="4868" spans="1:7" x14ac:dyDescent="0.3">
      <c r="A4868" s="1">
        <v>4866</v>
      </c>
      <c r="B4868" t="s">
        <v>4876</v>
      </c>
      <c r="C4868">
        <v>123</v>
      </c>
      <c r="F4868">
        <v>25</v>
      </c>
      <c r="G4868">
        <v>95</v>
      </c>
    </row>
    <row r="4869" spans="1:7" x14ac:dyDescent="0.3">
      <c r="A4869" s="1">
        <v>4867</v>
      </c>
      <c r="B4869" t="s">
        <v>4877</v>
      </c>
      <c r="C4869">
        <v>121</v>
      </c>
      <c r="F4869">
        <v>23</v>
      </c>
      <c r="G4869">
        <v>94</v>
      </c>
    </row>
    <row r="4870" spans="1:7" x14ac:dyDescent="0.3">
      <c r="A4870" s="1">
        <v>4868</v>
      </c>
      <c r="B4870" t="s">
        <v>4878</v>
      </c>
      <c r="C4870">
        <v>124</v>
      </c>
      <c r="F4870">
        <v>30</v>
      </c>
      <c r="G4870">
        <v>95</v>
      </c>
    </row>
    <row r="4871" spans="1:7" x14ac:dyDescent="0.3">
      <c r="A4871" s="1">
        <v>4869</v>
      </c>
      <c r="B4871" t="s">
        <v>4879</v>
      </c>
      <c r="C4871">
        <v>123</v>
      </c>
      <c r="F4871">
        <v>24</v>
      </c>
      <c r="G4871">
        <v>95</v>
      </c>
    </row>
    <row r="4872" spans="1:7" x14ac:dyDescent="0.3">
      <c r="A4872" s="1">
        <v>4870</v>
      </c>
      <c r="B4872" t="s">
        <v>4880</v>
      </c>
      <c r="C4872">
        <v>120</v>
      </c>
      <c r="F4872">
        <v>23</v>
      </c>
      <c r="G4872">
        <v>95</v>
      </c>
    </row>
    <row r="4873" spans="1:7" x14ac:dyDescent="0.3">
      <c r="A4873" s="1">
        <v>4871</v>
      </c>
      <c r="B4873" t="s">
        <v>4881</v>
      </c>
      <c r="C4873">
        <v>121</v>
      </c>
      <c r="F4873">
        <v>23</v>
      </c>
      <c r="G4873">
        <v>95</v>
      </c>
    </row>
    <row r="4874" spans="1:7" x14ac:dyDescent="0.3">
      <c r="A4874" s="1">
        <v>4872</v>
      </c>
      <c r="B4874" t="s">
        <v>4882</v>
      </c>
      <c r="C4874">
        <v>128</v>
      </c>
      <c r="F4874">
        <v>19</v>
      </c>
      <c r="G4874">
        <v>95</v>
      </c>
    </row>
    <row r="4875" spans="1:7" x14ac:dyDescent="0.3">
      <c r="A4875" s="1">
        <v>4873</v>
      </c>
      <c r="B4875" t="s">
        <v>4883</v>
      </c>
      <c r="C4875">
        <v>128</v>
      </c>
      <c r="F4875">
        <v>19</v>
      </c>
      <c r="G4875">
        <v>95</v>
      </c>
    </row>
    <row r="4876" spans="1:7" x14ac:dyDescent="0.3">
      <c r="A4876" s="1">
        <v>4874</v>
      </c>
      <c r="B4876" t="s">
        <v>4884</v>
      </c>
      <c r="C4876">
        <v>125</v>
      </c>
      <c r="F4876">
        <v>23</v>
      </c>
      <c r="G4876">
        <v>95</v>
      </c>
    </row>
    <row r="4877" spans="1:7" x14ac:dyDescent="0.3">
      <c r="A4877" s="1">
        <v>4875</v>
      </c>
      <c r="B4877" t="s">
        <v>4885</v>
      </c>
      <c r="C4877">
        <v>123</v>
      </c>
      <c r="F4877">
        <v>24</v>
      </c>
      <c r="G4877">
        <v>96</v>
      </c>
    </row>
    <row r="4878" spans="1:7" x14ac:dyDescent="0.3">
      <c r="A4878" s="1">
        <v>4876</v>
      </c>
      <c r="B4878" t="s">
        <v>4886</v>
      </c>
      <c r="C4878">
        <v>125</v>
      </c>
      <c r="F4878">
        <v>27</v>
      </c>
      <c r="G4878">
        <v>94</v>
      </c>
    </row>
    <row r="4879" spans="1:7" x14ac:dyDescent="0.3">
      <c r="A4879" s="1">
        <v>4877</v>
      </c>
      <c r="B4879" t="s">
        <v>4887</v>
      </c>
      <c r="C4879">
        <v>125</v>
      </c>
      <c r="F4879">
        <v>21</v>
      </c>
      <c r="G4879">
        <v>94</v>
      </c>
    </row>
    <row r="4880" spans="1:7" x14ac:dyDescent="0.3">
      <c r="A4880" s="1">
        <v>4878</v>
      </c>
      <c r="B4880" t="s">
        <v>4888</v>
      </c>
      <c r="C4880">
        <v>124</v>
      </c>
      <c r="F4880">
        <v>20</v>
      </c>
      <c r="G4880">
        <v>95</v>
      </c>
    </row>
    <row r="4881" spans="1:7" x14ac:dyDescent="0.3">
      <c r="A4881" s="1">
        <v>4879</v>
      </c>
      <c r="B4881" t="s">
        <v>4889</v>
      </c>
      <c r="C4881">
        <v>119</v>
      </c>
      <c r="F4881">
        <v>19</v>
      </c>
      <c r="G4881">
        <v>95</v>
      </c>
    </row>
    <row r="4882" spans="1:7" x14ac:dyDescent="0.3">
      <c r="A4882" s="1">
        <v>4880</v>
      </c>
      <c r="B4882" t="s">
        <v>4890</v>
      </c>
      <c r="C4882">
        <v>122</v>
      </c>
      <c r="F4882">
        <v>18</v>
      </c>
      <c r="G4882">
        <v>95</v>
      </c>
    </row>
    <row r="4883" spans="1:7" x14ac:dyDescent="0.3">
      <c r="A4883" s="1">
        <v>4881</v>
      </c>
      <c r="B4883" t="s">
        <v>4891</v>
      </c>
      <c r="C4883">
        <v>124</v>
      </c>
      <c r="F4883">
        <v>23</v>
      </c>
      <c r="G4883">
        <v>97</v>
      </c>
    </row>
    <row r="4884" spans="1:7" x14ac:dyDescent="0.3">
      <c r="A4884" s="1">
        <v>4882</v>
      </c>
      <c r="B4884" t="s">
        <v>4892</v>
      </c>
      <c r="C4884">
        <v>121</v>
      </c>
      <c r="F4884">
        <v>22</v>
      </c>
      <c r="G4884">
        <v>95</v>
      </c>
    </row>
    <row r="4885" spans="1:7" x14ac:dyDescent="0.3">
      <c r="A4885" s="1">
        <v>4883</v>
      </c>
      <c r="B4885" t="s">
        <v>4893</v>
      </c>
      <c r="C4885">
        <v>126</v>
      </c>
      <c r="F4885">
        <v>18</v>
      </c>
      <c r="G4885">
        <v>96</v>
      </c>
    </row>
    <row r="4886" spans="1:7" x14ac:dyDescent="0.3">
      <c r="A4886" s="1">
        <v>4884</v>
      </c>
      <c r="B4886" t="s">
        <v>4894</v>
      </c>
      <c r="C4886">
        <v>124</v>
      </c>
      <c r="F4886">
        <v>25</v>
      </c>
      <c r="G4886">
        <v>95</v>
      </c>
    </row>
    <row r="4887" spans="1:7" x14ac:dyDescent="0.3">
      <c r="A4887" s="1">
        <v>4885</v>
      </c>
      <c r="B4887" t="s">
        <v>4895</v>
      </c>
      <c r="C4887">
        <v>129</v>
      </c>
      <c r="F4887">
        <v>22</v>
      </c>
      <c r="G4887">
        <v>96</v>
      </c>
    </row>
    <row r="4888" spans="1:7" x14ac:dyDescent="0.3">
      <c r="A4888" s="1">
        <v>4886</v>
      </c>
      <c r="B4888" t="s">
        <v>4896</v>
      </c>
      <c r="C4888">
        <v>121</v>
      </c>
      <c r="F4888">
        <v>23</v>
      </c>
      <c r="G4888">
        <v>96</v>
      </c>
    </row>
    <row r="4889" spans="1:7" x14ac:dyDescent="0.3">
      <c r="A4889" s="1">
        <v>4887</v>
      </c>
      <c r="B4889" t="s">
        <v>4897</v>
      </c>
      <c r="C4889">
        <v>121</v>
      </c>
      <c r="F4889">
        <v>22</v>
      </c>
      <c r="G4889">
        <v>96</v>
      </c>
    </row>
    <row r="4890" spans="1:7" x14ac:dyDescent="0.3">
      <c r="A4890" s="1">
        <v>4888</v>
      </c>
      <c r="B4890" t="s">
        <v>4898</v>
      </c>
      <c r="C4890">
        <v>120</v>
      </c>
      <c r="F4890">
        <v>24</v>
      </c>
      <c r="G4890">
        <v>95</v>
      </c>
    </row>
    <row r="4891" spans="1:7" x14ac:dyDescent="0.3">
      <c r="A4891" s="1">
        <v>4889</v>
      </c>
      <c r="B4891" t="s">
        <v>4899</v>
      </c>
      <c r="C4891">
        <v>124</v>
      </c>
      <c r="F4891">
        <v>25</v>
      </c>
      <c r="G4891">
        <v>97</v>
      </c>
    </row>
    <row r="4892" spans="1:7" x14ac:dyDescent="0.3">
      <c r="A4892" s="1">
        <v>4890</v>
      </c>
      <c r="B4892" t="s">
        <v>4900</v>
      </c>
      <c r="C4892">
        <v>124</v>
      </c>
      <c r="F4892">
        <v>23</v>
      </c>
      <c r="G4892">
        <v>95</v>
      </c>
    </row>
    <row r="4893" spans="1:7" x14ac:dyDescent="0.3">
      <c r="A4893" s="1">
        <v>4891</v>
      </c>
      <c r="B4893" t="s">
        <v>4901</v>
      </c>
      <c r="C4893">
        <v>127</v>
      </c>
      <c r="F4893">
        <v>23</v>
      </c>
      <c r="G4893">
        <v>96</v>
      </c>
    </row>
    <row r="4894" spans="1:7" x14ac:dyDescent="0.3">
      <c r="A4894" s="1">
        <v>4892</v>
      </c>
      <c r="B4894" t="s">
        <v>4902</v>
      </c>
      <c r="C4894">
        <v>128</v>
      </c>
      <c r="F4894">
        <v>21</v>
      </c>
      <c r="G4894">
        <v>96</v>
      </c>
    </row>
    <row r="4895" spans="1:7" x14ac:dyDescent="0.3">
      <c r="A4895" s="1">
        <v>4893</v>
      </c>
      <c r="B4895" t="s">
        <v>4903</v>
      </c>
      <c r="C4895">
        <v>129</v>
      </c>
      <c r="F4895">
        <v>21</v>
      </c>
      <c r="G4895">
        <v>95</v>
      </c>
    </row>
    <row r="4896" spans="1:7" x14ac:dyDescent="0.3">
      <c r="A4896" s="1">
        <v>4894</v>
      </c>
      <c r="B4896" t="s">
        <v>4904</v>
      </c>
      <c r="C4896">
        <v>126</v>
      </c>
      <c r="F4896">
        <v>18</v>
      </c>
      <c r="G4896">
        <v>96</v>
      </c>
    </row>
    <row r="4897" spans="1:7" x14ac:dyDescent="0.3">
      <c r="A4897" s="1">
        <v>4895</v>
      </c>
      <c r="B4897" t="s">
        <v>4905</v>
      </c>
      <c r="C4897">
        <v>124</v>
      </c>
      <c r="F4897">
        <v>27</v>
      </c>
      <c r="G4897">
        <v>95</v>
      </c>
    </row>
    <row r="4898" spans="1:7" x14ac:dyDescent="0.3">
      <c r="A4898" s="1">
        <v>4896</v>
      </c>
      <c r="B4898" t="s">
        <v>4906</v>
      </c>
      <c r="C4898">
        <v>125</v>
      </c>
      <c r="F4898">
        <v>27</v>
      </c>
      <c r="G4898">
        <v>95</v>
      </c>
    </row>
    <row r="4899" spans="1:7" x14ac:dyDescent="0.3">
      <c r="A4899" s="1">
        <v>4897</v>
      </c>
      <c r="B4899" t="s">
        <v>4907</v>
      </c>
      <c r="C4899">
        <v>128</v>
      </c>
      <c r="F4899">
        <v>24</v>
      </c>
      <c r="G4899">
        <v>94</v>
      </c>
    </row>
    <row r="4900" spans="1:7" x14ac:dyDescent="0.3">
      <c r="A4900" s="1">
        <v>4898</v>
      </c>
      <c r="B4900" t="s">
        <v>4908</v>
      </c>
      <c r="C4900">
        <v>128</v>
      </c>
      <c r="F4900">
        <v>23</v>
      </c>
      <c r="G4900">
        <v>95</v>
      </c>
    </row>
    <row r="4901" spans="1:7" x14ac:dyDescent="0.3">
      <c r="A4901" s="1">
        <v>4899</v>
      </c>
      <c r="B4901" t="s">
        <v>4909</v>
      </c>
      <c r="C4901">
        <v>121</v>
      </c>
      <c r="F4901">
        <v>23</v>
      </c>
      <c r="G4901">
        <v>95</v>
      </c>
    </row>
    <row r="4902" spans="1:7" x14ac:dyDescent="0.3">
      <c r="A4902" s="1">
        <v>4900</v>
      </c>
      <c r="B4902" t="s">
        <v>4910</v>
      </c>
      <c r="C4902">
        <v>130</v>
      </c>
      <c r="F4902">
        <v>22</v>
      </c>
      <c r="G4902">
        <v>95</v>
      </c>
    </row>
    <row r="4903" spans="1:7" x14ac:dyDescent="0.3">
      <c r="A4903" s="1">
        <v>4901</v>
      </c>
      <c r="B4903" t="s">
        <v>4911</v>
      </c>
      <c r="C4903">
        <v>124</v>
      </c>
      <c r="F4903">
        <v>25</v>
      </c>
      <c r="G4903">
        <v>95</v>
      </c>
    </row>
    <row r="4904" spans="1:7" x14ac:dyDescent="0.3">
      <c r="A4904" s="1">
        <v>4902</v>
      </c>
      <c r="B4904" t="s">
        <v>4912</v>
      </c>
      <c r="C4904">
        <v>128</v>
      </c>
      <c r="F4904">
        <v>19</v>
      </c>
      <c r="G4904">
        <v>94</v>
      </c>
    </row>
    <row r="4905" spans="1:7" x14ac:dyDescent="0.3">
      <c r="A4905" s="1">
        <v>4903</v>
      </c>
      <c r="B4905" t="s">
        <v>4913</v>
      </c>
      <c r="C4905">
        <v>123</v>
      </c>
      <c r="F4905">
        <v>21</v>
      </c>
      <c r="G4905">
        <v>95</v>
      </c>
    </row>
    <row r="4906" spans="1:7" x14ac:dyDescent="0.3">
      <c r="A4906" s="1">
        <v>4904</v>
      </c>
      <c r="B4906" t="s">
        <v>4914</v>
      </c>
      <c r="C4906">
        <v>121</v>
      </c>
      <c r="F4906">
        <v>26</v>
      </c>
      <c r="G4906">
        <v>94</v>
      </c>
    </row>
    <row r="4907" spans="1:7" x14ac:dyDescent="0.3">
      <c r="A4907" s="1">
        <v>4905</v>
      </c>
      <c r="B4907" t="s">
        <v>4915</v>
      </c>
      <c r="C4907">
        <v>126</v>
      </c>
      <c r="F4907">
        <v>17</v>
      </c>
      <c r="G4907">
        <v>96</v>
      </c>
    </row>
    <row r="4908" spans="1:7" x14ac:dyDescent="0.3">
      <c r="A4908" s="1">
        <v>4906</v>
      </c>
      <c r="B4908" t="s">
        <v>4916</v>
      </c>
      <c r="C4908">
        <v>130</v>
      </c>
      <c r="F4908">
        <v>25</v>
      </c>
      <c r="G4908">
        <v>95</v>
      </c>
    </row>
    <row r="4909" spans="1:7" x14ac:dyDescent="0.3">
      <c r="A4909" s="1">
        <v>4907</v>
      </c>
      <c r="B4909" t="s">
        <v>4917</v>
      </c>
      <c r="C4909">
        <v>122</v>
      </c>
      <c r="F4909">
        <v>24</v>
      </c>
      <c r="G4909">
        <v>93</v>
      </c>
    </row>
    <row r="4910" spans="1:7" x14ac:dyDescent="0.3">
      <c r="A4910" s="1">
        <v>4908</v>
      </c>
      <c r="B4910" t="s">
        <v>4918</v>
      </c>
      <c r="C4910">
        <v>123</v>
      </c>
      <c r="F4910">
        <v>22</v>
      </c>
      <c r="G4910">
        <v>94</v>
      </c>
    </row>
    <row r="4911" spans="1:7" x14ac:dyDescent="0.3">
      <c r="A4911" s="1">
        <v>4909</v>
      </c>
      <c r="B4911" t="s">
        <v>4919</v>
      </c>
      <c r="C4911">
        <v>122</v>
      </c>
      <c r="F4911">
        <v>18</v>
      </c>
      <c r="G4911">
        <v>94</v>
      </c>
    </row>
    <row r="4912" spans="1:7" x14ac:dyDescent="0.3">
      <c r="A4912" s="1">
        <v>4910</v>
      </c>
      <c r="B4912" t="s">
        <v>4920</v>
      </c>
      <c r="C4912">
        <v>123</v>
      </c>
      <c r="F4912">
        <v>22</v>
      </c>
      <c r="G4912">
        <v>95</v>
      </c>
    </row>
    <row r="4913" spans="1:8" x14ac:dyDescent="0.3">
      <c r="A4913" s="1">
        <v>4911</v>
      </c>
      <c r="B4913" t="s">
        <v>4921</v>
      </c>
      <c r="C4913">
        <v>122</v>
      </c>
      <c r="D4913">
        <v>117</v>
      </c>
      <c r="E4913">
        <v>80</v>
      </c>
      <c r="F4913">
        <v>21</v>
      </c>
      <c r="G4913">
        <v>95</v>
      </c>
      <c r="H4913">
        <v>97.4</v>
      </c>
    </row>
    <row r="4914" spans="1:8" x14ac:dyDescent="0.3">
      <c r="A4914" s="1">
        <v>4912</v>
      </c>
      <c r="B4914" t="s">
        <v>4922</v>
      </c>
      <c r="C4914">
        <v>122</v>
      </c>
      <c r="F4914">
        <v>23</v>
      </c>
      <c r="G4914">
        <v>94</v>
      </c>
    </row>
    <row r="4915" spans="1:8" x14ac:dyDescent="0.3">
      <c r="A4915" s="1">
        <v>4913</v>
      </c>
      <c r="B4915" t="s">
        <v>4923</v>
      </c>
      <c r="C4915">
        <v>125</v>
      </c>
      <c r="F4915">
        <v>20</v>
      </c>
      <c r="G4915">
        <v>96</v>
      </c>
    </row>
    <row r="4916" spans="1:8" x14ac:dyDescent="0.3">
      <c r="A4916" s="1">
        <v>4914</v>
      </c>
      <c r="B4916" t="s">
        <v>4924</v>
      </c>
      <c r="C4916">
        <v>120</v>
      </c>
      <c r="F4916">
        <v>21</v>
      </c>
      <c r="G4916">
        <v>94</v>
      </c>
    </row>
    <row r="4917" spans="1:8" x14ac:dyDescent="0.3">
      <c r="A4917" s="1">
        <v>4915</v>
      </c>
      <c r="B4917" t="s">
        <v>4925</v>
      </c>
      <c r="C4917">
        <v>127</v>
      </c>
      <c r="F4917">
        <v>22</v>
      </c>
      <c r="G4917">
        <v>94</v>
      </c>
    </row>
    <row r="4918" spans="1:8" x14ac:dyDescent="0.3">
      <c r="A4918" s="1">
        <v>4916</v>
      </c>
      <c r="B4918" t="s">
        <v>4926</v>
      </c>
      <c r="C4918">
        <v>122</v>
      </c>
      <c r="F4918">
        <v>18</v>
      </c>
      <c r="G4918">
        <v>92</v>
      </c>
    </row>
    <row r="4919" spans="1:8" x14ac:dyDescent="0.3">
      <c r="A4919" s="1">
        <v>4917</v>
      </c>
      <c r="B4919" t="s">
        <v>4927</v>
      </c>
      <c r="C4919">
        <v>129</v>
      </c>
      <c r="F4919">
        <v>24</v>
      </c>
      <c r="G4919">
        <v>92</v>
      </c>
    </row>
    <row r="4920" spans="1:8" x14ac:dyDescent="0.3">
      <c r="A4920" s="1">
        <v>4918</v>
      </c>
      <c r="B4920" t="s">
        <v>4928</v>
      </c>
      <c r="C4920">
        <v>124</v>
      </c>
      <c r="F4920">
        <v>17</v>
      </c>
      <c r="G4920">
        <v>93</v>
      </c>
    </row>
    <row r="4921" spans="1:8" x14ac:dyDescent="0.3">
      <c r="A4921" s="1">
        <v>4919</v>
      </c>
      <c r="B4921" t="s">
        <v>4929</v>
      </c>
      <c r="C4921">
        <v>124</v>
      </c>
      <c r="F4921">
        <v>24</v>
      </c>
      <c r="G4921">
        <v>93</v>
      </c>
    </row>
    <row r="4922" spans="1:8" x14ac:dyDescent="0.3">
      <c r="A4922" s="1">
        <v>4920</v>
      </c>
      <c r="B4922" t="s">
        <v>4930</v>
      </c>
      <c r="C4922">
        <v>126</v>
      </c>
      <c r="F4922">
        <v>22</v>
      </c>
      <c r="G4922">
        <v>94</v>
      </c>
    </row>
    <row r="4923" spans="1:8" x14ac:dyDescent="0.3">
      <c r="A4923" s="1">
        <v>4921</v>
      </c>
      <c r="B4923" t="s">
        <v>4931</v>
      </c>
      <c r="C4923">
        <v>123</v>
      </c>
      <c r="F4923">
        <v>20</v>
      </c>
      <c r="G4923">
        <v>93</v>
      </c>
    </row>
    <row r="4924" spans="1:8" x14ac:dyDescent="0.3">
      <c r="A4924" s="1">
        <v>4922</v>
      </c>
      <c r="B4924" t="s">
        <v>4932</v>
      </c>
      <c r="C4924">
        <v>120</v>
      </c>
      <c r="F4924">
        <v>22</v>
      </c>
      <c r="G4924">
        <v>94</v>
      </c>
    </row>
    <row r="4925" spans="1:8" x14ac:dyDescent="0.3">
      <c r="A4925" s="1">
        <v>4923</v>
      </c>
      <c r="B4925" t="s">
        <v>4933</v>
      </c>
      <c r="C4925">
        <v>117</v>
      </c>
      <c r="F4925">
        <v>22</v>
      </c>
      <c r="G4925">
        <v>92</v>
      </c>
    </row>
    <row r="4926" spans="1:8" x14ac:dyDescent="0.3">
      <c r="A4926" s="1">
        <v>4924</v>
      </c>
      <c r="B4926" t="s">
        <v>4934</v>
      </c>
      <c r="C4926">
        <v>122</v>
      </c>
      <c r="F4926">
        <v>23</v>
      </c>
    </row>
    <row r="4927" spans="1:8" x14ac:dyDescent="0.3">
      <c r="A4927" s="1">
        <v>4925</v>
      </c>
      <c r="B4927" t="s">
        <v>4935</v>
      </c>
      <c r="C4927">
        <v>118</v>
      </c>
      <c r="F4927">
        <v>18</v>
      </c>
      <c r="G4927">
        <v>96</v>
      </c>
    </row>
    <row r="4928" spans="1:8" x14ac:dyDescent="0.3">
      <c r="A4928" s="1">
        <v>4926</v>
      </c>
      <c r="B4928" t="s">
        <v>4936</v>
      </c>
      <c r="C4928">
        <v>115</v>
      </c>
      <c r="F4928">
        <v>24</v>
      </c>
      <c r="G4928">
        <v>96</v>
      </c>
    </row>
    <row r="4929" spans="1:7" x14ac:dyDescent="0.3">
      <c r="A4929" s="1">
        <v>4927</v>
      </c>
      <c r="B4929" t="s">
        <v>4937</v>
      </c>
      <c r="C4929">
        <v>122</v>
      </c>
      <c r="F4929">
        <v>23</v>
      </c>
      <c r="G4929">
        <v>95</v>
      </c>
    </row>
    <row r="4930" spans="1:7" x14ac:dyDescent="0.3">
      <c r="A4930" s="1">
        <v>4928</v>
      </c>
      <c r="B4930" t="s">
        <v>4938</v>
      </c>
      <c r="C4930">
        <v>118</v>
      </c>
      <c r="F4930">
        <v>21</v>
      </c>
      <c r="G4930">
        <v>95</v>
      </c>
    </row>
    <row r="4931" spans="1:7" x14ac:dyDescent="0.3">
      <c r="A4931" s="1">
        <v>4929</v>
      </c>
      <c r="B4931" t="s">
        <v>4939</v>
      </c>
      <c r="C4931">
        <v>121</v>
      </c>
      <c r="F4931">
        <v>19</v>
      </c>
      <c r="G4931">
        <v>94</v>
      </c>
    </row>
    <row r="4932" spans="1:7" x14ac:dyDescent="0.3">
      <c r="A4932" s="1">
        <v>4930</v>
      </c>
      <c r="B4932" t="s">
        <v>4940</v>
      </c>
      <c r="C4932">
        <v>114</v>
      </c>
      <c r="F4932">
        <v>21</v>
      </c>
      <c r="G4932">
        <v>92</v>
      </c>
    </row>
    <row r="4933" spans="1:7" x14ac:dyDescent="0.3">
      <c r="A4933" s="1">
        <v>4931</v>
      </c>
      <c r="B4933" t="s">
        <v>4941</v>
      </c>
      <c r="C4933">
        <v>115</v>
      </c>
      <c r="F4933">
        <v>17</v>
      </c>
      <c r="G4933">
        <v>93</v>
      </c>
    </row>
    <row r="4934" spans="1:7" x14ac:dyDescent="0.3">
      <c r="A4934" s="1">
        <v>4932</v>
      </c>
      <c r="B4934" t="s">
        <v>4942</v>
      </c>
      <c r="C4934">
        <v>126</v>
      </c>
      <c r="F4934">
        <v>25</v>
      </c>
      <c r="G4934">
        <v>92</v>
      </c>
    </row>
    <row r="4935" spans="1:7" x14ac:dyDescent="0.3">
      <c r="A4935" s="1">
        <v>4933</v>
      </c>
      <c r="B4935" t="s">
        <v>4943</v>
      </c>
      <c r="C4935">
        <v>112</v>
      </c>
      <c r="F4935">
        <v>24</v>
      </c>
      <c r="G4935">
        <v>93</v>
      </c>
    </row>
    <row r="4936" spans="1:7" x14ac:dyDescent="0.3">
      <c r="A4936" s="1">
        <v>4934</v>
      </c>
      <c r="B4936" t="s">
        <v>4944</v>
      </c>
      <c r="C4936">
        <v>118</v>
      </c>
      <c r="F4936">
        <v>19</v>
      </c>
      <c r="G4936">
        <v>92</v>
      </c>
    </row>
    <row r="4937" spans="1:7" x14ac:dyDescent="0.3">
      <c r="A4937" s="1">
        <v>4935</v>
      </c>
      <c r="B4937" t="s">
        <v>4945</v>
      </c>
      <c r="C4937">
        <v>118</v>
      </c>
      <c r="F4937">
        <v>25</v>
      </c>
      <c r="G4937">
        <v>93</v>
      </c>
    </row>
    <row r="4938" spans="1:7" x14ac:dyDescent="0.3">
      <c r="A4938" s="1">
        <v>4936</v>
      </c>
      <c r="B4938" t="s">
        <v>4946</v>
      </c>
      <c r="C4938">
        <v>124</v>
      </c>
      <c r="F4938">
        <v>20</v>
      </c>
      <c r="G4938">
        <v>92</v>
      </c>
    </row>
    <row r="4939" spans="1:7" x14ac:dyDescent="0.3">
      <c r="A4939" s="1">
        <v>4937</v>
      </c>
      <c r="B4939" t="s">
        <v>4947</v>
      </c>
      <c r="C4939">
        <v>123</v>
      </c>
      <c r="F4939">
        <v>28</v>
      </c>
      <c r="G4939">
        <v>92</v>
      </c>
    </row>
    <row r="4940" spans="1:7" x14ac:dyDescent="0.3">
      <c r="A4940" s="1">
        <v>4938</v>
      </c>
      <c r="B4940" t="s">
        <v>4948</v>
      </c>
      <c r="C4940">
        <v>123</v>
      </c>
      <c r="F4940">
        <v>16</v>
      </c>
      <c r="G4940">
        <v>91</v>
      </c>
    </row>
    <row r="4941" spans="1:7" x14ac:dyDescent="0.3">
      <c r="A4941" s="1">
        <v>4939</v>
      </c>
      <c r="B4941" t="s">
        <v>4949</v>
      </c>
      <c r="C4941">
        <v>124</v>
      </c>
      <c r="F4941">
        <v>20</v>
      </c>
      <c r="G4941">
        <v>91</v>
      </c>
    </row>
    <row r="4942" spans="1:7" x14ac:dyDescent="0.3">
      <c r="A4942" s="1">
        <v>4940</v>
      </c>
      <c r="B4942" t="s">
        <v>4950</v>
      </c>
      <c r="C4942">
        <v>118</v>
      </c>
      <c r="F4942">
        <v>20</v>
      </c>
      <c r="G4942">
        <v>92</v>
      </c>
    </row>
    <row r="4943" spans="1:7" x14ac:dyDescent="0.3">
      <c r="A4943" s="1">
        <v>4941</v>
      </c>
      <c r="B4943" t="s">
        <v>4951</v>
      </c>
      <c r="C4943">
        <v>119</v>
      </c>
      <c r="F4943">
        <v>21</v>
      </c>
      <c r="G4943">
        <v>91</v>
      </c>
    </row>
    <row r="4944" spans="1:7" x14ac:dyDescent="0.3">
      <c r="A4944" s="1">
        <v>4942</v>
      </c>
      <c r="B4944" t="s">
        <v>4952</v>
      </c>
      <c r="C4944">
        <v>117</v>
      </c>
      <c r="F4944">
        <v>23</v>
      </c>
      <c r="G4944">
        <v>93</v>
      </c>
    </row>
    <row r="4945" spans="1:7" x14ac:dyDescent="0.3">
      <c r="A4945" s="1">
        <v>4943</v>
      </c>
      <c r="B4945" t="s">
        <v>4953</v>
      </c>
      <c r="C4945">
        <v>123</v>
      </c>
      <c r="F4945">
        <v>18</v>
      </c>
      <c r="G4945">
        <v>96</v>
      </c>
    </row>
    <row r="4946" spans="1:7" x14ac:dyDescent="0.3">
      <c r="A4946" s="1">
        <v>4944</v>
      </c>
      <c r="B4946" t="s">
        <v>4954</v>
      </c>
      <c r="C4946">
        <v>118</v>
      </c>
      <c r="F4946">
        <v>22</v>
      </c>
      <c r="G4946">
        <v>96</v>
      </c>
    </row>
    <row r="4947" spans="1:7" x14ac:dyDescent="0.3">
      <c r="A4947" s="1">
        <v>4945</v>
      </c>
      <c r="B4947" t="s">
        <v>4955</v>
      </c>
      <c r="C4947">
        <v>114</v>
      </c>
      <c r="F4947">
        <v>21</v>
      </c>
      <c r="G4947">
        <v>94</v>
      </c>
    </row>
    <row r="4948" spans="1:7" x14ac:dyDescent="0.3">
      <c r="A4948" s="1">
        <v>4946</v>
      </c>
      <c r="B4948" t="s">
        <v>4956</v>
      </c>
      <c r="C4948">
        <v>115</v>
      </c>
      <c r="F4948">
        <v>21</v>
      </c>
      <c r="G4948">
        <v>95</v>
      </c>
    </row>
    <row r="4949" spans="1:7" x14ac:dyDescent="0.3">
      <c r="A4949" s="1">
        <v>4947</v>
      </c>
      <c r="B4949" t="s">
        <v>4957</v>
      </c>
      <c r="C4949">
        <v>118</v>
      </c>
      <c r="F4949">
        <v>26</v>
      </c>
      <c r="G4949">
        <v>96</v>
      </c>
    </row>
    <row r="4950" spans="1:7" x14ac:dyDescent="0.3">
      <c r="A4950" s="1">
        <v>4948</v>
      </c>
      <c r="B4950" t="s">
        <v>4958</v>
      </c>
      <c r="C4950">
        <v>123</v>
      </c>
      <c r="F4950">
        <v>22</v>
      </c>
      <c r="G4950">
        <v>97</v>
      </c>
    </row>
    <row r="4951" spans="1:7" x14ac:dyDescent="0.3">
      <c r="A4951" s="1">
        <v>4949</v>
      </c>
      <c r="B4951" t="s">
        <v>4959</v>
      </c>
      <c r="C4951">
        <v>113</v>
      </c>
      <c r="F4951">
        <v>24</v>
      </c>
      <c r="G4951">
        <v>95</v>
      </c>
    </row>
    <row r="4952" spans="1:7" x14ac:dyDescent="0.3">
      <c r="A4952" s="1">
        <v>4950</v>
      </c>
      <c r="B4952" t="s">
        <v>4960</v>
      </c>
      <c r="C4952">
        <v>120</v>
      </c>
      <c r="F4952">
        <v>19</v>
      </c>
      <c r="G4952">
        <v>96</v>
      </c>
    </row>
    <row r="4953" spans="1:7" x14ac:dyDescent="0.3">
      <c r="A4953" s="1">
        <v>4951</v>
      </c>
      <c r="B4953" t="s">
        <v>4961</v>
      </c>
      <c r="C4953">
        <v>121</v>
      </c>
      <c r="F4953">
        <v>27</v>
      </c>
      <c r="G4953">
        <v>95</v>
      </c>
    </row>
    <row r="4954" spans="1:7" x14ac:dyDescent="0.3">
      <c r="A4954" s="1">
        <v>4952</v>
      </c>
      <c r="B4954" t="s">
        <v>4962</v>
      </c>
      <c r="C4954">
        <v>120</v>
      </c>
      <c r="F4954">
        <v>23</v>
      </c>
      <c r="G4954">
        <v>94</v>
      </c>
    </row>
    <row r="4955" spans="1:7" x14ac:dyDescent="0.3">
      <c r="A4955" s="1">
        <v>4953</v>
      </c>
      <c r="B4955" t="s">
        <v>4963</v>
      </c>
      <c r="C4955">
        <v>114</v>
      </c>
      <c r="F4955">
        <v>17</v>
      </c>
      <c r="G4955">
        <v>94</v>
      </c>
    </row>
    <row r="4956" spans="1:7" x14ac:dyDescent="0.3">
      <c r="A4956" s="1">
        <v>4954</v>
      </c>
      <c r="B4956" t="s">
        <v>4964</v>
      </c>
      <c r="C4956">
        <v>117</v>
      </c>
      <c r="F4956">
        <v>19</v>
      </c>
      <c r="G4956">
        <v>93</v>
      </c>
    </row>
    <row r="4957" spans="1:7" x14ac:dyDescent="0.3">
      <c r="A4957" s="1">
        <v>4955</v>
      </c>
      <c r="B4957" t="s">
        <v>4965</v>
      </c>
      <c r="C4957">
        <v>115</v>
      </c>
      <c r="F4957">
        <v>21</v>
      </c>
      <c r="G4957">
        <v>95</v>
      </c>
    </row>
    <row r="4958" spans="1:7" x14ac:dyDescent="0.3">
      <c r="A4958" s="1">
        <v>4956</v>
      </c>
      <c r="B4958" t="s">
        <v>4966</v>
      </c>
      <c r="C4958">
        <v>117</v>
      </c>
      <c r="F4958">
        <v>17</v>
      </c>
      <c r="G4958">
        <v>94</v>
      </c>
    </row>
    <row r="4959" spans="1:7" x14ac:dyDescent="0.3">
      <c r="A4959" s="1">
        <v>4957</v>
      </c>
      <c r="B4959" t="s">
        <v>4967</v>
      </c>
      <c r="C4959">
        <v>115</v>
      </c>
      <c r="F4959">
        <v>27</v>
      </c>
      <c r="G4959">
        <v>95</v>
      </c>
    </row>
    <row r="4960" spans="1:7" x14ac:dyDescent="0.3">
      <c r="A4960" s="1">
        <v>4958</v>
      </c>
      <c r="B4960" t="s">
        <v>4968</v>
      </c>
      <c r="C4960">
        <v>114</v>
      </c>
      <c r="F4960">
        <v>20</v>
      </c>
      <c r="G4960">
        <v>96</v>
      </c>
    </row>
    <row r="4961" spans="1:7" x14ac:dyDescent="0.3">
      <c r="A4961" s="1">
        <v>4959</v>
      </c>
      <c r="B4961" t="s">
        <v>4969</v>
      </c>
      <c r="C4961">
        <v>112</v>
      </c>
      <c r="F4961">
        <v>16</v>
      </c>
      <c r="G4961">
        <v>95</v>
      </c>
    </row>
    <row r="4962" spans="1:7" x14ac:dyDescent="0.3">
      <c r="A4962" s="1">
        <v>4960</v>
      </c>
      <c r="B4962" t="s">
        <v>4970</v>
      </c>
      <c r="C4962">
        <v>116</v>
      </c>
      <c r="F4962">
        <v>22</v>
      </c>
      <c r="G4962">
        <v>95</v>
      </c>
    </row>
    <row r="4963" spans="1:7" x14ac:dyDescent="0.3">
      <c r="A4963" s="1">
        <v>4961</v>
      </c>
      <c r="B4963" t="s">
        <v>4971</v>
      </c>
      <c r="C4963">
        <v>118</v>
      </c>
      <c r="F4963">
        <v>19</v>
      </c>
      <c r="G4963">
        <v>95</v>
      </c>
    </row>
    <row r="4964" spans="1:7" x14ac:dyDescent="0.3">
      <c r="A4964" s="1">
        <v>4962</v>
      </c>
      <c r="B4964" t="s">
        <v>4972</v>
      </c>
      <c r="C4964">
        <v>123</v>
      </c>
      <c r="F4964">
        <v>25</v>
      </c>
      <c r="G4964">
        <v>96</v>
      </c>
    </row>
    <row r="4965" spans="1:7" x14ac:dyDescent="0.3">
      <c r="A4965" s="1">
        <v>4963</v>
      </c>
      <c r="B4965" t="s">
        <v>4973</v>
      </c>
      <c r="C4965">
        <v>117</v>
      </c>
      <c r="F4965">
        <v>21</v>
      </c>
      <c r="G4965">
        <v>94</v>
      </c>
    </row>
    <row r="4966" spans="1:7" x14ac:dyDescent="0.3">
      <c r="A4966" s="1">
        <v>4964</v>
      </c>
      <c r="B4966" t="s">
        <v>4974</v>
      </c>
      <c r="C4966">
        <v>119</v>
      </c>
      <c r="F4966">
        <v>14</v>
      </c>
      <c r="G4966">
        <v>96</v>
      </c>
    </row>
    <row r="4967" spans="1:7" x14ac:dyDescent="0.3">
      <c r="A4967" s="1">
        <v>4965</v>
      </c>
      <c r="B4967" t="s">
        <v>4975</v>
      </c>
      <c r="C4967">
        <v>114</v>
      </c>
      <c r="F4967">
        <v>20</v>
      </c>
      <c r="G4967">
        <v>96</v>
      </c>
    </row>
    <row r="4968" spans="1:7" x14ac:dyDescent="0.3">
      <c r="A4968" s="1">
        <v>4966</v>
      </c>
      <c r="B4968" t="s">
        <v>4976</v>
      </c>
      <c r="C4968">
        <v>117</v>
      </c>
      <c r="F4968">
        <v>24</v>
      </c>
      <c r="G4968">
        <v>96</v>
      </c>
    </row>
    <row r="4969" spans="1:7" x14ac:dyDescent="0.3">
      <c r="A4969" s="1">
        <v>4967</v>
      </c>
      <c r="B4969" t="s">
        <v>4977</v>
      </c>
      <c r="C4969">
        <v>118</v>
      </c>
      <c r="F4969">
        <v>22</v>
      </c>
    </row>
    <row r="4970" spans="1:7" x14ac:dyDescent="0.3">
      <c r="A4970" s="1">
        <v>4968</v>
      </c>
      <c r="B4970" t="s">
        <v>4978</v>
      </c>
      <c r="C4970">
        <v>118</v>
      </c>
      <c r="F4970">
        <v>19</v>
      </c>
      <c r="G4970">
        <v>95</v>
      </c>
    </row>
    <row r="4971" spans="1:7" x14ac:dyDescent="0.3">
      <c r="A4971" s="1">
        <v>4969</v>
      </c>
      <c r="B4971" t="s">
        <v>4979</v>
      </c>
      <c r="C4971">
        <v>118</v>
      </c>
      <c r="F4971">
        <v>26</v>
      </c>
      <c r="G4971">
        <v>93</v>
      </c>
    </row>
    <row r="4972" spans="1:7" x14ac:dyDescent="0.3">
      <c r="A4972" s="1">
        <v>4970</v>
      </c>
      <c r="B4972" t="s">
        <v>4980</v>
      </c>
      <c r="C4972">
        <v>121</v>
      </c>
      <c r="F4972">
        <v>20</v>
      </c>
      <c r="G4972">
        <v>97</v>
      </c>
    </row>
    <row r="4973" spans="1:7" x14ac:dyDescent="0.3">
      <c r="A4973" s="1">
        <v>4971</v>
      </c>
      <c r="B4973" t="s">
        <v>4981</v>
      </c>
      <c r="C4973">
        <v>120</v>
      </c>
      <c r="D4973">
        <v>128</v>
      </c>
      <c r="E4973">
        <v>69</v>
      </c>
      <c r="F4973">
        <v>19</v>
      </c>
      <c r="G4973">
        <v>96</v>
      </c>
    </row>
    <row r="4974" spans="1:7" x14ac:dyDescent="0.3">
      <c r="A4974" s="1">
        <v>4972</v>
      </c>
      <c r="B4974" t="s">
        <v>4982</v>
      </c>
      <c r="C4974">
        <v>120</v>
      </c>
      <c r="F4974">
        <v>18</v>
      </c>
      <c r="G4974">
        <v>95</v>
      </c>
    </row>
    <row r="4975" spans="1:7" x14ac:dyDescent="0.3">
      <c r="A4975" s="1">
        <v>4973</v>
      </c>
      <c r="B4975" t="s">
        <v>4983</v>
      </c>
      <c r="C4975">
        <v>120</v>
      </c>
      <c r="F4975">
        <v>27</v>
      </c>
      <c r="G4975">
        <v>95</v>
      </c>
    </row>
    <row r="4976" spans="1:7" x14ac:dyDescent="0.3">
      <c r="A4976" s="1">
        <v>4974</v>
      </c>
      <c r="B4976" t="s">
        <v>4984</v>
      </c>
      <c r="C4976">
        <v>122</v>
      </c>
      <c r="F4976">
        <v>19</v>
      </c>
      <c r="G4976">
        <v>95</v>
      </c>
    </row>
    <row r="4977" spans="1:7" x14ac:dyDescent="0.3">
      <c r="A4977" s="1">
        <v>4975</v>
      </c>
      <c r="B4977" t="s">
        <v>4985</v>
      </c>
      <c r="C4977">
        <v>116</v>
      </c>
      <c r="F4977">
        <v>21</v>
      </c>
      <c r="G4977">
        <v>94</v>
      </c>
    </row>
    <row r="4978" spans="1:7" x14ac:dyDescent="0.3">
      <c r="A4978" s="1">
        <v>4976</v>
      </c>
      <c r="B4978" t="s">
        <v>4986</v>
      </c>
      <c r="C4978">
        <v>114</v>
      </c>
      <c r="F4978">
        <v>22</v>
      </c>
      <c r="G4978">
        <v>94</v>
      </c>
    </row>
    <row r="4979" spans="1:7" x14ac:dyDescent="0.3">
      <c r="A4979" s="1">
        <v>4977</v>
      </c>
      <c r="B4979" t="s">
        <v>4987</v>
      </c>
      <c r="C4979">
        <v>114</v>
      </c>
      <c r="F4979">
        <v>26</v>
      </c>
      <c r="G4979">
        <v>96</v>
      </c>
    </row>
    <row r="4980" spans="1:7" x14ac:dyDescent="0.3">
      <c r="A4980" s="1">
        <v>4978</v>
      </c>
      <c r="B4980" t="s">
        <v>4988</v>
      </c>
      <c r="C4980">
        <v>120</v>
      </c>
      <c r="F4980">
        <v>16</v>
      </c>
      <c r="G4980">
        <v>95</v>
      </c>
    </row>
    <row r="4981" spans="1:7" x14ac:dyDescent="0.3">
      <c r="A4981" s="1">
        <v>4979</v>
      </c>
      <c r="B4981" t="s">
        <v>4989</v>
      </c>
      <c r="C4981">
        <v>123</v>
      </c>
      <c r="F4981">
        <v>24</v>
      </c>
      <c r="G4981">
        <v>95</v>
      </c>
    </row>
    <row r="4982" spans="1:7" x14ac:dyDescent="0.3">
      <c r="A4982" s="1">
        <v>4980</v>
      </c>
      <c r="B4982" t="s">
        <v>4990</v>
      </c>
      <c r="C4982">
        <v>121</v>
      </c>
      <c r="F4982">
        <v>23</v>
      </c>
      <c r="G4982">
        <v>95</v>
      </c>
    </row>
    <row r="4983" spans="1:7" x14ac:dyDescent="0.3">
      <c r="A4983" s="1">
        <v>4981</v>
      </c>
      <c r="B4983" t="s">
        <v>4991</v>
      </c>
      <c r="C4983">
        <v>117</v>
      </c>
      <c r="F4983">
        <v>25</v>
      </c>
      <c r="G4983">
        <v>95</v>
      </c>
    </row>
    <row r="4984" spans="1:7" x14ac:dyDescent="0.3">
      <c r="A4984" s="1">
        <v>4982</v>
      </c>
      <c r="B4984" t="s">
        <v>4992</v>
      </c>
      <c r="C4984">
        <v>123</v>
      </c>
      <c r="F4984">
        <v>18</v>
      </c>
      <c r="G4984">
        <v>96</v>
      </c>
    </row>
    <row r="4985" spans="1:7" x14ac:dyDescent="0.3">
      <c r="A4985" s="1">
        <v>4983</v>
      </c>
      <c r="B4985" t="s">
        <v>4993</v>
      </c>
      <c r="C4985">
        <v>114</v>
      </c>
      <c r="F4985">
        <v>21</v>
      </c>
      <c r="G4985">
        <v>95</v>
      </c>
    </row>
    <row r="4986" spans="1:7" x14ac:dyDescent="0.3">
      <c r="A4986" s="1">
        <v>4984</v>
      </c>
      <c r="B4986" t="s">
        <v>4994</v>
      </c>
      <c r="C4986">
        <v>118</v>
      </c>
      <c r="F4986">
        <v>22</v>
      </c>
      <c r="G4986">
        <v>95</v>
      </c>
    </row>
    <row r="4987" spans="1:7" x14ac:dyDescent="0.3">
      <c r="A4987" s="1">
        <v>4985</v>
      </c>
      <c r="B4987" t="s">
        <v>4995</v>
      </c>
      <c r="C4987">
        <v>113</v>
      </c>
      <c r="F4987">
        <v>18</v>
      </c>
      <c r="G4987">
        <v>95</v>
      </c>
    </row>
    <row r="4988" spans="1:7" x14ac:dyDescent="0.3">
      <c r="A4988" s="1">
        <v>4986</v>
      </c>
      <c r="B4988" t="s">
        <v>4996</v>
      </c>
      <c r="C4988">
        <v>115</v>
      </c>
      <c r="F4988">
        <v>19</v>
      </c>
      <c r="G4988">
        <v>95</v>
      </c>
    </row>
    <row r="4989" spans="1:7" x14ac:dyDescent="0.3">
      <c r="A4989" s="1">
        <v>4987</v>
      </c>
      <c r="B4989" t="s">
        <v>4997</v>
      </c>
      <c r="C4989">
        <v>117</v>
      </c>
      <c r="F4989">
        <v>22</v>
      </c>
      <c r="G4989">
        <v>95</v>
      </c>
    </row>
    <row r="4990" spans="1:7" x14ac:dyDescent="0.3">
      <c r="A4990" s="1">
        <v>4988</v>
      </c>
      <c r="B4990" t="s">
        <v>4998</v>
      </c>
      <c r="C4990">
        <v>118</v>
      </c>
      <c r="F4990">
        <v>25</v>
      </c>
      <c r="G4990">
        <v>94</v>
      </c>
    </row>
    <row r="4991" spans="1:7" x14ac:dyDescent="0.3">
      <c r="A4991" s="1">
        <v>4989</v>
      </c>
      <c r="B4991" t="s">
        <v>4999</v>
      </c>
      <c r="C4991">
        <v>114</v>
      </c>
      <c r="F4991">
        <v>22</v>
      </c>
      <c r="G4991">
        <v>94</v>
      </c>
    </row>
    <row r="4992" spans="1:7" x14ac:dyDescent="0.3">
      <c r="A4992" s="1">
        <v>4990</v>
      </c>
      <c r="B4992" t="s">
        <v>5000</v>
      </c>
      <c r="C4992">
        <v>116</v>
      </c>
      <c r="F4992">
        <v>23</v>
      </c>
      <c r="G4992">
        <v>94</v>
      </c>
    </row>
    <row r="4993" spans="1:7" x14ac:dyDescent="0.3">
      <c r="A4993" s="1">
        <v>4991</v>
      </c>
      <c r="B4993" t="s">
        <v>5001</v>
      </c>
      <c r="C4993">
        <v>114</v>
      </c>
      <c r="F4993">
        <v>23</v>
      </c>
      <c r="G4993">
        <v>96</v>
      </c>
    </row>
    <row r="4994" spans="1:7" x14ac:dyDescent="0.3">
      <c r="A4994" s="1">
        <v>4992</v>
      </c>
      <c r="B4994" t="s">
        <v>5002</v>
      </c>
      <c r="C4994">
        <v>114</v>
      </c>
      <c r="F4994">
        <v>19</v>
      </c>
      <c r="G4994">
        <v>97</v>
      </c>
    </row>
    <row r="4995" spans="1:7" x14ac:dyDescent="0.3">
      <c r="A4995" s="1">
        <v>4993</v>
      </c>
      <c r="B4995" t="s">
        <v>5003</v>
      </c>
      <c r="C4995">
        <v>118</v>
      </c>
      <c r="F4995">
        <v>18</v>
      </c>
      <c r="G4995">
        <v>96</v>
      </c>
    </row>
    <row r="4996" spans="1:7" x14ac:dyDescent="0.3">
      <c r="A4996" s="1">
        <v>4994</v>
      </c>
      <c r="B4996" t="s">
        <v>5004</v>
      </c>
      <c r="C4996">
        <v>115</v>
      </c>
      <c r="F4996">
        <v>18</v>
      </c>
      <c r="G4996">
        <v>96</v>
      </c>
    </row>
    <row r="4997" spans="1:7" x14ac:dyDescent="0.3">
      <c r="A4997" s="1">
        <v>4995</v>
      </c>
      <c r="B4997" t="s">
        <v>5005</v>
      </c>
      <c r="C4997">
        <v>113</v>
      </c>
      <c r="F4997">
        <v>24</v>
      </c>
      <c r="G4997">
        <v>94</v>
      </c>
    </row>
    <row r="4998" spans="1:7" x14ac:dyDescent="0.3">
      <c r="A4998" s="1">
        <v>4996</v>
      </c>
      <c r="B4998" t="s">
        <v>5006</v>
      </c>
      <c r="C4998">
        <v>116</v>
      </c>
      <c r="F4998">
        <v>22</v>
      </c>
      <c r="G4998">
        <v>95</v>
      </c>
    </row>
    <row r="4999" spans="1:7" x14ac:dyDescent="0.3">
      <c r="A4999" s="1">
        <v>4997</v>
      </c>
      <c r="B4999" t="s">
        <v>5007</v>
      </c>
      <c r="C4999">
        <v>118</v>
      </c>
      <c r="F4999">
        <v>23</v>
      </c>
      <c r="G4999">
        <v>96</v>
      </c>
    </row>
    <row r="5000" spans="1:7" x14ac:dyDescent="0.3">
      <c r="A5000" s="1">
        <v>4998</v>
      </c>
      <c r="B5000" t="s">
        <v>5008</v>
      </c>
      <c r="C5000">
        <v>107</v>
      </c>
      <c r="F5000">
        <v>19</v>
      </c>
      <c r="G5000">
        <v>97</v>
      </c>
    </row>
    <row r="5001" spans="1:7" x14ac:dyDescent="0.3">
      <c r="A5001" s="1">
        <v>4999</v>
      </c>
      <c r="B5001" t="s">
        <v>5009</v>
      </c>
      <c r="C5001">
        <v>111</v>
      </c>
      <c r="F5001">
        <v>19</v>
      </c>
      <c r="G5001">
        <v>95</v>
      </c>
    </row>
    <row r="5002" spans="1:7" x14ac:dyDescent="0.3">
      <c r="A5002" s="1">
        <v>5000</v>
      </c>
      <c r="B5002" t="s">
        <v>5010</v>
      </c>
      <c r="C5002">
        <v>118</v>
      </c>
      <c r="F5002">
        <v>23</v>
      </c>
      <c r="G5002">
        <v>96</v>
      </c>
    </row>
    <row r="5003" spans="1:7" x14ac:dyDescent="0.3">
      <c r="A5003" s="1">
        <v>5001</v>
      </c>
      <c r="B5003" t="s">
        <v>5011</v>
      </c>
      <c r="C5003">
        <v>118</v>
      </c>
      <c r="F5003">
        <v>18</v>
      </c>
      <c r="G5003">
        <v>96</v>
      </c>
    </row>
    <row r="5004" spans="1:7" x14ac:dyDescent="0.3">
      <c r="A5004" s="1">
        <v>5002</v>
      </c>
      <c r="B5004" t="s">
        <v>5012</v>
      </c>
      <c r="C5004">
        <v>120</v>
      </c>
      <c r="F5004">
        <v>21</v>
      </c>
      <c r="G5004">
        <v>97</v>
      </c>
    </row>
    <row r="5005" spans="1:7" x14ac:dyDescent="0.3">
      <c r="A5005" s="1">
        <v>5003</v>
      </c>
      <c r="B5005" t="s">
        <v>5013</v>
      </c>
      <c r="C5005">
        <v>119</v>
      </c>
      <c r="F5005">
        <v>21</v>
      </c>
      <c r="G5005">
        <v>97</v>
      </c>
    </row>
    <row r="5006" spans="1:7" x14ac:dyDescent="0.3">
      <c r="A5006" s="1">
        <v>5004</v>
      </c>
      <c r="B5006" t="s">
        <v>5014</v>
      </c>
      <c r="C5006">
        <v>119</v>
      </c>
      <c r="F5006">
        <v>19</v>
      </c>
      <c r="G5006">
        <v>96</v>
      </c>
    </row>
    <row r="5007" spans="1:7" x14ac:dyDescent="0.3">
      <c r="A5007" s="1">
        <v>5005</v>
      </c>
      <c r="B5007" t="s">
        <v>5015</v>
      </c>
      <c r="C5007">
        <v>114</v>
      </c>
      <c r="F5007">
        <v>26</v>
      </c>
      <c r="G5007">
        <v>95</v>
      </c>
    </row>
    <row r="5008" spans="1:7" x14ac:dyDescent="0.3">
      <c r="A5008" s="1">
        <v>5006</v>
      </c>
      <c r="B5008" t="s">
        <v>5016</v>
      </c>
      <c r="C5008">
        <v>116</v>
      </c>
      <c r="F5008">
        <v>19</v>
      </c>
      <c r="G5008">
        <v>96</v>
      </c>
    </row>
    <row r="5009" spans="1:7" x14ac:dyDescent="0.3">
      <c r="A5009" s="1">
        <v>5007</v>
      </c>
      <c r="B5009" t="s">
        <v>5017</v>
      </c>
      <c r="C5009">
        <v>115</v>
      </c>
      <c r="F5009">
        <v>26</v>
      </c>
      <c r="G5009">
        <v>95</v>
      </c>
    </row>
    <row r="5010" spans="1:7" x14ac:dyDescent="0.3">
      <c r="A5010" s="1">
        <v>5008</v>
      </c>
      <c r="B5010" t="s">
        <v>5018</v>
      </c>
      <c r="C5010">
        <v>117</v>
      </c>
      <c r="F5010">
        <v>22</v>
      </c>
      <c r="G5010">
        <v>95</v>
      </c>
    </row>
    <row r="5011" spans="1:7" x14ac:dyDescent="0.3">
      <c r="A5011" s="1">
        <v>5009</v>
      </c>
      <c r="B5011" t="s">
        <v>5019</v>
      </c>
      <c r="C5011">
        <v>115</v>
      </c>
      <c r="F5011">
        <v>19</v>
      </c>
      <c r="G5011">
        <v>95</v>
      </c>
    </row>
    <row r="5012" spans="1:7" x14ac:dyDescent="0.3">
      <c r="A5012" s="1">
        <v>5010</v>
      </c>
      <c r="B5012" t="s">
        <v>5020</v>
      </c>
      <c r="C5012">
        <v>119</v>
      </c>
      <c r="F5012">
        <v>28</v>
      </c>
      <c r="G5012">
        <v>95</v>
      </c>
    </row>
    <row r="5013" spans="1:7" x14ac:dyDescent="0.3">
      <c r="A5013" s="1">
        <v>5011</v>
      </c>
      <c r="B5013" t="s">
        <v>5021</v>
      </c>
      <c r="C5013">
        <v>112</v>
      </c>
      <c r="F5013">
        <v>21</v>
      </c>
      <c r="G5013">
        <v>95</v>
      </c>
    </row>
    <row r="5014" spans="1:7" x14ac:dyDescent="0.3">
      <c r="A5014" s="1">
        <v>5012</v>
      </c>
      <c r="B5014" t="s">
        <v>5022</v>
      </c>
      <c r="C5014">
        <v>115</v>
      </c>
      <c r="F5014">
        <v>17</v>
      </c>
      <c r="G5014">
        <v>96</v>
      </c>
    </row>
    <row r="5015" spans="1:7" x14ac:dyDescent="0.3">
      <c r="A5015" s="1">
        <v>5013</v>
      </c>
      <c r="B5015" t="s">
        <v>5023</v>
      </c>
      <c r="C5015">
        <v>115</v>
      </c>
      <c r="F5015">
        <v>20</v>
      </c>
      <c r="G5015">
        <v>96</v>
      </c>
    </row>
    <row r="5016" spans="1:7" x14ac:dyDescent="0.3">
      <c r="A5016" s="1">
        <v>5014</v>
      </c>
      <c r="B5016" t="s">
        <v>5024</v>
      </c>
      <c r="C5016">
        <v>115</v>
      </c>
      <c r="F5016">
        <v>21</v>
      </c>
      <c r="G5016">
        <v>97</v>
      </c>
    </row>
    <row r="5017" spans="1:7" x14ac:dyDescent="0.3">
      <c r="A5017" s="1">
        <v>5015</v>
      </c>
      <c r="B5017" t="s">
        <v>5025</v>
      </c>
      <c r="C5017">
        <v>114</v>
      </c>
      <c r="F5017">
        <v>18</v>
      </c>
      <c r="G5017">
        <v>96</v>
      </c>
    </row>
    <row r="5018" spans="1:7" x14ac:dyDescent="0.3">
      <c r="A5018" s="1">
        <v>5016</v>
      </c>
      <c r="B5018" t="s">
        <v>5026</v>
      </c>
      <c r="C5018">
        <v>115</v>
      </c>
      <c r="F5018">
        <v>20</v>
      </c>
      <c r="G5018">
        <v>96</v>
      </c>
    </row>
    <row r="5019" spans="1:7" x14ac:dyDescent="0.3">
      <c r="A5019" s="1">
        <v>5017</v>
      </c>
      <c r="B5019" t="s">
        <v>5027</v>
      </c>
      <c r="C5019">
        <v>111</v>
      </c>
      <c r="F5019">
        <v>18</v>
      </c>
      <c r="G5019">
        <v>96</v>
      </c>
    </row>
    <row r="5020" spans="1:7" x14ac:dyDescent="0.3">
      <c r="A5020" s="1">
        <v>5018</v>
      </c>
      <c r="B5020" t="s">
        <v>5028</v>
      </c>
      <c r="C5020">
        <v>116</v>
      </c>
      <c r="F5020">
        <v>21</v>
      </c>
      <c r="G5020">
        <v>95</v>
      </c>
    </row>
    <row r="5021" spans="1:7" x14ac:dyDescent="0.3">
      <c r="A5021" s="1">
        <v>5019</v>
      </c>
      <c r="B5021" t="s">
        <v>5029</v>
      </c>
      <c r="C5021">
        <v>109</v>
      </c>
      <c r="F5021">
        <v>23</v>
      </c>
      <c r="G5021">
        <v>95</v>
      </c>
    </row>
    <row r="5022" spans="1:7" x14ac:dyDescent="0.3">
      <c r="A5022" s="1">
        <v>5020</v>
      </c>
      <c r="B5022" t="s">
        <v>5030</v>
      </c>
      <c r="C5022">
        <v>116</v>
      </c>
      <c r="F5022">
        <v>31</v>
      </c>
      <c r="G5022">
        <v>95</v>
      </c>
    </row>
    <row r="5023" spans="1:7" x14ac:dyDescent="0.3">
      <c r="A5023" s="1">
        <v>5021</v>
      </c>
      <c r="B5023" t="s">
        <v>5031</v>
      </c>
      <c r="C5023">
        <v>121</v>
      </c>
      <c r="F5023">
        <v>20</v>
      </c>
      <c r="G5023">
        <v>96</v>
      </c>
    </row>
    <row r="5024" spans="1:7" x14ac:dyDescent="0.3">
      <c r="A5024" s="1">
        <v>5022</v>
      </c>
      <c r="B5024" t="s">
        <v>5032</v>
      </c>
      <c r="C5024">
        <v>110</v>
      </c>
      <c r="F5024">
        <v>23</v>
      </c>
      <c r="G5024">
        <v>95</v>
      </c>
    </row>
    <row r="5025" spans="1:7" x14ac:dyDescent="0.3">
      <c r="A5025" s="1">
        <v>5023</v>
      </c>
      <c r="B5025" t="s">
        <v>5033</v>
      </c>
      <c r="C5025">
        <v>114</v>
      </c>
      <c r="F5025">
        <v>21</v>
      </c>
      <c r="G5025">
        <v>96</v>
      </c>
    </row>
    <row r="5026" spans="1:7" x14ac:dyDescent="0.3">
      <c r="A5026" s="1">
        <v>5024</v>
      </c>
      <c r="B5026" t="s">
        <v>5034</v>
      </c>
      <c r="C5026">
        <v>113</v>
      </c>
      <c r="F5026">
        <v>20</v>
      </c>
      <c r="G5026">
        <v>95</v>
      </c>
    </row>
    <row r="5027" spans="1:7" x14ac:dyDescent="0.3">
      <c r="A5027" s="1">
        <v>5025</v>
      </c>
      <c r="B5027" t="s">
        <v>5035</v>
      </c>
      <c r="C5027">
        <v>111</v>
      </c>
      <c r="F5027">
        <v>10</v>
      </c>
      <c r="G5027">
        <v>95</v>
      </c>
    </row>
    <row r="5028" spans="1:7" x14ac:dyDescent="0.3">
      <c r="A5028" s="1">
        <v>5026</v>
      </c>
      <c r="B5028" t="s">
        <v>5036</v>
      </c>
      <c r="C5028">
        <v>109</v>
      </c>
      <c r="F5028">
        <v>21</v>
      </c>
      <c r="G5028">
        <v>97</v>
      </c>
    </row>
    <row r="5029" spans="1:7" x14ac:dyDescent="0.3">
      <c r="A5029" s="1">
        <v>5027</v>
      </c>
      <c r="B5029" t="s">
        <v>5037</v>
      </c>
      <c r="C5029">
        <v>114</v>
      </c>
      <c r="F5029">
        <v>18</v>
      </c>
      <c r="G5029">
        <v>96</v>
      </c>
    </row>
    <row r="5030" spans="1:7" x14ac:dyDescent="0.3">
      <c r="A5030" s="1">
        <v>5028</v>
      </c>
      <c r="B5030" t="s">
        <v>5038</v>
      </c>
      <c r="C5030">
        <v>114</v>
      </c>
      <c r="F5030">
        <v>20</v>
      </c>
      <c r="G5030">
        <v>95</v>
      </c>
    </row>
    <row r="5031" spans="1:7" x14ac:dyDescent="0.3">
      <c r="A5031" s="1">
        <v>5029</v>
      </c>
      <c r="B5031" t="s">
        <v>5039</v>
      </c>
      <c r="C5031">
        <v>119</v>
      </c>
      <c r="F5031">
        <v>21</v>
      </c>
      <c r="G5031">
        <v>96</v>
      </c>
    </row>
    <row r="5032" spans="1:7" x14ac:dyDescent="0.3">
      <c r="A5032" s="1">
        <v>5030</v>
      </c>
      <c r="B5032" t="s">
        <v>5040</v>
      </c>
      <c r="C5032">
        <v>115</v>
      </c>
      <c r="F5032">
        <v>18</v>
      </c>
      <c r="G5032">
        <v>95</v>
      </c>
    </row>
    <row r="5033" spans="1:7" x14ac:dyDescent="0.3">
      <c r="A5033" s="1">
        <v>5031</v>
      </c>
      <c r="B5033" t="s">
        <v>5041</v>
      </c>
      <c r="C5033">
        <v>112</v>
      </c>
      <c r="D5033">
        <v>118</v>
      </c>
      <c r="E5033">
        <v>75</v>
      </c>
      <c r="F5033">
        <v>18</v>
      </c>
      <c r="G5033">
        <v>95</v>
      </c>
    </row>
    <row r="5034" spans="1:7" x14ac:dyDescent="0.3">
      <c r="A5034" s="1">
        <v>5032</v>
      </c>
      <c r="B5034" t="s">
        <v>5042</v>
      </c>
      <c r="C5034">
        <v>115</v>
      </c>
      <c r="F5034">
        <v>19</v>
      </c>
      <c r="G5034">
        <v>96</v>
      </c>
    </row>
    <row r="5035" spans="1:7" x14ac:dyDescent="0.3">
      <c r="A5035" s="1">
        <v>5033</v>
      </c>
      <c r="B5035" t="s">
        <v>5043</v>
      </c>
      <c r="C5035">
        <v>112</v>
      </c>
      <c r="F5035">
        <v>20</v>
      </c>
      <c r="G5035">
        <v>96</v>
      </c>
    </row>
    <row r="5036" spans="1:7" x14ac:dyDescent="0.3">
      <c r="A5036" s="1">
        <v>5034</v>
      </c>
      <c r="B5036" t="s">
        <v>5044</v>
      </c>
      <c r="C5036">
        <v>111</v>
      </c>
      <c r="F5036">
        <v>24</v>
      </c>
      <c r="G5036">
        <v>95</v>
      </c>
    </row>
    <row r="5037" spans="1:7" x14ac:dyDescent="0.3">
      <c r="A5037" s="1">
        <v>5035</v>
      </c>
      <c r="B5037" t="s">
        <v>5045</v>
      </c>
      <c r="C5037">
        <v>115</v>
      </c>
      <c r="F5037">
        <v>25</v>
      </c>
      <c r="G5037">
        <v>95</v>
      </c>
    </row>
    <row r="5038" spans="1:7" x14ac:dyDescent="0.3">
      <c r="A5038" s="1">
        <v>5036</v>
      </c>
      <c r="B5038" t="s">
        <v>5046</v>
      </c>
      <c r="C5038">
        <v>118</v>
      </c>
      <c r="F5038">
        <v>21</v>
      </c>
      <c r="G5038">
        <v>95</v>
      </c>
    </row>
    <row r="5039" spans="1:7" x14ac:dyDescent="0.3">
      <c r="A5039" s="1">
        <v>5037</v>
      </c>
      <c r="B5039" t="s">
        <v>5047</v>
      </c>
      <c r="C5039">
        <v>115</v>
      </c>
      <c r="F5039">
        <v>21</v>
      </c>
      <c r="G5039">
        <v>96</v>
      </c>
    </row>
    <row r="5040" spans="1:7" x14ac:dyDescent="0.3">
      <c r="A5040" s="1">
        <v>5038</v>
      </c>
      <c r="B5040" t="s">
        <v>5048</v>
      </c>
      <c r="C5040">
        <v>117</v>
      </c>
      <c r="F5040">
        <v>15</v>
      </c>
      <c r="G5040">
        <v>95</v>
      </c>
    </row>
    <row r="5041" spans="1:7" x14ac:dyDescent="0.3">
      <c r="A5041" s="1">
        <v>5039</v>
      </c>
      <c r="B5041" t="s">
        <v>5049</v>
      </c>
      <c r="C5041">
        <v>115</v>
      </c>
      <c r="F5041">
        <v>21</v>
      </c>
      <c r="G5041">
        <v>95</v>
      </c>
    </row>
    <row r="5042" spans="1:7" x14ac:dyDescent="0.3">
      <c r="A5042" s="1">
        <v>5040</v>
      </c>
      <c r="B5042" t="s">
        <v>5050</v>
      </c>
      <c r="C5042">
        <v>114</v>
      </c>
      <c r="F5042">
        <v>22</v>
      </c>
      <c r="G5042">
        <v>95</v>
      </c>
    </row>
    <row r="5043" spans="1:7" x14ac:dyDescent="0.3">
      <c r="A5043" s="1">
        <v>5041</v>
      </c>
      <c r="B5043" t="s">
        <v>5051</v>
      </c>
      <c r="C5043">
        <v>112</v>
      </c>
      <c r="F5043">
        <v>23</v>
      </c>
      <c r="G5043">
        <v>96</v>
      </c>
    </row>
    <row r="5044" spans="1:7" x14ac:dyDescent="0.3">
      <c r="A5044" s="1">
        <v>5042</v>
      </c>
      <c r="B5044" t="s">
        <v>5052</v>
      </c>
      <c r="C5044">
        <v>113</v>
      </c>
      <c r="F5044">
        <v>21</v>
      </c>
      <c r="G5044">
        <v>94</v>
      </c>
    </row>
    <row r="5045" spans="1:7" x14ac:dyDescent="0.3">
      <c r="A5045" s="1">
        <v>5043</v>
      </c>
      <c r="B5045" t="s">
        <v>5053</v>
      </c>
      <c r="C5045">
        <v>111</v>
      </c>
      <c r="F5045">
        <v>28</v>
      </c>
      <c r="G5045">
        <v>96</v>
      </c>
    </row>
    <row r="5046" spans="1:7" x14ac:dyDescent="0.3">
      <c r="A5046" s="1">
        <v>5044</v>
      </c>
      <c r="B5046" t="s">
        <v>5054</v>
      </c>
      <c r="C5046">
        <v>112</v>
      </c>
      <c r="F5046">
        <v>23</v>
      </c>
      <c r="G5046">
        <v>96</v>
      </c>
    </row>
    <row r="5047" spans="1:7" x14ac:dyDescent="0.3">
      <c r="A5047" s="1">
        <v>5045</v>
      </c>
      <c r="B5047" t="s">
        <v>5055</v>
      </c>
      <c r="C5047">
        <v>115</v>
      </c>
      <c r="F5047">
        <v>20</v>
      </c>
      <c r="G5047">
        <v>97</v>
      </c>
    </row>
    <row r="5048" spans="1:7" x14ac:dyDescent="0.3">
      <c r="A5048" s="1">
        <v>5046</v>
      </c>
      <c r="B5048" t="s">
        <v>5056</v>
      </c>
      <c r="C5048">
        <v>113</v>
      </c>
      <c r="F5048">
        <v>19</v>
      </c>
      <c r="G5048">
        <v>97</v>
      </c>
    </row>
    <row r="5049" spans="1:7" x14ac:dyDescent="0.3">
      <c r="A5049" s="1">
        <v>5047</v>
      </c>
      <c r="B5049" t="s">
        <v>5057</v>
      </c>
      <c r="C5049">
        <v>113</v>
      </c>
      <c r="F5049">
        <v>23</v>
      </c>
      <c r="G5049">
        <v>96</v>
      </c>
    </row>
    <row r="5050" spans="1:7" x14ac:dyDescent="0.3">
      <c r="A5050" s="1">
        <v>5048</v>
      </c>
      <c r="B5050" t="s">
        <v>5058</v>
      </c>
      <c r="C5050">
        <v>112</v>
      </c>
      <c r="F5050">
        <v>22</v>
      </c>
      <c r="G5050">
        <v>98</v>
      </c>
    </row>
    <row r="5051" spans="1:7" x14ac:dyDescent="0.3">
      <c r="A5051" s="1">
        <v>5049</v>
      </c>
      <c r="B5051" t="s">
        <v>5059</v>
      </c>
      <c r="C5051">
        <v>116</v>
      </c>
      <c r="F5051">
        <v>19</v>
      </c>
      <c r="G5051">
        <v>96</v>
      </c>
    </row>
    <row r="5052" spans="1:7" x14ac:dyDescent="0.3">
      <c r="A5052" s="1">
        <v>5050</v>
      </c>
      <c r="B5052" t="s">
        <v>5060</v>
      </c>
      <c r="C5052">
        <v>113</v>
      </c>
      <c r="F5052">
        <v>14</v>
      </c>
      <c r="G5052">
        <v>96</v>
      </c>
    </row>
    <row r="5053" spans="1:7" x14ac:dyDescent="0.3">
      <c r="A5053" s="1">
        <v>5051</v>
      </c>
      <c r="B5053" t="s">
        <v>5061</v>
      </c>
      <c r="C5053">
        <v>118</v>
      </c>
      <c r="F5053">
        <v>22</v>
      </c>
      <c r="G5053">
        <v>96</v>
      </c>
    </row>
    <row r="5054" spans="1:7" x14ac:dyDescent="0.3">
      <c r="A5054" s="1">
        <v>5052</v>
      </c>
      <c r="B5054" t="s">
        <v>5062</v>
      </c>
      <c r="C5054">
        <v>118</v>
      </c>
      <c r="F5054">
        <v>18</v>
      </c>
      <c r="G5054">
        <v>96</v>
      </c>
    </row>
    <row r="5055" spans="1:7" x14ac:dyDescent="0.3">
      <c r="A5055" s="1">
        <v>5053</v>
      </c>
      <c r="B5055" t="s">
        <v>5063</v>
      </c>
      <c r="C5055">
        <v>116</v>
      </c>
      <c r="F5055">
        <v>18</v>
      </c>
      <c r="G5055">
        <v>97</v>
      </c>
    </row>
    <row r="5056" spans="1:7" x14ac:dyDescent="0.3">
      <c r="A5056" s="1">
        <v>5054</v>
      </c>
      <c r="B5056" t="s">
        <v>5064</v>
      </c>
      <c r="C5056">
        <v>114</v>
      </c>
      <c r="F5056">
        <v>19</v>
      </c>
      <c r="G5056">
        <v>95</v>
      </c>
    </row>
    <row r="5057" spans="1:7" x14ac:dyDescent="0.3">
      <c r="A5057" s="1">
        <v>5055</v>
      </c>
      <c r="B5057" t="s">
        <v>5065</v>
      </c>
      <c r="C5057">
        <v>111</v>
      </c>
      <c r="F5057">
        <v>20</v>
      </c>
      <c r="G5057">
        <v>95</v>
      </c>
    </row>
    <row r="5058" spans="1:7" x14ac:dyDescent="0.3">
      <c r="A5058" s="1">
        <v>5056</v>
      </c>
      <c r="B5058" t="s">
        <v>5066</v>
      </c>
      <c r="C5058">
        <v>112</v>
      </c>
      <c r="F5058">
        <v>18</v>
      </c>
      <c r="G5058">
        <v>96</v>
      </c>
    </row>
    <row r="5059" spans="1:7" x14ac:dyDescent="0.3">
      <c r="A5059" s="1">
        <v>5057</v>
      </c>
      <c r="B5059" t="s">
        <v>5067</v>
      </c>
      <c r="C5059">
        <v>107</v>
      </c>
      <c r="F5059">
        <v>18</v>
      </c>
      <c r="G5059">
        <v>96</v>
      </c>
    </row>
    <row r="5060" spans="1:7" x14ac:dyDescent="0.3">
      <c r="A5060" s="1">
        <v>5058</v>
      </c>
      <c r="B5060" t="s">
        <v>5068</v>
      </c>
      <c r="C5060">
        <v>111</v>
      </c>
      <c r="F5060">
        <v>21</v>
      </c>
      <c r="G5060">
        <v>96</v>
      </c>
    </row>
    <row r="5061" spans="1:7" x14ac:dyDescent="0.3">
      <c r="A5061" s="1">
        <v>5059</v>
      </c>
      <c r="B5061" t="s">
        <v>5069</v>
      </c>
      <c r="C5061">
        <v>114</v>
      </c>
      <c r="F5061">
        <v>17</v>
      </c>
      <c r="G5061">
        <v>96</v>
      </c>
    </row>
    <row r="5062" spans="1:7" x14ac:dyDescent="0.3">
      <c r="A5062" s="1">
        <v>5060</v>
      </c>
      <c r="B5062" t="s">
        <v>5070</v>
      </c>
      <c r="C5062">
        <v>117</v>
      </c>
      <c r="F5062">
        <v>22</v>
      </c>
      <c r="G5062">
        <v>97</v>
      </c>
    </row>
    <row r="5063" spans="1:7" x14ac:dyDescent="0.3">
      <c r="A5063" s="1">
        <v>5061</v>
      </c>
      <c r="B5063" t="s">
        <v>5071</v>
      </c>
      <c r="C5063">
        <v>115</v>
      </c>
      <c r="F5063">
        <v>19</v>
      </c>
      <c r="G5063">
        <v>95</v>
      </c>
    </row>
    <row r="5064" spans="1:7" x14ac:dyDescent="0.3">
      <c r="A5064" s="1">
        <v>5062</v>
      </c>
      <c r="B5064" t="s">
        <v>5072</v>
      </c>
      <c r="C5064">
        <v>116</v>
      </c>
      <c r="F5064">
        <v>20</v>
      </c>
      <c r="G5064">
        <v>95</v>
      </c>
    </row>
    <row r="5065" spans="1:7" x14ac:dyDescent="0.3">
      <c r="A5065" s="1">
        <v>5063</v>
      </c>
      <c r="B5065" t="s">
        <v>5073</v>
      </c>
      <c r="C5065">
        <v>109</v>
      </c>
      <c r="F5065">
        <v>16</v>
      </c>
      <c r="G5065">
        <v>94</v>
      </c>
    </row>
    <row r="5066" spans="1:7" x14ac:dyDescent="0.3">
      <c r="A5066" s="1">
        <v>5064</v>
      </c>
      <c r="B5066" t="s">
        <v>5074</v>
      </c>
      <c r="C5066">
        <v>112</v>
      </c>
      <c r="F5066">
        <v>20</v>
      </c>
      <c r="G5066">
        <v>95</v>
      </c>
    </row>
    <row r="5067" spans="1:7" x14ac:dyDescent="0.3">
      <c r="A5067" s="1">
        <v>5065</v>
      </c>
      <c r="B5067" t="s">
        <v>5075</v>
      </c>
      <c r="C5067">
        <v>117</v>
      </c>
      <c r="F5067">
        <v>22</v>
      </c>
      <c r="G5067">
        <v>95</v>
      </c>
    </row>
    <row r="5068" spans="1:7" x14ac:dyDescent="0.3">
      <c r="A5068" s="1">
        <v>5066</v>
      </c>
      <c r="B5068" t="s">
        <v>5076</v>
      </c>
      <c r="C5068">
        <v>114</v>
      </c>
      <c r="F5068">
        <v>25</v>
      </c>
      <c r="G5068">
        <v>97</v>
      </c>
    </row>
    <row r="5069" spans="1:7" x14ac:dyDescent="0.3">
      <c r="A5069" s="1">
        <v>5067</v>
      </c>
      <c r="B5069" t="s">
        <v>5077</v>
      </c>
      <c r="C5069">
        <v>113</v>
      </c>
      <c r="F5069">
        <v>18</v>
      </c>
      <c r="G5069">
        <v>96</v>
      </c>
    </row>
    <row r="5070" spans="1:7" x14ac:dyDescent="0.3">
      <c r="A5070" s="1">
        <v>5068</v>
      </c>
      <c r="B5070" t="s">
        <v>5078</v>
      </c>
      <c r="C5070">
        <v>108</v>
      </c>
      <c r="F5070">
        <v>30</v>
      </c>
    </row>
    <row r="5071" spans="1:7" x14ac:dyDescent="0.3">
      <c r="A5071" s="1">
        <v>5069</v>
      </c>
      <c r="B5071" t="s">
        <v>5079</v>
      </c>
      <c r="C5071">
        <v>115</v>
      </c>
      <c r="F5071">
        <v>31</v>
      </c>
    </row>
    <row r="5072" spans="1:7" x14ac:dyDescent="0.3">
      <c r="A5072" s="1">
        <v>5070</v>
      </c>
      <c r="B5072" t="s">
        <v>5080</v>
      </c>
      <c r="C5072">
        <v>116</v>
      </c>
      <c r="F5072">
        <v>22</v>
      </c>
    </row>
    <row r="5073" spans="1:11" x14ac:dyDescent="0.3">
      <c r="A5073" s="1">
        <v>5071</v>
      </c>
      <c r="B5073" t="s">
        <v>5081</v>
      </c>
      <c r="C5073">
        <v>117</v>
      </c>
      <c r="F5073">
        <v>28</v>
      </c>
    </row>
    <row r="5074" spans="1:11" x14ac:dyDescent="0.3">
      <c r="A5074" s="1">
        <v>5072</v>
      </c>
      <c r="B5074" t="s">
        <v>5082</v>
      </c>
      <c r="C5074">
        <v>117</v>
      </c>
      <c r="F5074">
        <v>38</v>
      </c>
      <c r="K5074">
        <v>38</v>
      </c>
    </row>
    <row r="5075" spans="1:11" x14ac:dyDescent="0.3">
      <c r="A5075" s="1">
        <v>5073</v>
      </c>
      <c r="B5075" t="s">
        <v>5083</v>
      </c>
      <c r="C5075">
        <v>108</v>
      </c>
    </row>
    <row r="5076" spans="1:11" x14ac:dyDescent="0.3">
      <c r="A5076" s="1">
        <v>5074</v>
      </c>
      <c r="B5076" t="s">
        <v>5084</v>
      </c>
      <c r="C5076">
        <v>110</v>
      </c>
      <c r="F5076">
        <v>38</v>
      </c>
      <c r="K5076">
        <v>38</v>
      </c>
    </row>
    <row r="5077" spans="1:11" x14ac:dyDescent="0.3">
      <c r="A5077" s="1">
        <v>5075</v>
      </c>
      <c r="B5077" t="s">
        <v>5085</v>
      </c>
      <c r="C5077">
        <v>115</v>
      </c>
      <c r="F5077">
        <v>27</v>
      </c>
      <c r="G5077">
        <v>98</v>
      </c>
    </row>
    <row r="5078" spans="1:11" x14ac:dyDescent="0.3">
      <c r="A5078" s="1">
        <v>5076</v>
      </c>
      <c r="B5078" t="s">
        <v>5086</v>
      </c>
      <c r="C5078">
        <v>123</v>
      </c>
      <c r="F5078">
        <v>27</v>
      </c>
      <c r="G5078">
        <v>97</v>
      </c>
    </row>
    <row r="5079" spans="1:11" x14ac:dyDescent="0.3">
      <c r="A5079" s="1">
        <v>5077</v>
      </c>
      <c r="B5079" t="s">
        <v>5087</v>
      </c>
      <c r="C5079">
        <v>112</v>
      </c>
      <c r="F5079">
        <v>25</v>
      </c>
      <c r="G5079">
        <v>97</v>
      </c>
    </row>
    <row r="5080" spans="1:11" x14ac:dyDescent="0.3">
      <c r="A5080" s="1">
        <v>5078</v>
      </c>
      <c r="B5080" t="s">
        <v>5088</v>
      </c>
      <c r="C5080">
        <v>113</v>
      </c>
      <c r="F5080">
        <v>33</v>
      </c>
      <c r="G5080">
        <v>98</v>
      </c>
    </row>
    <row r="5081" spans="1:11" x14ac:dyDescent="0.3">
      <c r="A5081" s="1">
        <v>5079</v>
      </c>
      <c r="B5081" t="s">
        <v>5089</v>
      </c>
      <c r="C5081">
        <v>122</v>
      </c>
      <c r="F5081">
        <v>36</v>
      </c>
      <c r="G5081">
        <v>95</v>
      </c>
    </row>
    <row r="5082" spans="1:11" x14ac:dyDescent="0.3">
      <c r="A5082" s="1">
        <v>5080</v>
      </c>
      <c r="B5082" t="s">
        <v>5090</v>
      </c>
      <c r="C5082">
        <v>118</v>
      </c>
      <c r="F5082">
        <v>33</v>
      </c>
      <c r="G5082">
        <v>96</v>
      </c>
    </row>
    <row r="5083" spans="1:11" x14ac:dyDescent="0.3">
      <c r="A5083" s="1">
        <v>5081</v>
      </c>
      <c r="B5083" t="s">
        <v>5091</v>
      </c>
      <c r="C5083">
        <v>110</v>
      </c>
      <c r="F5083">
        <v>21</v>
      </c>
      <c r="G5083">
        <v>95</v>
      </c>
    </row>
    <row r="5084" spans="1:11" x14ac:dyDescent="0.3">
      <c r="A5084" s="1">
        <v>5082</v>
      </c>
      <c r="B5084" t="s">
        <v>5092</v>
      </c>
      <c r="C5084">
        <v>113</v>
      </c>
      <c r="F5084">
        <v>22</v>
      </c>
      <c r="G5084">
        <v>96</v>
      </c>
    </row>
    <row r="5085" spans="1:11" x14ac:dyDescent="0.3">
      <c r="A5085" s="1">
        <v>5083</v>
      </c>
      <c r="B5085" t="s">
        <v>5093</v>
      </c>
      <c r="C5085">
        <v>113</v>
      </c>
      <c r="F5085">
        <v>18</v>
      </c>
      <c r="G5085">
        <v>96</v>
      </c>
    </row>
    <row r="5086" spans="1:11" x14ac:dyDescent="0.3">
      <c r="A5086" s="1">
        <v>5084</v>
      </c>
      <c r="B5086" t="s">
        <v>5094</v>
      </c>
      <c r="C5086">
        <v>117</v>
      </c>
      <c r="G5086">
        <v>97</v>
      </c>
    </row>
    <row r="5087" spans="1:11" x14ac:dyDescent="0.3">
      <c r="A5087" s="1">
        <v>5085</v>
      </c>
      <c r="B5087" t="s">
        <v>5095</v>
      </c>
      <c r="C5087">
        <v>116</v>
      </c>
      <c r="F5087">
        <v>19</v>
      </c>
      <c r="G5087">
        <v>96</v>
      </c>
    </row>
    <row r="5088" spans="1:11" x14ac:dyDescent="0.3">
      <c r="A5088" s="1">
        <v>5086</v>
      </c>
      <c r="B5088" t="s">
        <v>5096</v>
      </c>
      <c r="C5088">
        <v>113</v>
      </c>
      <c r="F5088">
        <v>21</v>
      </c>
      <c r="G5088">
        <v>95</v>
      </c>
    </row>
    <row r="5089" spans="1:7" x14ac:dyDescent="0.3">
      <c r="A5089" s="1">
        <v>5087</v>
      </c>
      <c r="B5089" t="s">
        <v>5097</v>
      </c>
      <c r="C5089">
        <v>113</v>
      </c>
      <c r="F5089">
        <v>21</v>
      </c>
      <c r="G5089">
        <v>96</v>
      </c>
    </row>
    <row r="5090" spans="1:7" x14ac:dyDescent="0.3">
      <c r="A5090" s="1">
        <v>5088</v>
      </c>
      <c r="B5090" t="s">
        <v>5098</v>
      </c>
      <c r="C5090">
        <v>106</v>
      </c>
      <c r="F5090">
        <v>17</v>
      </c>
      <c r="G5090">
        <v>97</v>
      </c>
    </row>
    <row r="5091" spans="1:7" x14ac:dyDescent="0.3">
      <c r="A5091" s="1">
        <v>5089</v>
      </c>
      <c r="B5091" t="s">
        <v>5099</v>
      </c>
      <c r="C5091">
        <v>112</v>
      </c>
      <c r="F5091">
        <v>17</v>
      </c>
      <c r="G5091">
        <v>96</v>
      </c>
    </row>
    <row r="5092" spans="1:7" x14ac:dyDescent="0.3">
      <c r="A5092" s="1">
        <v>5090</v>
      </c>
      <c r="B5092" t="s">
        <v>5100</v>
      </c>
      <c r="C5092">
        <v>110</v>
      </c>
      <c r="D5092">
        <v>120</v>
      </c>
      <c r="E5092">
        <v>87</v>
      </c>
      <c r="F5092">
        <v>31</v>
      </c>
      <c r="G5092">
        <v>96</v>
      </c>
    </row>
    <row r="5093" spans="1:7" x14ac:dyDescent="0.3">
      <c r="A5093" s="1">
        <v>5091</v>
      </c>
      <c r="B5093" t="s">
        <v>5101</v>
      </c>
      <c r="C5093">
        <v>106</v>
      </c>
      <c r="F5093">
        <v>17</v>
      </c>
      <c r="G5093">
        <v>95</v>
      </c>
    </row>
    <row r="5094" spans="1:7" x14ac:dyDescent="0.3">
      <c r="A5094" s="1">
        <v>5092</v>
      </c>
      <c r="B5094" t="s">
        <v>5102</v>
      </c>
      <c r="C5094">
        <v>114</v>
      </c>
      <c r="F5094">
        <v>20</v>
      </c>
      <c r="G5094">
        <v>96</v>
      </c>
    </row>
    <row r="5095" spans="1:7" x14ac:dyDescent="0.3">
      <c r="A5095" s="1">
        <v>5093</v>
      </c>
      <c r="B5095" t="s">
        <v>5103</v>
      </c>
      <c r="C5095">
        <v>114</v>
      </c>
      <c r="F5095">
        <v>12</v>
      </c>
      <c r="G5095">
        <v>96</v>
      </c>
    </row>
    <row r="5096" spans="1:7" x14ac:dyDescent="0.3">
      <c r="A5096" s="1">
        <v>5094</v>
      </c>
      <c r="B5096" t="s">
        <v>5104</v>
      </c>
      <c r="C5096">
        <v>111</v>
      </c>
      <c r="F5096">
        <v>25</v>
      </c>
      <c r="G5096">
        <v>96</v>
      </c>
    </row>
    <row r="5097" spans="1:7" x14ac:dyDescent="0.3">
      <c r="A5097" s="1">
        <v>5095</v>
      </c>
      <c r="B5097" t="s">
        <v>5105</v>
      </c>
      <c r="C5097">
        <v>115</v>
      </c>
      <c r="F5097">
        <v>28</v>
      </c>
      <c r="G5097">
        <v>96</v>
      </c>
    </row>
    <row r="5098" spans="1:7" x14ac:dyDescent="0.3">
      <c r="A5098" s="1">
        <v>5096</v>
      </c>
      <c r="B5098" t="s">
        <v>5106</v>
      </c>
      <c r="C5098">
        <v>116</v>
      </c>
      <c r="F5098">
        <v>26</v>
      </c>
      <c r="G5098">
        <v>95</v>
      </c>
    </row>
    <row r="5099" spans="1:7" x14ac:dyDescent="0.3">
      <c r="A5099" s="1">
        <v>5097</v>
      </c>
      <c r="B5099" t="s">
        <v>5107</v>
      </c>
      <c r="C5099">
        <v>113</v>
      </c>
      <c r="F5099">
        <v>18</v>
      </c>
      <c r="G5099">
        <v>95</v>
      </c>
    </row>
    <row r="5100" spans="1:7" x14ac:dyDescent="0.3">
      <c r="A5100" s="1">
        <v>5098</v>
      </c>
      <c r="B5100" t="s">
        <v>5108</v>
      </c>
      <c r="C5100">
        <v>116</v>
      </c>
      <c r="F5100">
        <v>31</v>
      </c>
      <c r="G5100">
        <v>96</v>
      </c>
    </row>
    <row r="5101" spans="1:7" x14ac:dyDescent="0.3">
      <c r="A5101" s="1">
        <v>5099</v>
      </c>
      <c r="B5101" t="s">
        <v>5109</v>
      </c>
      <c r="C5101">
        <v>113</v>
      </c>
      <c r="F5101">
        <v>27</v>
      </c>
      <c r="G5101">
        <v>95</v>
      </c>
    </row>
    <row r="5102" spans="1:7" x14ac:dyDescent="0.3">
      <c r="A5102" s="1">
        <v>5100</v>
      </c>
      <c r="B5102" t="s">
        <v>5110</v>
      </c>
      <c r="C5102">
        <v>112</v>
      </c>
      <c r="F5102">
        <v>31</v>
      </c>
      <c r="G5102">
        <v>96</v>
      </c>
    </row>
    <row r="5103" spans="1:7" x14ac:dyDescent="0.3">
      <c r="A5103" s="1">
        <v>5101</v>
      </c>
      <c r="B5103" t="s">
        <v>5111</v>
      </c>
      <c r="C5103">
        <v>111</v>
      </c>
      <c r="F5103">
        <v>34</v>
      </c>
      <c r="G5103">
        <v>97</v>
      </c>
    </row>
    <row r="5104" spans="1:7" x14ac:dyDescent="0.3">
      <c r="A5104" s="1">
        <v>5102</v>
      </c>
      <c r="B5104" t="s">
        <v>5112</v>
      </c>
      <c r="C5104">
        <v>120</v>
      </c>
      <c r="F5104">
        <v>17</v>
      </c>
      <c r="G5104">
        <v>96</v>
      </c>
    </row>
    <row r="5105" spans="1:7" x14ac:dyDescent="0.3">
      <c r="A5105" s="1">
        <v>5103</v>
      </c>
      <c r="B5105" t="s">
        <v>5113</v>
      </c>
      <c r="C5105">
        <v>107</v>
      </c>
      <c r="F5105">
        <v>26</v>
      </c>
      <c r="G5105">
        <v>97</v>
      </c>
    </row>
    <row r="5106" spans="1:7" x14ac:dyDescent="0.3">
      <c r="A5106" s="1">
        <v>5104</v>
      </c>
      <c r="B5106" t="s">
        <v>5114</v>
      </c>
      <c r="C5106">
        <v>113</v>
      </c>
      <c r="F5106">
        <v>18</v>
      </c>
      <c r="G5106">
        <v>96</v>
      </c>
    </row>
    <row r="5107" spans="1:7" x14ac:dyDescent="0.3">
      <c r="A5107" s="1">
        <v>5105</v>
      </c>
      <c r="B5107" t="s">
        <v>5115</v>
      </c>
      <c r="C5107">
        <v>109</v>
      </c>
      <c r="F5107">
        <v>24</v>
      </c>
      <c r="G5107">
        <v>97</v>
      </c>
    </row>
    <row r="5108" spans="1:7" x14ac:dyDescent="0.3">
      <c r="A5108" s="1">
        <v>5106</v>
      </c>
      <c r="B5108" t="s">
        <v>5116</v>
      </c>
      <c r="C5108">
        <v>113</v>
      </c>
      <c r="F5108">
        <v>18</v>
      </c>
      <c r="G5108">
        <v>96</v>
      </c>
    </row>
    <row r="5109" spans="1:7" x14ac:dyDescent="0.3">
      <c r="A5109" s="1">
        <v>5107</v>
      </c>
      <c r="B5109" t="s">
        <v>5117</v>
      </c>
      <c r="C5109">
        <v>109</v>
      </c>
      <c r="F5109">
        <v>23</v>
      </c>
      <c r="G5109">
        <v>96</v>
      </c>
    </row>
    <row r="5110" spans="1:7" x14ac:dyDescent="0.3">
      <c r="A5110" s="1">
        <v>5108</v>
      </c>
      <c r="B5110" t="s">
        <v>5118</v>
      </c>
      <c r="C5110">
        <v>112</v>
      </c>
      <c r="F5110">
        <v>20</v>
      </c>
      <c r="G5110">
        <v>95</v>
      </c>
    </row>
    <row r="5111" spans="1:7" x14ac:dyDescent="0.3">
      <c r="A5111" s="1">
        <v>5109</v>
      </c>
      <c r="B5111" t="s">
        <v>5119</v>
      </c>
      <c r="C5111">
        <v>112</v>
      </c>
      <c r="F5111">
        <v>22</v>
      </c>
      <c r="G5111">
        <v>97</v>
      </c>
    </row>
    <row r="5112" spans="1:7" x14ac:dyDescent="0.3">
      <c r="A5112" s="1">
        <v>5110</v>
      </c>
      <c r="B5112" t="s">
        <v>5120</v>
      </c>
      <c r="C5112">
        <v>117</v>
      </c>
      <c r="F5112">
        <v>23</v>
      </c>
      <c r="G5112">
        <v>96</v>
      </c>
    </row>
    <row r="5113" spans="1:7" x14ac:dyDescent="0.3">
      <c r="A5113" s="1">
        <v>5111</v>
      </c>
      <c r="B5113" t="s">
        <v>5121</v>
      </c>
      <c r="C5113">
        <v>114</v>
      </c>
      <c r="F5113">
        <v>22</v>
      </c>
      <c r="G5113">
        <v>96</v>
      </c>
    </row>
    <row r="5114" spans="1:7" x14ac:dyDescent="0.3">
      <c r="A5114" s="1">
        <v>5112</v>
      </c>
      <c r="B5114" t="s">
        <v>5122</v>
      </c>
      <c r="C5114">
        <v>115</v>
      </c>
      <c r="F5114">
        <v>26</v>
      </c>
      <c r="G5114">
        <v>97</v>
      </c>
    </row>
    <row r="5115" spans="1:7" x14ac:dyDescent="0.3">
      <c r="A5115" s="1">
        <v>5113</v>
      </c>
      <c r="B5115" t="s">
        <v>5123</v>
      </c>
      <c r="C5115">
        <v>118</v>
      </c>
      <c r="F5115">
        <v>28</v>
      </c>
      <c r="G5115">
        <v>97</v>
      </c>
    </row>
    <row r="5116" spans="1:7" x14ac:dyDescent="0.3">
      <c r="A5116" s="1">
        <v>5114</v>
      </c>
      <c r="B5116" t="s">
        <v>5124</v>
      </c>
      <c r="C5116">
        <v>115</v>
      </c>
      <c r="F5116">
        <v>24</v>
      </c>
      <c r="G5116">
        <v>97</v>
      </c>
    </row>
    <row r="5117" spans="1:7" x14ac:dyDescent="0.3">
      <c r="A5117" s="1">
        <v>5115</v>
      </c>
      <c r="B5117" t="s">
        <v>5125</v>
      </c>
      <c r="C5117">
        <v>115</v>
      </c>
      <c r="F5117">
        <v>30</v>
      </c>
      <c r="G5117">
        <v>97</v>
      </c>
    </row>
    <row r="5118" spans="1:7" x14ac:dyDescent="0.3">
      <c r="A5118" s="1">
        <v>5116</v>
      </c>
      <c r="B5118" t="s">
        <v>5126</v>
      </c>
      <c r="C5118">
        <v>109</v>
      </c>
      <c r="F5118">
        <v>21</v>
      </c>
      <c r="G5118">
        <v>96</v>
      </c>
    </row>
    <row r="5119" spans="1:7" x14ac:dyDescent="0.3">
      <c r="A5119" s="1">
        <v>5117</v>
      </c>
      <c r="B5119" t="s">
        <v>5127</v>
      </c>
      <c r="C5119">
        <v>110</v>
      </c>
      <c r="F5119">
        <v>25</v>
      </c>
      <c r="G5119">
        <v>97</v>
      </c>
    </row>
    <row r="5120" spans="1:7" x14ac:dyDescent="0.3">
      <c r="A5120" s="1">
        <v>5118</v>
      </c>
      <c r="B5120" t="s">
        <v>5128</v>
      </c>
      <c r="C5120">
        <v>115</v>
      </c>
      <c r="F5120">
        <v>19</v>
      </c>
      <c r="G5120">
        <v>96</v>
      </c>
    </row>
    <row r="5121" spans="1:7" x14ac:dyDescent="0.3">
      <c r="A5121" s="1">
        <v>5119</v>
      </c>
      <c r="B5121" t="s">
        <v>5129</v>
      </c>
      <c r="C5121">
        <v>117</v>
      </c>
      <c r="F5121">
        <v>22</v>
      </c>
      <c r="G5121">
        <v>95</v>
      </c>
    </row>
    <row r="5122" spans="1:7" x14ac:dyDescent="0.3">
      <c r="A5122" s="1">
        <v>5120</v>
      </c>
      <c r="B5122" t="s">
        <v>5130</v>
      </c>
      <c r="C5122">
        <v>114</v>
      </c>
      <c r="F5122">
        <v>21</v>
      </c>
      <c r="G5122">
        <v>96</v>
      </c>
    </row>
    <row r="5123" spans="1:7" x14ac:dyDescent="0.3">
      <c r="A5123" s="1">
        <v>5121</v>
      </c>
      <c r="B5123" t="s">
        <v>5131</v>
      </c>
      <c r="C5123">
        <v>118</v>
      </c>
      <c r="F5123">
        <v>23</v>
      </c>
      <c r="G5123">
        <v>96</v>
      </c>
    </row>
    <row r="5124" spans="1:7" x14ac:dyDescent="0.3">
      <c r="A5124" s="1">
        <v>5122</v>
      </c>
      <c r="B5124" t="s">
        <v>5132</v>
      </c>
      <c r="C5124">
        <v>109</v>
      </c>
      <c r="F5124">
        <v>25</v>
      </c>
      <c r="G5124">
        <v>96</v>
      </c>
    </row>
    <row r="5125" spans="1:7" x14ac:dyDescent="0.3">
      <c r="A5125" s="1">
        <v>5123</v>
      </c>
      <c r="B5125" t="s">
        <v>5133</v>
      </c>
      <c r="C5125">
        <v>110</v>
      </c>
      <c r="F5125">
        <v>22</v>
      </c>
      <c r="G5125">
        <v>96</v>
      </c>
    </row>
    <row r="5126" spans="1:7" x14ac:dyDescent="0.3">
      <c r="A5126" s="1">
        <v>5124</v>
      </c>
      <c r="B5126" t="s">
        <v>5134</v>
      </c>
      <c r="C5126">
        <v>113</v>
      </c>
      <c r="F5126">
        <v>19</v>
      </c>
      <c r="G5126">
        <v>96</v>
      </c>
    </row>
    <row r="5127" spans="1:7" x14ac:dyDescent="0.3">
      <c r="A5127" s="1">
        <v>5125</v>
      </c>
      <c r="B5127" t="s">
        <v>5135</v>
      </c>
      <c r="C5127">
        <v>113</v>
      </c>
      <c r="F5127">
        <v>20</v>
      </c>
      <c r="G5127">
        <v>96</v>
      </c>
    </row>
    <row r="5128" spans="1:7" x14ac:dyDescent="0.3">
      <c r="A5128" s="1">
        <v>5126</v>
      </c>
      <c r="B5128" t="s">
        <v>5136</v>
      </c>
      <c r="C5128">
        <v>115</v>
      </c>
      <c r="F5128">
        <v>21</v>
      </c>
      <c r="G5128">
        <v>97</v>
      </c>
    </row>
    <row r="5129" spans="1:7" x14ac:dyDescent="0.3">
      <c r="A5129" s="1">
        <v>5127</v>
      </c>
      <c r="B5129" t="s">
        <v>5137</v>
      </c>
      <c r="C5129">
        <v>109</v>
      </c>
      <c r="F5129">
        <v>14</v>
      </c>
      <c r="G5129">
        <v>97</v>
      </c>
    </row>
    <row r="5130" spans="1:7" x14ac:dyDescent="0.3">
      <c r="A5130" s="1">
        <v>5128</v>
      </c>
      <c r="B5130" t="s">
        <v>5138</v>
      </c>
      <c r="C5130">
        <v>114</v>
      </c>
      <c r="F5130">
        <v>13</v>
      </c>
      <c r="G5130">
        <v>97</v>
      </c>
    </row>
    <row r="5131" spans="1:7" x14ac:dyDescent="0.3">
      <c r="A5131" s="1">
        <v>5129</v>
      </c>
      <c r="B5131" t="s">
        <v>5139</v>
      </c>
      <c r="C5131">
        <v>113</v>
      </c>
      <c r="F5131">
        <v>20</v>
      </c>
      <c r="G5131">
        <v>98</v>
      </c>
    </row>
    <row r="5132" spans="1:7" x14ac:dyDescent="0.3">
      <c r="A5132" s="1">
        <v>5130</v>
      </c>
      <c r="B5132" t="s">
        <v>5140</v>
      </c>
      <c r="C5132">
        <v>112</v>
      </c>
      <c r="F5132">
        <v>18</v>
      </c>
      <c r="G5132">
        <v>96</v>
      </c>
    </row>
    <row r="5133" spans="1:7" x14ac:dyDescent="0.3">
      <c r="A5133" s="1">
        <v>5131</v>
      </c>
      <c r="B5133" t="s">
        <v>5141</v>
      </c>
      <c r="C5133">
        <v>116</v>
      </c>
      <c r="F5133">
        <v>20</v>
      </c>
      <c r="G5133">
        <v>97</v>
      </c>
    </row>
    <row r="5134" spans="1:7" x14ac:dyDescent="0.3">
      <c r="A5134" s="1">
        <v>5132</v>
      </c>
      <c r="B5134" t="s">
        <v>5142</v>
      </c>
      <c r="C5134">
        <v>109</v>
      </c>
      <c r="F5134">
        <v>18</v>
      </c>
      <c r="G5134">
        <v>96</v>
      </c>
    </row>
    <row r="5135" spans="1:7" x14ac:dyDescent="0.3">
      <c r="A5135" s="1">
        <v>5133</v>
      </c>
      <c r="B5135" t="s">
        <v>5143</v>
      </c>
      <c r="C5135">
        <v>109</v>
      </c>
      <c r="F5135">
        <v>19</v>
      </c>
      <c r="G5135">
        <v>96</v>
      </c>
    </row>
    <row r="5136" spans="1:7" x14ac:dyDescent="0.3">
      <c r="A5136" s="1">
        <v>5134</v>
      </c>
      <c r="B5136" t="s">
        <v>5144</v>
      </c>
      <c r="C5136">
        <v>112</v>
      </c>
      <c r="F5136">
        <v>25</v>
      </c>
      <c r="G5136">
        <v>96</v>
      </c>
    </row>
    <row r="5137" spans="1:8" x14ac:dyDescent="0.3">
      <c r="A5137" s="1">
        <v>5135</v>
      </c>
      <c r="B5137" t="s">
        <v>5145</v>
      </c>
      <c r="C5137">
        <v>107</v>
      </c>
      <c r="F5137">
        <v>24</v>
      </c>
      <c r="G5137">
        <v>97</v>
      </c>
    </row>
    <row r="5138" spans="1:8" x14ac:dyDescent="0.3">
      <c r="A5138" s="1">
        <v>5136</v>
      </c>
      <c r="B5138" t="s">
        <v>5146</v>
      </c>
      <c r="C5138">
        <v>114</v>
      </c>
      <c r="F5138">
        <v>22</v>
      </c>
      <c r="G5138">
        <v>96</v>
      </c>
    </row>
    <row r="5139" spans="1:8" x14ac:dyDescent="0.3">
      <c r="A5139" s="1">
        <v>5137</v>
      </c>
      <c r="B5139" t="s">
        <v>5147</v>
      </c>
      <c r="C5139">
        <v>114</v>
      </c>
      <c r="F5139">
        <v>36</v>
      </c>
      <c r="G5139">
        <v>96</v>
      </c>
    </row>
    <row r="5140" spans="1:8" x14ac:dyDescent="0.3">
      <c r="A5140" s="1">
        <v>5138</v>
      </c>
      <c r="B5140" t="s">
        <v>5148</v>
      </c>
      <c r="C5140">
        <v>119</v>
      </c>
      <c r="F5140">
        <v>21</v>
      </c>
      <c r="G5140">
        <v>97</v>
      </c>
    </row>
    <row r="5141" spans="1:8" x14ac:dyDescent="0.3">
      <c r="A5141" s="1">
        <v>5139</v>
      </c>
      <c r="B5141" t="s">
        <v>5149</v>
      </c>
      <c r="C5141">
        <v>111</v>
      </c>
      <c r="F5141">
        <v>21</v>
      </c>
      <c r="G5141">
        <v>96</v>
      </c>
    </row>
    <row r="5142" spans="1:8" x14ac:dyDescent="0.3">
      <c r="A5142" s="1">
        <v>5140</v>
      </c>
      <c r="B5142" t="s">
        <v>5150</v>
      </c>
      <c r="C5142">
        <v>110</v>
      </c>
      <c r="F5142">
        <v>31</v>
      </c>
      <c r="G5142">
        <v>97</v>
      </c>
    </row>
    <row r="5143" spans="1:8" x14ac:dyDescent="0.3">
      <c r="A5143" s="1">
        <v>5141</v>
      </c>
      <c r="B5143" t="s">
        <v>5151</v>
      </c>
      <c r="C5143">
        <v>114</v>
      </c>
      <c r="F5143">
        <v>23</v>
      </c>
      <c r="G5143">
        <v>96</v>
      </c>
    </row>
    <row r="5144" spans="1:8" x14ac:dyDescent="0.3">
      <c r="A5144" s="1">
        <v>5142</v>
      </c>
      <c r="B5144" t="s">
        <v>5152</v>
      </c>
      <c r="C5144">
        <v>117</v>
      </c>
      <c r="F5144">
        <v>21</v>
      </c>
      <c r="G5144">
        <v>96</v>
      </c>
    </row>
    <row r="5145" spans="1:8" x14ac:dyDescent="0.3">
      <c r="A5145" s="1">
        <v>5143</v>
      </c>
      <c r="B5145" t="s">
        <v>5153</v>
      </c>
      <c r="C5145">
        <v>114</v>
      </c>
      <c r="F5145">
        <v>14</v>
      </c>
      <c r="G5145">
        <v>96</v>
      </c>
    </row>
    <row r="5146" spans="1:8" x14ac:dyDescent="0.3">
      <c r="A5146" s="1">
        <v>5144</v>
      </c>
      <c r="B5146" t="s">
        <v>5154</v>
      </c>
      <c r="C5146">
        <v>114</v>
      </c>
      <c r="F5146">
        <v>19</v>
      </c>
      <c r="G5146">
        <v>95</v>
      </c>
    </row>
    <row r="5147" spans="1:8" x14ac:dyDescent="0.3">
      <c r="A5147" s="1">
        <v>5145</v>
      </c>
      <c r="B5147" t="s">
        <v>5155</v>
      </c>
      <c r="C5147">
        <v>118</v>
      </c>
      <c r="F5147">
        <v>20</v>
      </c>
      <c r="G5147">
        <v>95</v>
      </c>
    </row>
    <row r="5148" spans="1:8" x14ac:dyDescent="0.3">
      <c r="A5148" s="1">
        <v>5146</v>
      </c>
      <c r="B5148" t="s">
        <v>5156</v>
      </c>
      <c r="C5148">
        <v>119</v>
      </c>
      <c r="F5148">
        <v>20</v>
      </c>
      <c r="G5148">
        <v>94</v>
      </c>
    </row>
    <row r="5149" spans="1:8" x14ac:dyDescent="0.3">
      <c r="A5149" s="1">
        <v>5147</v>
      </c>
      <c r="B5149" t="s">
        <v>5157</v>
      </c>
      <c r="C5149">
        <v>112</v>
      </c>
      <c r="F5149">
        <v>26</v>
      </c>
      <c r="G5149">
        <v>95</v>
      </c>
    </row>
    <row r="5150" spans="1:8" x14ac:dyDescent="0.3">
      <c r="A5150" s="1">
        <v>5148</v>
      </c>
      <c r="B5150" t="s">
        <v>5158</v>
      </c>
      <c r="C5150">
        <v>113</v>
      </c>
      <c r="F5150">
        <v>21</v>
      </c>
      <c r="G5150">
        <v>96</v>
      </c>
    </row>
    <row r="5151" spans="1:8" x14ac:dyDescent="0.3">
      <c r="A5151" s="1">
        <v>5149</v>
      </c>
      <c r="B5151" t="s">
        <v>5159</v>
      </c>
      <c r="C5151">
        <v>115</v>
      </c>
      <c r="F5151">
        <v>19</v>
      </c>
      <c r="G5151">
        <v>96</v>
      </c>
    </row>
    <row r="5152" spans="1:8" x14ac:dyDescent="0.3">
      <c r="A5152" s="1">
        <v>5150</v>
      </c>
      <c r="B5152" t="s">
        <v>5160</v>
      </c>
      <c r="C5152">
        <v>115</v>
      </c>
      <c r="D5152">
        <v>129</v>
      </c>
      <c r="E5152">
        <v>94</v>
      </c>
      <c r="F5152">
        <v>24</v>
      </c>
      <c r="G5152">
        <v>95</v>
      </c>
      <c r="H5152">
        <v>98.1</v>
      </c>
    </row>
    <row r="5153" spans="1:7" x14ac:dyDescent="0.3">
      <c r="A5153" s="1">
        <v>5151</v>
      </c>
      <c r="B5153" t="s">
        <v>5161</v>
      </c>
      <c r="C5153">
        <v>114</v>
      </c>
      <c r="F5153">
        <v>22</v>
      </c>
      <c r="G5153">
        <v>96</v>
      </c>
    </row>
    <row r="5154" spans="1:7" x14ac:dyDescent="0.3">
      <c r="A5154" s="1">
        <v>5152</v>
      </c>
      <c r="B5154" t="s">
        <v>5162</v>
      </c>
      <c r="C5154">
        <v>114</v>
      </c>
      <c r="F5154">
        <v>23</v>
      </c>
      <c r="G5154">
        <v>95</v>
      </c>
    </row>
    <row r="5155" spans="1:7" x14ac:dyDescent="0.3">
      <c r="A5155" s="1">
        <v>5153</v>
      </c>
      <c r="B5155" t="s">
        <v>5163</v>
      </c>
      <c r="C5155">
        <v>115</v>
      </c>
      <c r="F5155">
        <v>20</v>
      </c>
      <c r="G5155">
        <v>97</v>
      </c>
    </row>
    <row r="5156" spans="1:7" x14ac:dyDescent="0.3">
      <c r="A5156" s="1">
        <v>5154</v>
      </c>
      <c r="B5156" t="s">
        <v>5164</v>
      </c>
      <c r="C5156">
        <v>112</v>
      </c>
      <c r="F5156">
        <v>21</v>
      </c>
      <c r="G5156">
        <v>95</v>
      </c>
    </row>
    <row r="5157" spans="1:7" x14ac:dyDescent="0.3">
      <c r="A5157" s="1">
        <v>5155</v>
      </c>
      <c r="B5157" t="s">
        <v>5165</v>
      </c>
      <c r="C5157">
        <v>113</v>
      </c>
      <c r="F5157">
        <v>20</v>
      </c>
      <c r="G5157">
        <v>94</v>
      </c>
    </row>
    <row r="5158" spans="1:7" x14ac:dyDescent="0.3">
      <c r="A5158" s="1">
        <v>5156</v>
      </c>
      <c r="B5158" t="s">
        <v>5166</v>
      </c>
      <c r="C5158">
        <v>117</v>
      </c>
      <c r="F5158">
        <v>23</v>
      </c>
      <c r="G5158">
        <v>97</v>
      </c>
    </row>
    <row r="5159" spans="1:7" x14ac:dyDescent="0.3">
      <c r="A5159" s="1">
        <v>5157</v>
      </c>
      <c r="B5159" t="s">
        <v>5167</v>
      </c>
      <c r="C5159">
        <v>115</v>
      </c>
      <c r="F5159">
        <v>24</v>
      </c>
      <c r="G5159">
        <v>96</v>
      </c>
    </row>
    <row r="5160" spans="1:7" x14ac:dyDescent="0.3">
      <c r="A5160" s="1">
        <v>5158</v>
      </c>
      <c r="B5160" t="s">
        <v>5168</v>
      </c>
      <c r="C5160">
        <v>115</v>
      </c>
      <c r="F5160">
        <v>20</v>
      </c>
      <c r="G5160">
        <v>97</v>
      </c>
    </row>
    <row r="5161" spans="1:7" x14ac:dyDescent="0.3">
      <c r="A5161" s="1">
        <v>5159</v>
      </c>
      <c r="B5161" t="s">
        <v>5169</v>
      </c>
      <c r="C5161">
        <v>117</v>
      </c>
      <c r="F5161">
        <v>27</v>
      </c>
      <c r="G5161">
        <v>95</v>
      </c>
    </row>
    <row r="5162" spans="1:7" x14ac:dyDescent="0.3">
      <c r="A5162" s="1">
        <v>5160</v>
      </c>
      <c r="B5162" t="s">
        <v>5170</v>
      </c>
      <c r="C5162">
        <v>116</v>
      </c>
      <c r="F5162">
        <v>21</v>
      </c>
      <c r="G5162">
        <v>95</v>
      </c>
    </row>
    <row r="5163" spans="1:7" x14ac:dyDescent="0.3">
      <c r="A5163" s="1">
        <v>5161</v>
      </c>
      <c r="B5163" t="s">
        <v>5171</v>
      </c>
      <c r="C5163">
        <v>116</v>
      </c>
      <c r="F5163">
        <v>15</v>
      </c>
      <c r="G5163">
        <v>97</v>
      </c>
    </row>
    <row r="5164" spans="1:7" x14ac:dyDescent="0.3">
      <c r="A5164" s="1">
        <v>5162</v>
      </c>
      <c r="B5164" t="s">
        <v>5172</v>
      </c>
      <c r="C5164">
        <v>115</v>
      </c>
      <c r="F5164">
        <v>18</v>
      </c>
      <c r="G5164">
        <v>94</v>
      </c>
    </row>
    <row r="5165" spans="1:7" x14ac:dyDescent="0.3">
      <c r="A5165" s="1">
        <v>5163</v>
      </c>
      <c r="B5165" t="s">
        <v>5173</v>
      </c>
      <c r="C5165">
        <v>115</v>
      </c>
      <c r="F5165">
        <v>19</v>
      </c>
      <c r="G5165">
        <v>95</v>
      </c>
    </row>
    <row r="5166" spans="1:7" x14ac:dyDescent="0.3">
      <c r="A5166" s="1">
        <v>5164</v>
      </c>
      <c r="B5166" t="s">
        <v>5174</v>
      </c>
      <c r="C5166">
        <v>111</v>
      </c>
      <c r="F5166">
        <v>19</v>
      </c>
      <c r="G5166">
        <v>95</v>
      </c>
    </row>
    <row r="5167" spans="1:7" x14ac:dyDescent="0.3">
      <c r="A5167" s="1">
        <v>5165</v>
      </c>
      <c r="B5167" t="s">
        <v>5175</v>
      </c>
      <c r="C5167">
        <v>115</v>
      </c>
      <c r="F5167">
        <v>21</v>
      </c>
      <c r="G5167">
        <v>95</v>
      </c>
    </row>
    <row r="5168" spans="1:7" x14ac:dyDescent="0.3">
      <c r="A5168" s="1">
        <v>5166</v>
      </c>
      <c r="B5168" t="s">
        <v>5176</v>
      </c>
      <c r="C5168">
        <v>120</v>
      </c>
      <c r="F5168">
        <v>13</v>
      </c>
      <c r="G5168">
        <v>95</v>
      </c>
    </row>
    <row r="5169" spans="1:7" x14ac:dyDescent="0.3">
      <c r="A5169" s="1">
        <v>5167</v>
      </c>
      <c r="B5169" t="s">
        <v>5177</v>
      </c>
      <c r="C5169">
        <v>115</v>
      </c>
      <c r="F5169">
        <v>31</v>
      </c>
      <c r="G5169">
        <v>95</v>
      </c>
    </row>
    <row r="5170" spans="1:7" x14ac:dyDescent="0.3">
      <c r="A5170" s="1">
        <v>5168</v>
      </c>
      <c r="B5170" t="s">
        <v>5178</v>
      </c>
      <c r="C5170">
        <v>116</v>
      </c>
      <c r="F5170">
        <v>22</v>
      </c>
      <c r="G5170">
        <v>94</v>
      </c>
    </row>
    <row r="5171" spans="1:7" x14ac:dyDescent="0.3">
      <c r="A5171" s="1">
        <v>5169</v>
      </c>
      <c r="B5171" t="s">
        <v>5179</v>
      </c>
      <c r="C5171">
        <v>121</v>
      </c>
      <c r="F5171">
        <v>18</v>
      </c>
      <c r="G5171">
        <v>97</v>
      </c>
    </row>
    <row r="5172" spans="1:7" x14ac:dyDescent="0.3">
      <c r="A5172" s="1">
        <v>5170</v>
      </c>
      <c r="B5172" t="s">
        <v>5180</v>
      </c>
      <c r="C5172">
        <v>120</v>
      </c>
      <c r="F5172">
        <v>18</v>
      </c>
      <c r="G5172">
        <v>96</v>
      </c>
    </row>
    <row r="5173" spans="1:7" x14ac:dyDescent="0.3">
      <c r="A5173" s="1">
        <v>5171</v>
      </c>
      <c r="B5173" t="s">
        <v>5181</v>
      </c>
      <c r="C5173">
        <v>122</v>
      </c>
      <c r="F5173">
        <v>15</v>
      </c>
      <c r="G5173">
        <v>96</v>
      </c>
    </row>
    <row r="5174" spans="1:7" x14ac:dyDescent="0.3">
      <c r="A5174" s="1">
        <v>5172</v>
      </c>
      <c r="B5174" t="s">
        <v>5182</v>
      </c>
      <c r="C5174">
        <v>116</v>
      </c>
      <c r="F5174">
        <v>24</v>
      </c>
      <c r="G5174">
        <v>97</v>
      </c>
    </row>
    <row r="5175" spans="1:7" x14ac:dyDescent="0.3">
      <c r="A5175" s="1">
        <v>5173</v>
      </c>
      <c r="B5175" t="s">
        <v>5183</v>
      </c>
      <c r="C5175">
        <v>121</v>
      </c>
      <c r="F5175">
        <v>22</v>
      </c>
      <c r="G5175">
        <v>96</v>
      </c>
    </row>
    <row r="5176" spans="1:7" x14ac:dyDescent="0.3">
      <c r="A5176" s="1">
        <v>5174</v>
      </c>
      <c r="B5176" t="s">
        <v>5184</v>
      </c>
      <c r="C5176">
        <v>121</v>
      </c>
      <c r="F5176">
        <v>27</v>
      </c>
      <c r="G5176">
        <v>97</v>
      </c>
    </row>
    <row r="5177" spans="1:7" x14ac:dyDescent="0.3">
      <c r="A5177" s="1">
        <v>5175</v>
      </c>
      <c r="B5177" t="s">
        <v>5185</v>
      </c>
      <c r="C5177">
        <v>118</v>
      </c>
      <c r="F5177">
        <v>25</v>
      </c>
      <c r="G5177">
        <v>97</v>
      </c>
    </row>
    <row r="5178" spans="1:7" x14ac:dyDescent="0.3">
      <c r="A5178" s="1">
        <v>5176</v>
      </c>
      <c r="B5178" t="s">
        <v>5186</v>
      </c>
      <c r="C5178">
        <v>124</v>
      </c>
      <c r="F5178">
        <v>23</v>
      </c>
      <c r="G5178">
        <v>97</v>
      </c>
    </row>
    <row r="5179" spans="1:7" x14ac:dyDescent="0.3">
      <c r="A5179" s="1">
        <v>5177</v>
      </c>
      <c r="B5179" t="s">
        <v>5187</v>
      </c>
      <c r="C5179">
        <v>117</v>
      </c>
      <c r="F5179">
        <v>28</v>
      </c>
      <c r="G5179">
        <v>97</v>
      </c>
    </row>
    <row r="5180" spans="1:7" x14ac:dyDescent="0.3">
      <c r="A5180" s="1">
        <v>5178</v>
      </c>
      <c r="B5180" t="s">
        <v>5188</v>
      </c>
      <c r="C5180">
        <v>115</v>
      </c>
      <c r="F5180">
        <v>18</v>
      </c>
      <c r="G5180">
        <v>97</v>
      </c>
    </row>
    <row r="5181" spans="1:7" x14ac:dyDescent="0.3">
      <c r="A5181" s="1">
        <v>5179</v>
      </c>
      <c r="B5181" t="s">
        <v>5189</v>
      </c>
      <c r="C5181">
        <v>120</v>
      </c>
      <c r="F5181">
        <v>18</v>
      </c>
      <c r="G5181">
        <v>97</v>
      </c>
    </row>
    <row r="5182" spans="1:7" x14ac:dyDescent="0.3">
      <c r="A5182" s="1">
        <v>5180</v>
      </c>
      <c r="B5182" t="s">
        <v>5190</v>
      </c>
      <c r="C5182">
        <v>118</v>
      </c>
      <c r="F5182">
        <v>26</v>
      </c>
      <c r="G5182">
        <v>97</v>
      </c>
    </row>
    <row r="5183" spans="1:7" x14ac:dyDescent="0.3">
      <c r="A5183" s="1">
        <v>5181</v>
      </c>
      <c r="B5183" t="s">
        <v>5191</v>
      </c>
      <c r="C5183">
        <v>117</v>
      </c>
      <c r="F5183">
        <v>16</v>
      </c>
      <c r="G5183">
        <v>97</v>
      </c>
    </row>
    <row r="5184" spans="1:7" x14ac:dyDescent="0.3">
      <c r="A5184" s="1">
        <v>5182</v>
      </c>
      <c r="B5184" t="s">
        <v>5192</v>
      </c>
      <c r="C5184">
        <v>113</v>
      </c>
      <c r="F5184">
        <v>23</v>
      </c>
      <c r="G5184">
        <v>97</v>
      </c>
    </row>
    <row r="5185" spans="1:7" x14ac:dyDescent="0.3">
      <c r="A5185" s="1">
        <v>5183</v>
      </c>
      <c r="B5185" t="s">
        <v>5193</v>
      </c>
      <c r="C5185">
        <v>116</v>
      </c>
      <c r="F5185">
        <v>33</v>
      </c>
      <c r="G5185">
        <v>96</v>
      </c>
    </row>
    <row r="5186" spans="1:7" x14ac:dyDescent="0.3">
      <c r="A5186" s="1">
        <v>5184</v>
      </c>
      <c r="B5186" t="s">
        <v>5194</v>
      </c>
      <c r="C5186">
        <v>117</v>
      </c>
      <c r="F5186">
        <v>18</v>
      </c>
      <c r="G5186">
        <v>96</v>
      </c>
    </row>
    <row r="5187" spans="1:7" x14ac:dyDescent="0.3">
      <c r="A5187" s="1">
        <v>5185</v>
      </c>
      <c r="B5187" t="s">
        <v>5195</v>
      </c>
      <c r="C5187">
        <v>119</v>
      </c>
      <c r="F5187">
        <v>23</v>
      </c>
      <c r="G5187">
        <v>96</v>
      </c>
    </row>
    <row r="5188" spans="1:7" x14ac:dyDescent="0.3">
      <c r="A5188" s="1">
        <v>5186</v>
      </c>
      <c r="B5188" t="s">
        <v>5196</v>
      </c>
      <c r="C5188">
        <v>123</v>
      </c>
      <c r="F5188">
        <v>19</v>
      </c>
      <c r="G5188">
        <v>96</v>
      </c>
    </row>
    <row r="5189" spans="1:7" x14ac:dyDescent="0.3">
      <c r="A5189" s="1">
        <v>5187</v>
      </c>
      <c r="B5189" t="s">
        <v>5197</v>
      </c>
      <c r="C5189">
        <v>115</v>
      </c>
      <c r="F5189">
        <v>20</v>
      </c>
      <c r="G5189">
        <v>96</v>
      </c>
    </row>
    <row r="5190" spans="1:7" x14ac:dyDescent="0.3">
      <c r="A5190" s="1">
        <v>5188</v>
      </c>
      <c r="B5190" t="s">
        <v>5198</v>
      </c>
      <c r="C5190">
        <v>116</v>
      </c>
      <c r="F5190">
        <v>24</v>
      </c>
      <c r="G5190">
        <v>96</v>
      </c>
    </row>
    <row r="5191" spans="1:7" x14ac:dyDescent="0.3">
      <c r="A5191" s="1">
        <v>5189</v>
      </c>
      <c r="B5191" t="s">
        <v>5199</v>
      </c>
      <c r="C5191">
        <v>120</v>
      </c>
      <c r="F5191">
        <v>19</v>
      </c>
      <c r="G5191">
        <v>95</v>
      </c>
    </row>
    <row r="5192" spans="1:7" x14ac:dyDescent="0.3">
      <c r="A5192" s="1">
        <v>5190</v>
      </c>
      <c r="B5192" t="s">
        <v>5200</v>
      </c>
      <c r="C5192">
        <v>116</v>
      </c>
      <c r="F5192">
        <v>15</v>
      </c>
      <c r="G5192">
        <v>96</v>
      </c>
    </row>
    <row r="5193" spans="1:7" x14ac:dyDescent="0.3">
      <c r="A5193" s="1">
        <v>5191</v>
      </c>
      <c r="B5193" t="s">
        <v>5201</v>
      </c>
      <c r="C5193">
        <v>115</v>
      </c>
      <c r="F5193">
        <v>11</v>
      </c>
      <c r="G5193">
        <v>96</v>
      </c>
    </row>
    <row r="5194" spans="1:7" x14ac:dyDescent="0.3">
      <c r="A5194" s="1">
        <v>5192</v>
      </c>
      <c r="B5194" t="s">
        <v>5202</v>
      </c>
      <c r="C5194">
        <v>111</v>
      </c>
      <c r="F5194">
        <v>23</v>
      </c>
      <c r="G5194">
        <v>96</v>
      </c>
    </row>
    <row r="5195" spans="1:7" x14ac:dyDescent="0.3">
      <c r="A5195" s="1">
        <v>5193</v>
      </c>
      <c r="B5195" t="s">
        <v>5203</v>
      </c>
      <c r="C5195">
        <v>113</v>
      </c>
      <c r="F5195">
        <v>26</v>
      </c>
      <c r="G5195">
        <v>96</v>
      </c>
    </row>
    <row r="5196" spans="1:7" x14ac:dyDescent="0.3">
      <c r="A5196" s="1">
        <v>5194</v>
      </c>
      <c r="B5196" t="s">
        <v>5204</v>
      </c>
      <c r="C5196">
        <v>112</v>
      </c>
      <c r="F5196">
        <v>21</v>
      </c>
      <c r="G5196">
        <v>96</v>
      </c>
    </row>
    <row r="5197" spans="1:7" x14ac:dyDescent="0.3">
      <c r="A5197" s="1">
        <v>5195</v>
      </c>
      <c r="B5197" t="s">
        <v>5205</v>
      </c>
      <c r="C5197">
        <v>112</v>
      </c>
      <c r="F5197">
        <v>22</v>
      </c>
      <c r="G5197">
        <v>96</v>
      </c>
    </row>
    <row r="5198" spans="1:7" x14ac:dyDescent="0.3">
      <c r="A5198" s="1">
        <v>5196</v>
      </c>
      <c r="B5198" t="s">
        <v>5206</v>
      </c>
      <c r="C5198">
        <v>109</v>
      </c>
      <c r="F5198">
        <v>16</v>
      </c>
      <c r="G5198">
        <v>95</v>
      </c>
    </row>
    <row r="5199" spans="1:7" x14ac:dyDescent="0.3">
      <c r="A5199" s="1">
        <v>5197</v>
      </c>
      <c r="B5199" t="s">
        <v>5207</v>
      </c>
      <c r="C5199">
        <v>116</v>
      </c>
      <c r="F5199">
        <v>25</v>
      </c>
      <c r="G5199">
        <v>97</v>
      </c>
    </row>
    <row r="5200" spans="1:7" x14ac:dyDescent="0.3">
      <c r="A5200" s="1">
        <v>5198</v>
      </c>
      <c r="B5200" t="s">
        <v>5208</v>
      </c>
      <c r="C5200">
        <v>114</v>
      </c>
      <c r="F5200">
        <v>27</v>
      </c>
      <c r="G5200">
        <v>96</v>
      </c>
    </row>
    <row r="5201" spans="1:7" x14ac:dyDescent="0.3">
      <c r="A5201" s="1">
        <v>5199</v>
      </c>
      <c r="B5201" t="s">
        <v>5209</v>
      </c>
      <c r="C5201">
        <v>110</v>
      </c>
      <c r="F5201">
        <v>27</v>
      </c>
      <c r="G5201">
        <v>97</v>
      </c>
    </row>
    <row r="5202" spans="1:7" x14ac:dyDescent="0.3">
      <c r="A5202" s="1">
        <v>5200</v>
      </c>
      <c r="B5202" t="s">
        <v>5210</v>
      </c>
      <c r="C5202">
        <v>108</v>
      </c>
      <c r="F5202">
        <v>14</v>
      </c>
      <c r="G5202">
        <v>96</v>
      </c>
    </row>
    <row r="5203" spans="1:7" x14ac:dyDescent="0.3">
      <c r="A5203" s="1">
        <v>5201</v>
      </c>
      <c r="B5203" t="s">
        <v>5211</v>
      </c>
      <c r="C5203">
        <v>109</v>
      </c>
      <c r="F5203">
        <v>21</v>
      </c>
      <c r="G5203">
        <v>97</v>
      </c>
    </row>
    <row r="5204" spans="1:7" x14ac:dyDescent="0.3">
      <c r="A5204" s="1">
        <v>5202</v>
      </c>
      <c r="B5204" t="s">
        <v>5212</v>
      </c>
      <c r="C5204">
        <v>103</v>
      </c>
      <c r="F5204">
        <v>30</v>
      </c>
      <c r="G5204">
        <v>95</v>
      </c>
    </row>
    <row r="5205" spans="1:7" x14ac:dyDescent="0.3">
      <c r="A5205" s="1">
        <v>5203</v>
      </c>
      <c r="B5205" t="s">
        <v>5213</v>
      </c>
      <c r="C5205">
        <v>106</v>
      </c>
      <c r="F5205">
        <v>31</v>
      </c>
      <c r="G5205">
        <v>98</v>
      </c>
    </row>
    <row r="5206" spans="1:7" x14ac:dyDescent="0.3">
      <c r="A5206" s="1">
        <v>5204</v>
      </c>
      <c r="B5206" t="s">
        <v>5214</v>
      </c>
      <c r="C5206">
        <v>105</v>
      </c>
      <c r="F5206">
        <v>19</v>
      </c>
      <c r="G5206">
        <v>95</v>
      </c>
    </row>
    <row r="5207" spans="1:7" x14ac:dyDescent="0.3">
      <c r="A5207" s="1">
        <v>5205</v>
      </c>
      <c r="B5207" t="s">
        <v>5215</v>
      </c>
      <c r="C5207">
        <v>103</v>
      </c>
      <c r="F5207">
        <v>29</v>
      </c>
      <c r="G5207">
        <v>94</v>
      </c>
    </row>
    <row r="5208" spans="1:7" x14ac:dyDescent="0.3">
      <c r="A5208" s="1">
        <v>5206</v>
      </c>
      <c r="B5208" t="s">
        <v>5216</v>
      </c>
      <c r="C5208">
        <v>98</v>
      </c>
      <c r="F5208">
        <v>27</v>
      </c>
      <c r="G5208">
        <v>93</v>
      </c>
    </row>
    <row r="5209" spans="1:7" x14ac:dyDescent="0.3">
      <c r="A5209" s="1">
        <v>5207</v>
      </c>
      <c r="B5209" t="s">
        <v>5217</v>
      </c>
      <c r="C5209">
        <v>104</v>
      </c>
      <c r="F5209">
        <v>15</v>
      </c>
      <c r="G5209">
        <v>96</v>
      </c>
    </row>
    <row r="5210" spans="1:7" x14ac:dyDescent="0.3">
      <c r="A5210" s="1">
        <v>5208</v>
      </c>
      <c r="B5210" t="s">
        <v>5218</v>
      </c>
      <c r="C5210">
        <v>109</v>
      </c>
      <c r="F5210">
        <v>21</v>
      </c>
      <c r="G5210">
        <v>98</v>
      </c>
    </row>
    <row r="5211" spans="1:7" x14ac:dyDescent="0.3">
      <c r="A5211" s="1">
        <v>5209</v>
      </c>
      <c r="B5211" t="s">
        <v>5219</v>
      </c>
      <c r="C5211">
        <v>105</v>
      </c>
      <c r="F5211">
        <v>21</v>
      </c>
      <c r="G5211">
        <v>96</v>
      </c>
    </row>
    <row r="5212" spans="1:7" x14ac:dyDescent="0.3">
      <c r="A5212" s="1">
        <v>5210</v>
      </c>
      <c r="B5212" t="s">
        <v>5220</v>
      </c>
      <c r="C5212">
        <v>103</v>
      </c>
      <c r="D5212">
        <v>103</v>
      </c>
      <c r="E5212">
        <v>77</v>
      </c>
      <c r="F5212">
        <v>27</v>
      </c>
      <c r="G5212">
        <v>96</v>
      </c>
    </row>
    <row r="5213" spans="1:7" x14ac:dyDescent="0.3">
      <c r="A5213" s="1">
        <v>5211</v>
      </c>
      <c r="B5213" t="s">
        <v>5221</v>
      </c>
      <c r="C5213">
        <v>101</v>
      </c>
      <c r="F5213">
        <v>24</v>
      </c>
      <c r="G5213">
        <v>96</v>
      </c>
    </row>
    <row r="5214" spans="1:7" x14ac:dyDescent="0.3">
      <c r="A5214" s="1">
        <v>5212</v>
      </c>
      <c r="B5214" t="s">
        <v>5222</v>
      </c>
      <c r="C5214">
        <v>101</v>
      </c>
      <c r="F5214">
        <v>20</v>
      </c>
      <c r="G5214">
        <v>96</v>
      </c>
    </row>
    <row r="5215" spans="1:7" x14ac:dyDescent="0.3">
      <c r="A5215" s="1">
        <v>5213</v>
      </c>
      <c r="B5215" t="s">
        <v>5223</v>
      </c>
      <c r="C5215">
        <v>102</v>
      </c>
      <c r="F5215">
        <v>16</v>
      </c>
      <c r="G5215">
        <v>96</v>
      </c>
    </row>
    <row r="5216" spans="1:7" x14ac:dyDescent="0.3">
      <c r="A5216" s="1">
        <v>5214</v>
      </c>
      <c r="B5216" t="s">
        <v>5224</v>
      </c>
      <c r="C5216">
        <v>106</v>
      </c>
      <c r="F5216">
        <v>13</v>
      </c>
      <c r="G5216">
        <v>96</v>
      </c>
    </row>
    <row r="5217" spans="1:7" x14ac:dyDescent="0.3">
      <c r="A5217" s="1">
        <v>5215</v>
      </c>
      <c r="B5217" t="s">
        <v>5225</v>
      </c>
      <c r="C5217">
        <v>100</v>
      </c>
      <c r="F5217">
        <v>18</v>
      </c>
      <c r="G5217">
        <v>96</v>
      </c>
    </row>
    <row r="5218" spans="1:7" x14ac:dyDescent="0.3">
      <c r="A5218" s="1">
        <v>5216</v>
      </c>
      <c r="B5218" t="s">
        <v>5226</v>
      </c>
      <c r="C5218">
        <v>103</v>
      </c>
      <c r="F5218">
        <v>19</v>
      </c>
      <c r="G5218">
        <v>95</v>
      </c>
    </row>
    <row r="5219" spans="1:7" x14ac:dyDescent="0.3">
      <c r="A5219" s="1">
        <v>5217</v>
      </c>
      <c r="B5219" t="s">
        <v>5227</v>
      </c>
      <c r="C5219">
        <v>100</v>
      </c>
      <c r="F5219">
        <v>21</v>
      </c>
      <c r="G5219">
        <v>96</v>
      </c>
    </row>
    <row r="5220" spans="1:7" x14ac:dyDescent="0.3">
      <c r="A5220" s="1">
        <v>5218</v>
      </c>
      <c r="B5220" t="s">
        <v>5228</v>
      </c>
      <c r="C5220">
        <v>105</v>
      </c>
      <c r="F5220">
        <v>15</v>
      </c>
      <c r="G5220">
        <v>95</v>
      </c>
    </row>
    <row r="5221" spans="1:7" x14ac:dyDescent="0.3">
      <c r="A5221" s="1">
        <v>5219</v>
      </c>
      <c r="B5221" t="s">
        <v>5229</v>
      </c>
      <c r="C5221">
        <v>100</v>
      </c>
      <c r="F5221">
        <v>11</v>
      </c>
      <c r="G5221">
        <v>94</v>
      </c>
    </row>
    <row r="5222" spans="1:7" x14ac:dyDescent="0.3">
      <c r="A5222" s="1">
        <v>5220</v>
      </c>
      <c r="B5222" t="s">
        <v>5230</v>
      </c>
      <c r="C5222">
        <v>107</v>
      </c>
      <c r="F5222">
        <v>25</v>
      </c>
      <c r="G5222">
        <v>96</v>
      </c>
    </row>
    <row r="5223" spans="1:7" x14ac:dyDescent="0.3">
      <c r="A5223" s="1">
        <v>5221</v>
      </c>
      <c r="B5223" t="s">
        <v>5231</v>
      </c>
      <c r="C5223">
        <v>100</v>
      </c>
      <c r="F5223">
        <v>29</v>
      </c>
      <c r="G5223">
        <v>96</v>
      </c>
    </row>
    <row r="5224" spans="1:7" x14ac:dyDescent="0.3">
      <c r="A5224" s="1">
        <v>5222</v>
      </c>
      <c r="B5224" t="s">
        <v>5232</v>
      </c>
      <c r="C5224">
        <v>100</v>
      </c>
      <c r="F5224">
        <v>23</v>
      </c>
      <c r="G5224">
        <v>97</v>
      </c>
    </row>
    <row r="5225" spans="1:7" x14ac:dyDescent="0.3">
      <c r="A5225" s="1">
        <v>5223</v>
      </c>
      <c r="B5225" t="s">
        <v>5233</v>
      </c>
      <c r="C5225">
        <v>102</v>
      </c>
      <c r="F5225">
        <v>23</v>
      </c>
      <c r="G5225">
        <v>95</v>
      </c>
    </row>
    <row r="5226" spans="1:7" x14ac:dyDescent="0.3">
      <c r="A5226" s="1">
        <v>5224</v>
      </c>
      <c r="B5226" t="s">
        <v>5234</v>
      </c>
      <c r="C5226">
        <v>101</v>
      </c>
      <c r="F5226">
        <v>25</v>
      </c>
      <c r="G5226">
        <v>94</v>
      </c>
    </row>
    <row r="5227" spans="1:7" x14ac:dyDescent="0.3">
      <c r="A5227" s="1">
        <v>5225</v>
      </c>
      <c r="B5227" t="s">
        <v>5235</v>
      </c>
      <c r="C5227">
        <v>101</v>
      </c>
      <c r="F5227">
        <v>21</v>
      </c>
      <c r="G5227">
        <v>95</v>
      </c>
    </row>
    <row r="5228" spans="1:7" x14ac:dyDescent="0.3">
      <c r="A5228" s="1">
        <v>5226</v>
      </c>
      <c r="B5228" t="s">
        <v>5236</v>
      </c>
      <c r="C5228">
        <v>98</v>
      </c>
      <c r="F5228">
        <v>22</v>
      </c>
      <c r="G5228">
        <v>95</v>
      </c>
    </row>
    <row r="5229" spans="1:7" x14ac:dyDescent="0.3">
      <c r="A5229" s="1">
        <v>5227</v>
      </c>
      <c r="B5229" t="s">
        <v>5237</v>
      </c>
      <c r="C5229">
        <v>100</v>
      </c>
      <c r="F5229">
        <v>22</v>
      </c>
      <c r="G5229">
        <v>95</v>
      </c>
    </row>
    <row r="5230" spans="1:7" x14ac:dyDescent="0.3">
      <c r="A5230" s="1">
        <v>5228</v>
      </c>
      <c r="B5230" t="s">
        <v>5238</v>
      </c>
      <c r="C5230">
        <v>96</v>
      </c>
      <c r="F5230">
        <v>24</v>
      </c>
      <c r="G5230">
        <v>96</v>
      </c>
    </row>
    <row r="5231" spans="1:7" x14ac:dyDescent="0.3">
      <c r="A5231" s="1">
        <v>5229</v>
      </c>
      <c r="B5231" t="s">
        <v>5239</v>
      </c>
      <c r="C5231">
        <v>99</v>
      </c>
      <c r="F5231">
        <v>22</v>
      </c>
      <c r="G5231">
        <v>94</v>
      </c>
    </row>
    <row r="5232" spans="1:7" x14ac:dyDescent="0.3">
      <c r="A5232" s="1">
        <v>5230</v>
      </c>
      <c r="B5232" t="s">
        <v>5240</v>
      </c>
      <c r="C5232">
        <v>99</v>
      </c>
      <c r="F5232">
        <v>18</v>
      </c>
      <c r="G5232">
        <v>94</v>
      </c>
    </row>
    <row r="5233" spans="1:7" x14ac:dyDescent="0.3">
      <c r="A5233" s="1">
        <v>5231</v>
      </c>
      <c r="B5233" t="s">
        <v>5241</v>
      </c>
      <c r="C5233">
        <v>97</v>
      </c>
      <c r="F5233">
        <v>24</v>
      </c>
      <c r="G5233">
        <v>95</v>
      </c>
    </row>
    <row r="5234" spans="1:7" x14ac:dyDescent="0.3">
      <c r="A5234" s="1">
        <v>5232</v>
      </c>
      <c r="B5234" t="s">
        <v>5242</v>
      </c>
      <c r="C5234">
        <v>102</v>
      </c>
      <c r="F5234">
        <v>18</v>
      </c>
      <c r="G5234">
        <v>96</v>
      </c>
    </row>
    <row r="5235" spans="1:7" x14ac:dyDescent="0.3">
      <c r="A5235" s="1">
        <v>5233</v>
      </c>
      <c r="B5235" t="s">
        <v>5243</v>
      </c>
      <c r="C5235">
        <v>98</v>
      </c>
      <c r="F5235">
        <v>15</v>
      </c>
      <c r="G5235">
        <v>95</v>
      </c>
    </row>
    <row r="5236" spans="1:7" x14ac:dyDescent="0.3">
      <c r="A5236" s="1">
        <v>5234</v>
      </c>
      <c r="B5236" t="s">
        <v>5244</v>
      </c>
      <c r="C5236">
        <v>96</v>
      </c>
      <c r="F5236">
        <v>20</v>
      </c>
      <c r="G5236">
        <v>96</v>
      </c>
    </row>
    <row r="5237" spans="1:7" x14ac:dyDescent="0.3">
      <c r="A5237" s="1">
        <v>5235</v>
      </c>
      <c r="B5237" t="s">
        <v>5245</v>
      </c>
      <c r="C5237">
        <v>102</v>
      </c>
      <c r="F5237">
        <v>14</v>
      </c>
      <c r="G5237">
        <v>96</v>
      </c>
    </row>
    <row r="5238" spans="1:7" x14ac:dyDescent="0.3">
      <c r="A5238" s="1">
        <v>5236</v>
      </c>
      <c r="B5238" t="s">
        <v>5246</v>
      </c>
      <c r="C5238">
        <v>96</v>
      </c>
      <c r="F5238">
        <v>15</v>
      </c>
      <c r="G5238">
        <v>96</v>
      </c>
    </row>
    <row r="5239" spans="1:7" x14ac:dyDescent="0.3">
      <c r="A5239" s="1">
        <v>5237</v>
      </c>
      <c r="B5239" t="s">
        <v>5247</v>
      </c>
      <c r="C5239">
        <v>98</v>
      </c>
      <c r="F5239">
        <v>13</v>
      </c>
      <c r="G5239">
        <v>94</v>
      </c>
    </row>
    <row r="5240" spans="1:7" x14ac:dyDescent="0.3">
      <c r="A5240" s="1">
        <v>5238</v>
      </c>
      <c r="B5240" t="s">
        <v>5248</v>
      </c>
      <c r="C5240">
        <v>101</v>
      </c>
      <c r="F5240">
        <v>20</v>
      </c>
      <c r="G5240">
        <v>94</v>
      </c>
    </row>
    <row r="5241" spans="1:7" x14ac:dyDescent="0.3">
      <c r="A5241" s="1">
        <v>5239</v>
      </c>
      <c r="B5241" t="s">
        <v>5249</v>
      </c>
      <c r="C5241">
        <v>102</v>
      </c>
      <c r="F5241">
        <v>15</v>
      </c>
      <c r="G5241">
        <v>94</v>
      </c>
    </row>
    <row r="5242" spans="1:7" x14ac:dyDescent="0.3">
      <c r="A5242" s="1">
        <v>5240</v>
      </c>
      <c r="B5242" t="s">
        <v>5250</v>
      </c>
      <c r="C5242">
        <v>99</v>
      </c>
      <c r="F5242">
        <v>16</v>
      </c>
      <c r="G5242">
        <v>95</v>
      </c>
    </row>
    <row r="5243" spans="1:7" x14ac:dyDescent="0.3">
      <c r="A5243" s="1">
        <v>5241</v>
      </c>
      <c r="B5243" t="s">
        <v>5251</v>
      </c>
      <c r="C5243">
        <v>97</v>
      </c>
      <c r="F5243">
        <v>19</v>
      </c>
      <c r="G5243">
        <v>95</v>
      </c>
    </row>
    <row r="5244" spans="1:7" x14ac:dyDescent="0.3">
      <c r="A5244" s="1">
        <v>5242</v>
      </c>
      <c r="B5244" t="s">
        <v>5252</v>
      </c>
      <c r="C5244">
        <v>97</v>
      </c>
      <c r="F5244">
        <v>22</v>
      </c>
      <c r="G5244">
        <v>95</v>
      </c>
    </row>
    <row r="5245" spans="1:7" x14ac:dyDescent="0.3">
      <c r="A5245" s="1">
        <v>5243</v>
      </c>
      <c r="B5245" t="s">
        <v>5253</v>
      </c>
      <c r="C5245">
        <v>99</v>
      </c>
      <c r="F5245">
        <v>23</v>
      </c>
      <c r="G5245">
        <v>95</v>
      </c>
    </row>
    <row r="5246" spans="1:7" x14ac:dyDescent="0.3">
      <c r="A5246" s="1">
        <v>5244</v>
      </c>
      <c r="B5246" t="s">
        <v>5254</v>
      </c>
      <c r="C5246">
        <v>96</v>
      </c>
      <c r="F5246">
        <v>16</v>
      </c>
      <c r="G5246">
        <v>95</v>
      </c>
    </row>
    <row r="5247" spans="1:7" x14ac:dyDescent="0.3">
      <c r="A5247" s="1">
        <v>5245</v>
      </c>
      <c r="B5247" t="s">
        <v>5255</v>
      </c>
      <c r="C5247">
        <v>98</v>
      </c>
      <c r="F5247">
        <v>18</v>
      </c>
      <c r="G5247">
        <v>96</v>
      </c>
    </row>
    <row r="5248" spans="1:7" x14ac:dyDescent="0.3">
      <c r="A5248" s="1">
        <v>5246</v>
      </c>
      <c r="B5248" t="s">
        <v>5256</v>
      </c>
      <c r="C5248">
        <v>96</v>
      </c>
      <c r="F5248">
        <v>21</v>
      </c>
      <c r="G5248">
        <v>96</v>
      </c>
    </row>
    <row r="5249" spans="1:7" x14ac:dyDescent="0.3">
      <c r="A5249" s="1">
        <v>5247</v>
      </c>
      <c r="B5249" t="s">
        <v>5257</v>
      </c>
      <c r="C5249">
        <v>95</v>
      </c>
      <c r="F5249">
        <v>15</v>
      </c>
      <c r="G5249">
        <v>96</v>
      </c>
    </row>
    <row r="5250" spans="1:7" x14ac:dyDescent="0.3">
      <c r="A5250" s="1">
        <v>5248</v>
      </c>
      <c r="B5250" t="s">
        <v>5258</v>
      </c>
      <c r="C5250">
        <v>97</v>
      </c>
      <c r="F5250">
        <v>25</v>
      </c>
      <c r="G5250">
        <v>98</v>
      </c>
    </row>
    <row r="5251" spans="1:7" x14ac:dyDescent="0.3">
      <c r="A5251" s="1">
        <v>5249</v>
      </c>
      <c r="B5251" t="s">
        <v>5259</v>
      </c>
      <c r="C5251">
        <v>100</v>
      </c>
      <c r="F5251">
        <v>18</v>
      </c>
      <c r="G5251">
        <v>95</v>
      </c>
    </row>
    <row r="5252" spans="1:7" x14ac:dyDescent="0.3">
      <c r="A5252" s="1">
        <v>5250</v>
      </c>
      <c r="B5252" t="s">
        <v>5260</v>
      </c>
      <c r="C5252">
        <v>98</v>
      </c>
      <c r="F5252">
        <v>20</v>
      </c>
      <c r="G5252">
        <v>99</v>
      </c>
    </row>
    <row r="5253" spans="1:7" x14ac:dyDescent="0.3">
      <c r="A5253" s="1">
        <v>5251</v>
      </c>
      <c r="B5253" t="s">
        <v>5261</v>
      </c>
      <c r="C5253">
        <v>95</v>
      </c>
      <c r="F5253">
        <v>20</v>
      </c>
      <c r="G5253">
        <v>95</v>
      </c>
    </row>
    <row r="5254" spans="1:7" x14ac:dyDescent="0.3">
      <c r="A5254" s="1">
        <v>5252</v>
      </c>
      <c r="B5254" t="s">
        <v>5262</v>
      </c>
      <c r="C5254">
        <v>98</v>
      </c>
      <c r="F5254">
        <v>21</v>
      </c>
      <c r="G5254">
        <v>95</v>
      </c>
    </row>
    <row r="5255" spans="1:7" x14ac:dyDescent="0.3">
      <c r="A5255" s="1">
        <v>5253</v>
      </c>
      <c r="B5255" t="s">
        <v>5263</v>
      </c>
      <c r="C5255">
        <v>97</v>
      </c>
      <c r="F5255">
        <v>15</v>
      </c>
      <c r="G5255">
        <v>96</v>
      </c>
    </row>
    <row r="5256" spans="1:7" x14ac:dyDescent="0.3">
      <c r="A5256" s="1">
        <v>5254</v>
      </c>
      <c r="B5256" t="s">
        <v>5264</v>
      </c>
      <c r="C5256">
        <v>101</v>
      </c>
      <c r="F5256">
        <v>25</v>
      </c>
      <c r="G5256">
        <v>95</v>
      </c>
    </row>
    <row r="5257" spans="1:7" x14ac:dyDescent="0.3">
      <c r="A5257" s="1">
        <v>5255</v>
      </c>
      <c r="B5257" t="s">
        <v>5265</v>
      </c>
      <c r="C5257">
        <v>98</v>
      </c>
      <c r="F5257">
        <v>19</v>
      </c>
      <c r="G5257">
        <v>98</v>
      </c>
    </row>
    <row r="5258" spans="1:7" x14ac:dyDescent="0.3">
      <c r="A5258" s="1">
        <v>5256</v>
      </c>
      <c r="B5258" t="s">
        <v>5266</v>
      </c>
      <c r="C5258">
        <v>95</v>
      </c>
      <c r="F5258">
        <v>16</v>
      </c>
      <c r="G5258">
        <v>96</v>
      </c>
    </row>
    <row r="5259" spans="1:7" x14ac:dyDescent="0.3">
      <c r="A5259" s="1">
        <v>5257</v>
      </c>
      <c r="B5259" t="s">
        <v>5267</v>
      </c>
      <c r="C5259">
        <v>95</v>
      </c>
      <c r="F5259">
        <v>18</v>
      </c>
      <c r="G5259">
        <v>96</v>
      </c>
    </row>
    <row r="5260" spans="1:7" x14ac:dyDescent="0.3">
      <c r="A5260" s="1">
        <v>5258</v>
      </c>
      <c r="B5260" t="s">
        <v>5268</v>
      </c>
      <c r="C5260">
        <v>98</v>
      </c>
      <c r="F5260">
        <v>22</v>
      </c>
    </row>
    <row r="5261" spans="1:7" x14ac:dyDescent="0.3">
      <c r="A5261" s="1">
        <v>5259</v>
      </c>
      <c r="B5261" t="s">
        <v>5269</v>
      </c>
      <c r="C5261">
        <v>96</v>
      </c>
      <c r="F5261">
        <v>16</v>
      </c>
      <c r="G5261">
        <v>96</v>
      </c>
    </row>
    <row r="5262" spans="1:7" x14ac:dyDescent="0.3">
      <c r="A5262" s="1">
        <v>5260</v>
      </c>
      <c r="B5262" t="s">
        <v>5270</v>
      </c>
      <c r="C5262">
        <v>94</v>
      </c>
      <c r="F5262">
        <v>23</v>
      </c>
      <c r="G5262">
        <v>97</v>
      </c>
    </row>
    <row r="5263" spans="1:7" x14ac:dyDescent="0.3">
      <c r="A5263" s="1">
        <v>5261</v>
      </c>
      <c r="B5263" t="s">
        <v>5271</v>
      </c>
      <c r="C5263">
        <v>96</v>
      </c>
      <c r="F5263">
        <v>21</v>
      </c>
      <c r="G5263">
        <v>96</v>
      </c>
    </row>
    <row r="5264" spans="1:7" x14ac:dyDescent="0.3">
      <c r="A5264" s="1">
        <v>5262</v>
      </c>
      <c r="B5264" t="s">
        <v>5272</v>
      </c>
      <c r="C5264">
        <v>97</v>
      </c>
      <c r="F5264">
        <v>24</v>
      </c>
      <c r="G5264">
        <v>98</v>
      </c>
    </row>
    <row r="5265" spans="1:7" x14ac:dyDescent="0.3">
      <c r="A5265" s="1">
        <v>5263</v>
      </c>
      <c r="B5265" t="s">
        <v>5273</v>
      </c>
      <c r="C5265">
        <v>95</v>
      </c>
      <c r="F5265">
        <v>23</v>
      </c>
      <c r="G5265">
        <v>97</v>
      </c>
    </row>
    <row r="5266" spans="1:7" x14ac:dyDescent="0.3">
      <c r="A5266" s="1">
        <v>5264</v>
      </c>
      <c r="B5266" t="s">
        <v>5274</v>
      </c>
      <c r="C5266">
        <v>95</v>
      </c>
      <c r="F5266">
        <v>22</v>
      </c>
      <c r="G5266">
        <v>98</v>
      </c>
    </row>
    <row r="5267" spans="1:7" x14ac:dyDescent="0.3">
      <c r="A5267" s="1">
        <v>5265</v>
      </c>
      <c r="B5267" t="s">
        <v>5275</v>
      </c>
      <c r="C5267">
        <v>97</v>
      </c>
      <c r="F5267">
        <v>21</v>
      </c>
      <c r="G5267">
        <v>96</v>
      </c>
    </row>
    <row r="5268" spans="1:7" x14ac:dyDescent="0.3">
      <c r="A5268" s="1">
        <v>5266</v>
      </c>
      <c r="B5268" t="s">
        <v>5276</v>
      </c>
      <c r="C5268">
        <v>92</v>
      </c>
      <c r="F5268">
        <v>21</v>
      </c>
      <c r="G5268">
        <v>98</v>
      </c>
    </row>
    <row r="5269" spans="1:7" x14ac:dyDescent="0.3">
      <c r="A5269" s="1">
        <v>5267</v>
      </c>
      <c r="B5269" t="s">
        <v>5277</v>
      </c>
      <c r="C5269">
        <v>90</v>
      </c>
      <c r="F5269">
        <v>22</v>
      </c>
      <c r="G5269">
        <v>99</v>
      </c>
    </row>
    <row r="5270" spans="1:7" x14ac:dyDescent="0.3">
      <c r="A5270" s="1">
        <v>5268</v>
      </c>
      <c r="B5270" t="s">
        <v>5278</v>
      </c>
      <c r="C5270">
        <v>95</v>
      </c>
      <c r="F5270">
        <v>21</v>
      </c>
      <c r="G5270">
        <v>96</v>
      </c>
    </row>
    <row r="5271" spans="1:7" x14ac:dyDescent="0.3">
      <c r="A5271" s="1">
        <v>5269</v>
      </c>
      <c r="B5271" t="s">
        <v>5279</v>
      </c>
      <c r="C5271">
        <v>97</v>
      </c>
      <c r="F5271">
        <v>27</v>
      </c>
      <c r="G5271">
        <v>98</v>
      </c>
    </row>
    <row r="5272" spans="1:7" x14ac:dyDescent="0.3">
      <c r="A5272" s="1">
        <v>5270</v>
      </c>
      <c r="B5272" t="s">
        <v>5280</v>
      </c>
      <c r="C5272">
        <v>90</v>
      </c>
      <c r="D5272">
        <v>117</v>
      </c>
      <c r="E5272">
        <v>74</v>
      </c>
      <c r="F5272">
        <v>18</v>
      </c>
      <c r="G5272">
        <v>96</v>
      </c>
    </row>
    <row r="5273" spans="1:7" x14ac:dyDescent="0.3">
      <c r="A5273" s="1">
        <v>5271</v>
      </c>
      <c r="B5273" t="s">
        <v>5281</v>
      </c>
      <c r="C5273">
        <v>89</v>
      </c>
      <c r="F5273">
        <v>18</v>
      </c>
      <c r="G5273">
        <v>97</v>
      </c>
    </row>
    <row r="5274" spans="1:7" x14ac:dyDescent="0.3">
      <c r="A5274" s="1">
        <v>5272</v>
      </c>
      <c r="B5274" t="s">
        <v>5282</v>
      </c>
      <c r="C5274">
        <v>97</v>
      </c>
      <c r="F5274">
        <v>22</v>
      </c>
      <c r="G5274">
        <v>97</v>
      </c>
    </row>
    <row r="5275" spans="1:7" x14ac:dyDescent="0.3">
      <c r="A5275" s="1">
        <v>5273</v>
      </c>
      <c r="B5275" t="s">
        <v>5283</v>
      </c>
      <c r="C5275">
        <v>94</v>
      </c>
      <c r="F5275">
        <v>23</v>
      </c>
      <c r="G5275">
        <v>94</v>
      </c>
    </row>
    <row r="5276" spans="1:7" x14ac:dyDescent="0.3">
      <c r="A5276" s="1">
        <v>5274</v>
      </c>
      <c r="B5276" t="s">
        <v>5284</v>
      </c>
      <c r="C5276">
        <v>97</v>
      </c>
      <c r="F5276">
        <v>26</v>
      </c>
      <c r="G5276">
        <v>95</v>
      </c>
    </row>
    <row r="5277" spans="1:7" x14ac:dyDescent="0.3">
      <c r="A5277" s="1">
        <v>5275</v>
      </c>
      <c r="B5277" t="s">
        <v>5285</v>
      </c>
      <c r="C5277">
        <v>97</v>
      </c>
      <c r="F5277">
        <v>18</v>
      </c>
      <c r="G5277">
        <v>98</v>
      </c>
    </row>
    <row r="5278" spans="1:7" x14ac:dyDescent="0.3">
      <c r="A5278" s="1">
        <v>5276</v>
      </c>
      <c r="B5278" t="s">
        <v>5286</v>
      </c>
      <c r="C5278">
        <v>92</v>
      </c>
      <c r="F5278">
        <v>14</v>
      </c>
      <c r="G5278">
        <v>98</v>
      </c>
    </row>
    <row r="5279" spans="1:7" x14ac:dyDescent="0.3">
      <c r="A5279" s="1">
        <v>5277</v>
      </c>
      <c r="B5279" t="s">
        <v>5287</v>
      </c>
      <c r="C5279">
        <v>97</v>
      </c>
      <c r="F5279">
        <v>24</v>
      </c>
      <c r="G5279">
        <v>98</v>
      </c>
    </row>
    <row r="5280" spans="1:7" x14ac:dyDescent="0.3">
      <c r="A5280" s="1">
        <v>5278</v>
      </c>
      <c r="B5280" t="s">
        <v>5288</v>
      </c>
      <c r="C5280">
        <v>92</v>
      </c>
      <c r="F5280">
        <v>22</v>
      </c>
      <c r="G5280">
        <v>97</v>
      </c>
    </row>
    <row r="5281" spans="1:7" x14ac:dyDescent="0.3">
      <c r="A5281" s="1">
        <v>5279</v>
      </c>
      <c r="B5281" t="s">
        <v>5289</v>
      </c>
      <c r="C5281">
        <v>95</v>
      </c>
      <c r="F5281">
        <v>23</v>
      </c>
      <c r="G5281">
        <v>97</v>
      </c>
    </row>
    <row r="5282" spans="1:7" x14ac:dyDescent="0.3">
      <c r="A5282" s="1">
        <v>5280</v>
      </c>
      <c r="B5282" t="s">
        <v>5290</v>
      </c>
      <c r="C5282">
        <v>91</v>
      </c>
      <c r="F5282">
        <v>19</v>
      </c>
      <c r="G5282">
        <v>96</v>
      </c>
    </row>
    <row r="5283" spans="1:7" x14ac:dyDescent="0.3">
      <c r="A5283" s="1">
        <v>5281</v>
      </c>
      <c r="B5283" t="s">
        <v>5291</v>
      </c>
      <c r="C5283">
        <v>95</v>
      </c>
      <c r="F5283">
        <v>23</v>
      </c>
      <c r="G5283">
        <v>97</v>
      </c>
    </row>
    <row r="5284" spans="1:7" x14ac:dyDescent="0.3">
      <c r="A5284" s="1">
        <v>5282</v>
      </c>
      <c r="B5284" t="s">
        <v>5292</v>
      </c>
      <c r="C5284">
        <v>89</v>
      </c>
      <c r="F5284">
        <v>25</v>
      </c>
      <c r="G5284">
        <v>97</v>
      </c>
    </row>
    <row r="5285" spans="1:7" x14ac:dyDescent="0.3">
      <c r="A5285" s="1">
        <v>5283</v>
      </c>
      <c r="B5285" t="s">
        <v>5293</v>
      </c>
      <c r="C5285">
        <v>93</v>
      </c>
      <c r="F5285">
        <v>24</v>
      </c>
      <c r="G5285">
        <v>99</v>
      </c>
    </row>
    <row r="5286" spans="1:7" x14ac:dyDescent="0.3">
      <c r="A5286" s="1">
        <v>5284</v>
      </c>
      <c r="B5286" t="s">
        <v>5294</v>
      </c>
      <c r="C5286">
        <v>95</v>
      </c>
      <c r="F5286">
        <v>22</v>
      </c>
      <c r="G5286">
        <v>97</v>
      </c>
    </row>
    <row r="5287" spans="1:7" x14ac:dyDescent="0.3">
      <c r="A5287" s="1">
        <v>5285</v>
      </c>
      <c r="B5287" t="s">
        <v>5295</v>
      </c>
      <c r="C5287">
        <v>92</v>
      </c>
      <c r="F5287">
        <v>20</v>
      </c>
      <c r="G5287">
        <v>96</v>
      </c>
    </row>
    <row r="5288" spans="1:7" x14ac:dyDescent="0.3">
      <c r="A5288" s="1">
        <v>5286</v>
      </c>
      <c r="B5288" t="s">
        <v>5296</v>
      </c>
      <c r="C5288">
        <v>91</v>
      </c>
      <c r="F5288">
        <v>19</v>
      </c>
      <c r="G5288">
        <v>95</v>
      </c>
    </row>
    <row r="5289" spans="1:7" x14ac:dyDescent="0.3">
      <c r="A5289" s="1">
        <v>5287</v>
      </c>
      <c r="B5289" t="s">
        <v>5297</v>
      </c>
      <c r="C5289">
        <v>87</v>
      </c>
      <c r="F5289">
        <v>26</v>
      </c>
      <c r="G5289">
        <v>96</v>
      </c>
    </row>
    <row r="5290" spans="1:7" x14ac:dyDescent="0.3">
      <c r="A5290" s="1">
        <v>5288</v>
      </c>
      <c r="B5290" t="s">
        <v>5298</v>
      </c>
      <c r="C5290">
        <v>87</v>
      </c>
      <c r="F5290">
        <v>19</v>
      </c>
      <c r="G5290">
        <v>97</v>
      </c>
    </row>
    <row r="5291" spans="1:7" x14ac:dyDescent="0.3">
      <c r="A5291" s="1">
        <v>5289</v>
      </c>
      <c r="B5291" t="s">
        <v>5299</v>
      </c>
      <c r="C5291">
        <v>89</v>
      </c>
      <c r="F5291">
        <v>21</v>
      </c>
      <c r="G5291">
        <v>98</v>
      </c>
    </row>
    <row r="5292" spans="1:7" x14ac:dyDescent="0.3">
      <c r="A5292" s="1">
        <v>5290</v>
      </c>
      <c r="B5292" t="s">
        <v>5300</v>
      </c>
      <c r="C5292">
        <v>94</v>
      </c>
      <c r="F5292">
        <v>21</v>
      </c>
      <c r="G5292">
        <v>97</v>
      </c>
    </row>
    <row r="5293" spans="1:7" x14ac:dyDescent="0.3">
      <c r="A5293" s="1">
        <v>5291</v>
      </c>
      <c r="B5293" t="s">
        <v>5301</v>
      </c>
      <c r="C5293">
        <v>85</v>
      </c>
      <c r="F5293">
        <v>21</v>
      </c>
      <c r="G5293">
        <v>97</v>
      </c>
    </row>
    <row r="5294" spans="1:7" x14ac:dyDescent="0.3">
      <c r="A5294" s="1">
        <v>5292</v>
      </c>
      <c r="B5294" t="s">
        <v>5302</v>
      </c>
      <c r="C5294">
        <v>93</v>
      </c>
      <c r="F5294">
        <v>17</v>
      </c>
      <c r="G5294">
        <v>96</v>
      </c>
    </row>
    <row r="5295" spans="1:7" x14ac:dyDescent="0.3">
      <c r="A5295" s="1">
        <v>5293</v>
      </c>
      <c r="B5295" t="s">
        <v>5303</v>
      </c>
      <c r="C5295">
        <v>91</v>
      </c>
      <c r="F5295">
        <v>20</v>
      </c>
      <c r="G5295">
        <v>96</v>
      </c>
    </row>
    <row r="5296" spans="1:7" x14ac:dyDescent="0.3">
      <c r="A5296" s="1">
        <v>5294</v>
      </c>
      <c r="B5296" t="s">
        <v>5304</v>
      </c>
      <c r="C5296">
        <v>91</v>
      </c>
      <c r="F5296">
        <v>17</v>
      </c>
      <c r="G5296">
        <v>97</v>
      </c>
    </row>
    <row r="5297" spans="1:7" x14ac:dyDescent="0.3">
      <c r="A5297" s="1">
        <v>5295</v>
      </c>
      <c r="B5297" t="s">
        <v>5305</v>
      </c>
      <c r="C5297">
        <v>90</v>
      </c>
      <c r="F5297">
        <v>23</v>
      </c>
      <c r="G5297">
        <v>96</v>
      </c>
    </row>
    <row r="5298" spans="1:7" x14ac:dyDescent="0.3">
      <c r="A5298" s="1">
        <v>5296</v>
      </c>
      <c r="B5298" t="s">
        <v>5306</v>
      </c>
      <c r="C5298">
        <v>91</v>
      </c>
      <c r="F5298">
        <v>23</v>
      </c>
      <c r="G5298">
        <v>96</v>
      </c>
    </row>
    <row r="5299" spans="1:7" x14ac:dyDescent="0.3">
      <c r="A5299" s="1">
        <v>5297</v>
      </c>
      <c r="B5299" t="s">
        <v>5307</v>
      </c>
      <c r="C5299">
        <v>89</v>
      </c>
      <c r="F5299">
        <v>22</v>
      </c>
      <c r="G5299">
        <v>96</v>
      </c>
    </row>
    <row r="5300" spans="1:7" x14ac:dyDescent="0.3">
      <c r="A5300" s="1">
        <v>5298</v>
      </c>
      <c r="B5300" t="s">
        <v>5308</v>
      </c>
      <c r="C5300">
        <v>91</v>
      </c>
      <c r="F5300">
        <v>19</v>
      </c>
      <c r="G5300">
        <v>96</v>
      </c>
    </row>
    <row r="5301" spans="1:7" x14ac:dyDescent="0.3">
      <c r="A5301" s="1">
        <v>5299</v>
      </c>
      <c r="B5301" t="s">
        <v>5309</v>
      </c>
      <c r="C5301">
        <v>85</v>
      </c>
      <c r="F5301">
        <v>24</v>
      </c>
      <c r="G5301">
        <v>96</v>
      </c>
    </row>
    <row r="5302" spans="1:7" x14ac:dyDescent="0.3">
      <c r="A5302" s="1">
        <v>5300</v>
      </c>
      <c r="B5302" t="s">
        <v>5310</v>
      </c>
      <c r="C5302">
        <v>91</v>
      </c>
      <c r="F5302">
        <v>23</v>
      </c>
      <c r="G5302">
        <v>97</v>
      </c>
    </row>
    <row r="5303" spans="1:7" x14ac:dyDescent="0.3">
      <c r="A5303" s="1">
        <v>5301</v>
      </c>
      <c r="B5303" t="s">
        <v>5311</v>
      </c>
      <c r="C5303">
        <v>87</v>
      </c>
      <c r="F5303">
        <v>21</v>
      </c>
      <c r="G5303">
        <v>96</v>
      </c>
    </row>
    <row r="5304" spans="1:7" x14ac:dyDescent="0.3">
      <c r="A5304" s="1">
        <v>5302</v>
      </c>
      <c r="B5304" t="s">
        <v>5312</v>
      </c>
      <c r="C5304">
        <v>86</v>
      </c>
      <c r="F5304">
        <v>23</v>
      </c>
      <c r="G5304">
        <v>96</v>
      </c>
    </row>
    <row r="5305" spans="1:7" x14ac:dyDescent="0.3">
      <c r="A5305" s="1">
        <v>5303</v>
      </c>
      <c r="B5305" t="s">
        <v>5313</v>
      </c>
      <c r="C5305">
        <v>91</v>
      </c>
      <c r="F5305">
        <v>21</v>
      </c>
      <c r="G5305">
        <v>96</v>
      </c>
    </row>
    <row r="5306" spans="1:7" x14ac:dyDescent="0.3">
      <c r="A5306" s="1">
        <v>5304</v>
      </c>
      <c r="B5306" t="s">
        <v>5314</v>
      </c>
      <c r="C5306">
        <v>89</v>
      </c>
      <c r="F5306">
        <v>20</v>
      </c>
      <c r="G5306">
        <v>96</v>
      </c>
    </row>
    <row r="5307" spans="1:7" x14ac:dyDescent="0.3">
      <c r="A5307" s="1">
        <v>5305</v>
      </c>
      <c r="B5307" t="s">
        <v>5315</v>
      </c>
      <c r="C5307">
        <v>88</v>
      </c>
      <c r="F5307">
        <v>21</v>
      </c>
      <c r="G5307">
        <v>96</v>
      </c>
    </row>
    <row r="5308" spans="1:7" x14ac:dyDescent="0.3">
      <c r="A5308" s="1">
        <v>5306</v>
      </c>
      <c r="B5308" t="s">
        <v>5316</v>
      </c>
      <c r="C5308">
        <v>90</v>
      </c>
      <c r="F5308">
        <v>20</v>
      </c>
      <c r="G5308">
        <v>96</v>
      </c>
    </row>
    <row r="5309" spans="1:7" x14ac:dyDescent="0.3">
      <c r="A5309" s="1">
        <v>5307</v>
      </c>
      <c r="B5309" t="s">
        <v>5317</v>
      </c>
      <c r="C5309">
        <v>85</v>
      </c>
      <c r="F5309">
        <v>23</v>
      </c>
    </row>
    <row r="5310" spans="1:7" x14ac:dyDescent="0.3">
      <c r="A5310" s="1">
        <v>5308</v>
      </c>
      <c r="B5310" t="s">
        <v>5318</v>
      </c>
      <c r="C5310">
        <v>87</v>
      </c>
      <c r="F5310">
        <v>23</v>
      </c>
      <c r="G5310">
        <v>95</v>
      </c>
    </row>
    <row r="5311" spans="1:7" x14ac:dyDescent="0.3">
      <c r="A5311" s="1">
        <v>5309</v>
      </c>
      <c r="B5311" t="s">
        <v>5319</v>
      </c>
      <c r="C5311">
        <v>87</v>
      </c>
      <c r="F5311">
        <v>22</v>
      </c>
    </row>
    <row r="5312" spans="1:7" x14ac:dyDescent="0.3">
      <c r="A5312" s="1">
        <v>5310</v>
      </c>
      <c r="B5312" t="s">
        <v>5320</v>
      </c>
      <c r="C5312">
        <v>90</v>
      </c>
      <c r="F5312">
        <v>20</v>
      </c>
      <c r="G5312">
        <v>99</v>
      </c>
    </row>
    <row r="5313" spans="1:7" x14ac:dyDescent="0.3">
      <c r="A5313" s="1">
        <v>5311</v>
      </c>
      <c r="B5313" t="s">
        <v>5321</v>
      </c>
      <c r="C5313">
        <v>86</v>
      </c>
      <c r="F5313">
        <v>18</v>
      </c>
      <c r="G5313">
        <v>97</v>
      </c>
    </row>
    <row r="5314" spans="1:7" x14ac:dyDescent="0.3">
      <c r="A5314" s="1">
        <v>5312</v>
      </c>
      <c r="B5314" t="s">
        <v>5322</v>
      </c>
      <c r="C5314">
        <v>86</v>
      </c>
      <c r="F5314">
        <v>21</v>
      </c>
      <c r="G5314">
        <v>97</v>
      </c>
    </row>
    <row r="5315" spans="1:7" x14ac:dyDescent="0.3">
      <c r="A5315" s="1">
        <v>5313</v>
      </c>
      <c r="B5315" t="s">
        <v>5323</v>
      </c>
      <c r="C5315">
        <v>86</v>
      </c>
      <c r="F5315">
        <v>16</v>
      </c>
      <c r="G5315">
        <v>97</v>
      </c>
    </row>
    <row r="5316" spans="1:7" x14ac:dyDescent="0.3">
      <c r="A5316" s="1">
        <v>5314</v>
      </c>
      <c r="B5316" t="s">
        <v>5324</v>
      </c>
      <c r="C5316">
        <v>86</v>
      </c>
      <c r="F5316">
        <v>17</v>
      </c>
      <c r="G5316">
        <v>97</v>
      </c>
    </row>
    <row r="5317" spans="1:7" x14ac:dyDescent="0.3">
      <c r="A5317" s="1">
        <v>5315</v>
      </c>
      <c r="B5317" t="s">
        <v>5325</v>
      </c>
      <c r="C5317">
        <v>88</v>
      </c>
      <c r="F5317">
        <v>23</v>
      </c>
      <c r="G5317">
        <v>99</v>
      </c>
    </row>
    <row r="5318" spans="1:7" x14ac:dyDescent="0.3">
      <c r="A5318" s="1">
        <v>5316</v>
      </c>
      <c r="B5318" t="s">
        <v>5326</v>
      </c>
      <c r="C5318">
        <v>86</v>
      </c>
      <c r="F5318">
        <v>30</v>
      </c>
      <c r="G5318">
        <v>98</v>
      </c>
    </row>
    <row r="5319" spans="1:7" x14ac:dyDescent="0.3">
      <c r="A5319" s="1">
        <v>5317</v>
      </c>
      <c r="B5319" t="s">
        <v>5327</v>
      </c>
      <c r="C5319">
        <v>93</v>
      </c>
      <c r="F5319">
        <v>20</v>
      </c>
      <c r="G5319">
        <v>97</v>
      </c>
    </row>
    <row r="5320" spans="1:7" x14ac:dyDescent="0.3">
      <c r="A5320" s="1">
        <v>5318</v>
      </c>
      <c r="B5320" t="s">
        <v>5328</v>
      </c>
      <c r="C5320">
        <v>87</v>
      </c>
      <c r="F5320">
        <v>26</v>
      </c>
      <c r="G5320">
        <v>98</v>
      </c>
    </row>
    <row r="5321" spans="1:7" x14ac:dyDescent="0.3">
      <c r="A5321" s="1">
        <v>5319</v>
      </c>
      <c r="B5321" t="s">
        <v>5329</v>
      </c>
      <c r="C5321">
        <v>89</v>
      </c>
      <c r="F5321">
        <v>23</v>
      </c>
      <c r="G5321">
        <v>98</v>
      </c>
    </row>
    <row r="5322" spans="1:7" x14ac:dyDescent="0.3">
      <c r="A5322" s="1">
        <v>5320</v>
      </c>
      <c r="B5322" t="s">
        <v>5330</v>
      </c>
      <c r="C5322">
        <v>89</v>
      </c>
      <c r="F5322">
        <v>33</v>
      </c>
      <c r="G5322">
        <v>97</v>
      </c>
    </row>
    <row r="5323" spans="1:7" x14ac:dyDescent="0.3">
      <c r="A5323" s="1">
        <v>5321</v>
      </c>
      <c r="B5323" t="s">
        <v>5331</v>
      </c>
      <c r="C5323">
        <v>89</v>
      </c>
      <c r="F5323">
        <v>28</v>
      </c>
      <c r="G5323">
        <v>97</v>
      </c>
    </row>
    <row r="5324" spans="1:7" x14ac:dyDescent="0.3">
      <c r="A5324" s="1">
        <v>5322</v>
      </c>
      <c r="B5324" t="s">
        <v>5332</v>
      </c>
      <c r="C5324">
        <v>86</v>
      </c>
      <c r="F5324">
        <v>28</v>
      </c>
      <c r="G5324">
        <v>98</v>
      </c>
    </row>
    <row r="5325" spans="1:7" x14ac:dyDescent="0.3">
      <c r="A5325" s="1">
        <v>5323</v>
      </c>
      <c r="B5325" t="s">
        <v>5333</v>
      </c>
      <c r="C5325">
        <v>90</v>
      </c>
      <c r="F5325">
        <v>15</v>
      </c>
      <c r="G5325">
        <v>97</v>
      </c>
    </row>
    <row r="5326" spans="1:7" x14ac:dyDescent="0.3">
      <c r="A5326" s="1">
        <v>5324</v>
      </c>
      <c r="B5326" t="s">
        <v>5334</v>
      </c>
      <c r="C5326">
        <v>84</v>
      </c>
      <c r="F5326">
        <v>21</v>
      </c>
      <c r="G5326">
        <v>97</v>
      </c>
    </row>
    <row r="5327" spans="1:7" x14ac:dyDescent="0.3">
      <c r="A5327" s="1">
        <v>5325</v>
      </c>
      <c r="B5327" t="s">
        <v>5335</v>
      </c>
      <c r="C5327">
        <v>84</v>
      </c>
      <c r="F5327">
        <v>25</v>
      </c>
      <c r="G5327">
        <v>98</v>
      </c>
    </row>
    <row r="5328" spans="1:7" x14ac:dyDescent="0.3">
      <c r="A5328" s="1">
        <v>5326</v>
      </c>
      <c r="B5328" t="s">
        <v>5336</v>
      </c>
      <c r="C5328">
        <v>88</v>
      </c>
      <c r="F5328">
        <v>21</v>
      </c>
      <c r="G5328">
        <v>97</v>
      </c>
    </row>
    <row r="5329" spans="1:7" x14ac:dyDescent="0.3">
      <c r="A5329" s="1">
        <v>5327</v>
      </c>
      <c r="B5329" t="s">
        <v>5337</v>
      </c>
      <c r="C5329">
        <v>90</v>
      </c>
      <c r="F5329">
        <v>24</v>
      </c>
      <c r="G5329">
        <v>98</v>
      </c>
    </row>
    <row r="5330" spans="1:7" x14ac:dyDescent="0.3">
      <c r="A5330" s="1">
        <v>5328</v>
      </c>
      <c r="B5330" t="s">
        <v>5338</v>
      </c>
      <c r="C5330">
        <v>89</v>
      </c>
      <c r="F5330">
        <v>22</v>
      </c>
      <c r="G5330">
        <v>97</v>
      </c>
    </row>
    <row r="5331" spans="1:7" x14ac:dyDescent="0.3">
      <c r="A5331" s="1">
        <v>5329</v>
      </c>
      <c r="B5331" t="s">
        <v>5339</v>
      </c>
      <c r="C5331">
        <v>90</v>
      </c>
      <c r="F5331">
        <v>20</v>
      </c>
      <c r="G5331">
        <v>97</v>
      </c>
    </row>
    <row r="5332" spans="1:7" x14ac:dyDescent="0.3">
      <c r="A5332" s="1">
        <v>5330</v>
      </c>
      <c r="B5332" t="s">
        <v>5340</v>
      </c>
      <c r="C5332">
        <v>89</v>
      </c>
      <c r="D5332">
        <v>122</v>
      </c>
      <c r="E5332">
        <v>84</v>
      </c>
      <c r="F5332">
        <v>17</v>
      </c>
      <c r="G5332">
        <v>97</v>
      </c>
    </row>
    <row r="5333" spans="1:7" x14ac:dyDescent="0.3">
      <c r="A5333" s="1">
        <v>5331</v>
      </c>
      <c r="B5333" t="s">
        <v>5341</v>
      </c>
      <c r="C5333">
        <v>83</v>
      </c>
      <c r="F5333">
        <v>18</v>
      </c>
      <c r="G5333">
        <v>97</v>
      </c>
    </row>
    <row r="5334" spans="1:7" x14ac:dyDescent="0.3">
      <c r="A5334" s="1">
        <v>5332</v>
      </c>
      <c r="B5334" t="s">
        <v>5342</v>
      </c>
      <c r="C5334">
        <v>83</v>
      </c>
      <c r="F5334">
        <v>25</v>
      </c>
      <c r="G5334">
        <v>97</v>
      </c>
    </row>
    <row r="5335" spans="1:7" x14ac:dyDescent="0.3">
      <c r="A5335" s="1">
        <v>5333</v>
      </c>
      <c r="B5335" t="s">
        <v>5343</v>
      </c>
      <c r="C5335">
        <v>88</v>
      </c>
      <c r="F5335">
        <v>20</v>
      </c>
      <c r="G5335">
        <v>97</v>
      </c>
    </row>
    <row r="5336" spans="1:7" x14ac:dyDescent="0.3">
      <c r="A5336" s="1">
        <v>5334</v>
      </c>
      <c r="B5336" t="s">
        <v>5344</v>
      </c>
      <c r="C5336">
        <v>88</v>
      </c>
      <c r="F5336">
        <v>22</v>
      </c>
      <c r="G5336">
        <v>98</v>
      </c>
    </row>
    <row r="5337" spans="1:7" x14ac:dyDescent="0.3">
      <c r="A5337" s="1">
        <v>5335</v>
      </c>
      <c r="B5337" t="s">
        <v>5345</v>
      </c>
      <c r="C5337">
        <v>88</v>
      </c>
      <c r="F5337">
        <v>22</v>
      </c>
      <c r="G5337">
        <v>98</v>
      </c>
    </row>
    <row r="5338" spans="1:7" x14ac:dyDescent="0.3">
      <c r="A5338" s="1">
        <v>5336</v>
      </c>
      <c r="B5338" t="s">
        <v>5346</v>
      </c>
      <c r="C5338">
        <v>92</v>
      </c>
      <c r="F5338">
        <v>26</v>
      </c>
      <c r="G5338">
        <v>98</v>
      </c>
    </row>
    <row r="5339" spans="1:7" x14ac:dyDescent="0.3">
      <c r="A5339" s="1">
        <v>5337</v>
      </c>
      <c r="B5339" t="s">
        <v>5347</v>
      </c>
      <c r="C5339">
        <v>89</v>
      </c>
      <c r="F5339">
        <v>28</v>
      </c>
      <c r="G5339">
        <v>96</v>
      </c>
    </row>
    <row r="5340" spans="1:7" x14ac:dyDescent="0.3">
      <c r="A5340" s="1">
        <v>5338</v>
      </c>
      <c r="B5340" t="s">
        <v>5348</v>
      </c>
      <c r="C5340">
        <v>88</v>
      </c>
      <c r="F5340">
        <v>11</v>
      </c>
      <c r="G5340">
        <v>97</v>
      </c>
    </row>
    <row r="5341" spans="1:7" x14ac:dyDescent="0.3">
      <c r="A5341" s="1">
        <v>5339</v>
      </c>
      <c r="B5341" t="s">
        <v>5349</v>
      </c>
      <c r="C5341">
        <v>91</v>
      </c>
      <c r="F5341">
        <v>17</v>
      </c>
      <c r="G5341">
        <v>96</v>
      </c>
    </row>
    <row r="5342" spans="1:7" x14ac:dyDescent="0.3">
      <c r="A5342" s="1">
        <v>5340</v>
      </c>
      <c r="B5342" t="s">
        <v>5350</v>
      </c>
      <c r="C5342">
        <v>89</v>
      </c>
      <c r="F5342">
        <v>20</v>
      </c>
      <c r="G5342">
        <v>96</v>
      </c>
    </row>
    <row r="5343" spans="1:7" x14ac:dyDescent="0.3">
      <c r="A5343" s="1">
        <v>5341</v>
      </c>
      <c r="B5343" t="s">
        <v>5351</v>
      </c>
      <c r="C5343">
        <v>84</v>
      </c>
      <c r="F5343">
        <v>19</v>
      </c>
      <c r="G5343">
        <v>96</v>
      </c>
    </row>
    <row r="5344" spans="1:7" x14ac:dyDescent="0.3">
      <c r="A5344" s="1">
        <v>5342</v>
      </c>
      <c r="B5344" t="s">
        <v>5352</v>
      </c>
      <c r="C5344">
        <v>85</v>
      </c>
      <c r="F5344">
        <v>21</v>
      </c>
      <c r="G5344">
        <v>97</v>
      </c>
    </row>
    <row r="5345" spans="1:7" x14ac:dyDescent="0.3">
      <c r="A5345" s="1">
        <v>5343</v>
      </c>
      <c r="B5345" t="s">
        <v>5353</v>
      </c>
      <c r="C5345">
        <v>86</v>
      </c>
      <c r="F5345">
        <v>17</v>
      </c>
      <c r="G5345">
        <v>96</v>
      </c>
    </row>
    <row r="5346" spans="1:7" x14ac:dyDescent="0.3">
      <c r="A5346" s="1">
        <v>5344</v>
      </c>
      <c r="B5346" t="s">
        <v>5354</v>
      </c>
      <c r="C5346">
        <v>88</v>
      </c>
      <c r="F5346">
        <v>21</v>
      </c>
      <c r="G5346">
        <v>97</v>
      </c>
    </row>
    <row r="5347" spans="1:7" x14ac:dyDescent="0.3">
      <c r="A5347" s="1">
        <v>5345</v>
      </c>
      <c r="B5347" t="s">
        <v>5355</v>
      </c>
      <c r="C5347">
        <v>84</v>
      </c>
      <c r="F5347">
        <v>16</v>
      </c>
      <c r="G5347">
        <v>98</v>
      </c>
    </row>
    <row r="5348" spans="1:7" x14ac:dyDescent="0.3">
      <c r="A5348" s="1">
        <v>5346</v>
      </c>
      <c r="B5348" t="s">
        <v>5356</v>
      </c>
      <c r="C5348">
        <v>88</v>
      </c>
      <c r="F5348">
        <v>23</v>
      </c>
      <c r="G5348">
        <v>97</v>
      </c>
    </row>
    <row r="5349" spans="1:7" x14ac:dyDescent="0.3">
      <c r="A5349" s="1">
        <v>5347</v>
      </c>
      <c r="B5349" t="s">
        <v>5357</v>
      </c>
      <c r="C5349">
        <v>85</v>
      </c>
      <c r="F5349">
        <v>22</v>
      </c>
      <c r="G5349">
        <v>97</v>
      </c>
    </row>
    <row r="5350" spans="1:7" x14ac:dyDescent="0.3">
      <c r="A5350" s="1">
        <v>5348</v>
      </c>
      <c r="B5350" t="s">
        <v>5358</v>
      </c>
      <c r="C5350">
        <v>88</v>
      </c>
      <c r="F5350">
        <v>17</v>
      </c>
      <c r="G5350">
        <v>96</v>
      </c>
    </row>
    <row r="5351" spans="1:7" x14ac:dyDescent="0.3">
      <c r="A5351" s="1">
        <v>5349</v>
      </c>
      <c r="B5351" t="s">
        <v>5359</v>
      </c>
      <c r="C5351">
        <v>85</v>
      </c>
      <c r="F5351">
        <v>18</v>
      </c>
      <c r="G5351">
        <v>97</v>
      </c>
    </row>
    <row r="5352" spans="1:7" x14ac:dyDescent="0.3">
      <c r="A5352" s="1">
        <v>5350</v>
      </c>
      <c r="B5352" t="s">
        <v>5360</v>
      </c>
      <c r="C5352">
        <v>88</v>
      </c>
      <c r="F5352">
        <v>21</v>
      </c>
      <c r="G5352">
        <v>96</v>
      </c>
    </row>
    <row r="5353" spans="1:7" x14ac:dyDescent="0.3">
      <c r="A5353" s="1">
        <v>5351</v>
      </c>
      <c r="B5353" t="s">
        <v>5361</v>
      </c>
      <c r="C5353">
        <v>92</v>
      </c>
      <c r="F5353">
        <v>18</v>
      </c>
      <c r="G5353">
        <v>96</v>
      </c>
    </row>
    <row r="5354" spans="1:7" x14ac:dyDescent="0.3">
      <c r="A5354" s="1">
        <v>5352</v>
      </c>
      <c r="B5354" t="s">
        <v>5362</v>
      </c>
      <c r="C5354">
        <v>85</v>
      </c>
      <c r="F5354">
        <v>24</v>
      </c>
      <c r="G5354">
        <v>96</v>
      </c>
    </row>
    <row r="5355" spans="1:7" x14ac:dyDescent="0.3">
      <c r="A5355" s="1">
        <v>5353</v>
      </c>
      <c r="B5355" t="s">
        <v>5363</v>
      </c>
      <c r="C5355">
        <v>86</v>
      </c>
      <c r="F5355">
        <v>24</v>
      </c>
      <c r="G5355">
        <v>98</v>
      </c>
    </row>
    <row r="5356" spans="1:7" x14ac:dyDescent="0.3">
      <c r="A5356" s="1">
        <v>5354</v>
      </c>
      <c r="B5356" t="s">
        <v>5364</v>
      </c>
      <c r="C5356">
        <v>89</v>
      </c>
      <c r="F5356">
        <v>19</v>
      </c>
      <c r="G5356">
        <v>96</v>
      </c>
    </row>
    <row r="5357" spans="1:7" x14ac:dyDescent="0.3">
      <c r="A5357" s="1">
        <v>5355</v>
      </c>
      <c r="B5357" t="s">
        <v>5365</v>
      </c>
      <c r="C5357">
        <v>88</v>
      </c>
      <c r="F5357">
        <v>19</v>
      </c>
      <c r="G5357">
        <v>95</v>
      </c>
    </row>
    <row r="5358" spans="1:7" x14ac:dyDescent="0.3">
      <c r="A5358" s="1">
        <v>5356</v>
      </c>
      <c r="B5358" t="s">
        <v>5366</v>
      </c>
      <c r="C5358">
        <v>89</v>
      </c>
      <c r="F5358">
        <v>21</v>
      </c>
      <c r="G5358">
        <v>98</v>
      </c>
    </row>
    <row r="5359" spans="1:7" x14ac:dyDescent="0.3">
      <c r="A5359" s="1">
        <v>5357</v>
      </c>
      <c r="B5359" t="s">
        <v>5367</v>
      </c>
      <c r="C5359">
        <v>92</v>
      </c>
      <c r="F5359">
        <v>25</v>
      </c>
      <c r="G5359">
        <v>96</v>
      </c>
    </row>
    <row r="5360" spans="1:7" x14ac:dyDescent="0.3">
      <c r="A5360" s="1">
        <v>5358</v>
      </c>
      <c r="B5360" t="s">
        <v>5368</v>
      </c>
      <c r="C5360">
        <v>92</v>
      </c>
      <c r="F5360">
        <v>17</v>
      </c>
      <c r="G5360">
        <v>96</v>
      </c>
    </row>
    <row r="5361" spans="1:7" x14ac:dyDescent="0.3">
      <c r="A5361" s="1">
        <v>5359</v>
      </c>
      <c r="B5361" t="s">
        <v>5369</v>
      </c>
      <c r="C5361">
        <v>88</v>
      </c>
      <c r="F5361">
        <v>14</v>
      </c>
      <c r="G5361">
        <v>96</v>
      </c>
    </row>
    <row r="5362" spans="1:7" x14ac:dyDescent="0.3">
      <c r="A5362" s="1">
        <v>5360</v>
      </c>
      <c r="B5362" t="s">
        <v>5370</v>
      </c>
      <c r="C5362">
        <v>86</v>
      </c>
      <c r="F5362">
        <v>21</v>
      </c>
      <c r="G5362">
        <v>96</v>
      </c>
    </row>
    <row r="5363" spans="1:7" x14ac:dyDescent="0.3">
      <c r="A5363" s="1">
        <v>5361</v>
      </c>
      <c r="B5363" t="s">
        <v>5371</v>
      </c>
      <c r="C5363">
        <v>86</v>
      </c>
      <c r="F5363">
        <v>17</v>
      </c>
      <c r="G5363">
        <v>96</v>
      </c>
    </row>
    <row r="5364" spans="1:7" x14ac:dyDescent="0.3">
      <c r="A5364" s="1">
        <v>5362</v>
      </c>
      <c r="B5364" t="s">
        <v>5372</v>
      </c>
      <c r="C5364">
        <v>93</v>
      </c>
      <c r="F5364">
        <v>26</v>
      </c>
      <c r="G5364">
        <v>96</v>
      </c>
    </row>
    <row r="5365" spans="1:7" x14ac:dyDescent="0.3">
      <c r="A5365" s="1">
        <v>5363</v>
      </c>
      <c r="B5365" t="s">
        <v>5373</v>
      </c>
      <c r="C5365">
        <v>86</v>
      </c>
      <c r="F5365">
        <v>18</v>
      </c>
      <c r="G5365">
        <v>96</v>
      </c>
    </row>
    <row r="5366" spans="1:7" x14ac:dyDescent="0.3">
      <c r="A5366" s="1">
        <v>5364</v>
      </c>
      <c r="B5366" t="s">
        <v>5374</v>
      </c>
      <c r="C5366">
        <v>87</v>
      </c>
      <c r="F5366">
        <v>22</v>
      </c>
      <c r="G5366">
        <v>96</v>
      </c>
    </row>
    <row r="5367" spans="1:7" x14ac:dyDescent="0.3">
      <c r="A5367" s="1">
        <v>5365</v>
      </c>
      <c r="B5367" t="s">
        <v>5375</v>
      </c>
      <c r="C5367">
        <v>90</v>
      </c>
      <c r="F5367">
        <v>22</v>
      </c>
      <c r="G5367">
        <v>97</v>
      </c>
    </row>
    <row r="5368" spans="1:7" x14ac:dyDescent="0.3">
      <c r="A5368" s="1">
        <v>5366</v>
      </c>
      <c r="B5368" t="s">
        <v>5376</v>
      </c>
      <c r="C5368">
        <v>85</v>
      </c>
      <c r="F5368">
        <v>27</v>
      </c>
      <c r="G5368">
        <v>96</v>
      </c>
    </row>
    <row r="5369" spans="1:7" x14ac:dyDescent="0.3">
      <c r="A5369" s="1">
        <v>5367</v>
      </c>
      <c r="B5369" t="s">
        <v>5377</v>
      </c>
      <c r="C5369">
        <v>86</v>
      </c>
      <c r="F5369">
        <v>17</v>
      </c>
      <c r="G5369">
        <v>96</v>
      </c>
    </row>
    <row r="5370" spans="1:7" x14ac:dyDescent="0.3">
      <c r="A5370" s="1">
        <v>5368</v>
      </c>
      <c r="B5370" t="s">
        <v>5378</v>
      </c>
      <c r="C5370">
        <v>88</v>
      </c>
      <c r="F5370">
        <v>17</v>
      </c>
      <c r="G5370">
        <v>97</v>
      </c>
    </row>
    <row r="5371" spans="1:7" x14ac:dyDescent="0.3">
      <c r="A5371" s="1">
        <v>5369</v>
      </c>
      <c r="B5371" t="s">
        <v>5379</v>
      </c>
      <c r="C5371">
        <v>91</v>
      </c>
      <c r="F5371">
        <v>18</v>
      </c>
      <c r="G5371">
        <v>98</v>
      </c>
    </row>
    <row r="5372" spans="1:7" x14ac:dyDescent="0.3">
      <c r="A5372" s="1">
        <v>5370</v>
      </c>
      <c r="B5372" t="s">
        <v>5380</v>
      </c>
      <c r="C5372">
        <v>90</v>
      </c>
      <c r="F5372">
        <v>20</v>
      </c>
      <c r="G5372">
        <v>97</v>
      </c>
    </row>
    <row r="5373" spans="1:7" x14ac:dyDescent="0.3">
      <c r="A5373" s="1">
        <v>5371</v>
      </c>
      <c r="B5373" t="s">
        <v>5381</v>
      </c>
      <c r="C5373">
        <v>91</v>
      </c>
      <c r="F5373">
        <v>18</v>
      </c>
      <c r="G5373">
        <v>97</v>
      </c>
    </row>
    <row r="5374" spans="1:7" x14ac:dyDescent="0.3">
      <c r="A5374" s="1">
        <v>5372</v>
      </c>
      <c r="B5374" t="s">
        <v>5382</v>
      </c>
      <c r="C5374">
        <v>89</v>
      </c>
      <c r="F5374">
        <v>18</v>
      </c>
      <c r="G5374">
        <v>97</v>
      </c>
    </row>
    <row r="5375" spans="1:7" x14ac:dyDescent="0.3">
      <c r="A5375" s="1">
        <v>5373</v>
      </c>
      <c r="B5375" t="s">
        <v>5383</v>
      </c>
      <c r="C5375">
        <v>87</v>
      </c>
      <c r="F5375">
        <v>18</v>
      </c>
      <c r="G5375">
        <v>96</v>
      </c>
    </row>
    <row r="5376" spans="1:7" x14ac:dyDescent="0.3">
      <c r="A5376" s="1">
        <v>5374</v>
      </c>
      <c r="B5376" t="s">
        <v>5384</v>
      </c>
      <c r="C5376">
        <v>87</v>
      </c>
      <c r="F5376">
        <v>26</v>
      </c>
      <c r="G5376">
        <v>96</v>
      </c>
    </row>
    <row r="5377" spans="1:8" x14ac:dyDescent="0.3">
      <c r="A5377" s="1">
        <v>5375</v>
      </c>
      <c r="B5377" t="s">
        <v>5385</v>
      </c>
      <c r="C5377">
        <v>87</v>
      </c>
      <c r="F5377">
        <v>16</v>
      </c>
      <c r="G5377">
        <v>97</v>
      </c>
    </row>
    <row r="5378" spans="1:8" x14ac:dyDescent="0.3">
      <c r="A5378" s="1">
        <v>5376</v>
      </c>
      <c r="B5378" t="s">
        <v>5386</v>
      </c>
      <c r="C5378">
        <v>88</v>
      </c>
      <c r="F5378">
        <v>21</v>
      </c>
      <c r="G5378">
        <v>96</v>
      </c>
    </row>
    <row r="5379" spans="1:8" x14ac:dyDescent="0.3">
      <c r="A5379" s="1">
        <v>5377</v>
      </c>
      <c r="B5379" t="s">
        <v>5387</v>
      </c>
      <c r="C5379">
        <v>84</v>
      </c>
      <c r="F5379">
        <v>20</v>
      </c>
      <c r="G5379">
        <v>96</v>
      </c>
    </row>
    <row r="5380" spans="1:8" x14ac:dyDescent="0.3">
      <c r="A5380" s="1">
        <v>5378</v>
      </c>
      <c r="B5380" t="s">
        <v>5388</v>
      </c>
      <c r="C5380">
        <v>90</v>
      </c>
      <c r="F5380">
        <v>22</v>
      </c>
    </row>
    <row r="5381" spans="1:8" x14ac:dyDescent="0.3">
      <c r="A5381" s="1">
        <v>5379</v>
      </c>
      <c r="B5381" t="s">
        <v>5389</v>
      </c>
      <c r="C5381">
        <v>91</v>
      </c>
      <c r="F5381">
        <v>21</v>
      </c>
      <c r="G5381">
        <v>94</v>
      </c>
    </row>
    <row r="5382" spans="1:8" x14ac:dyDescent="0.3">
      <c r="A5382" s="1">
        <v>5380</v>
      </c>
      <c r="B5382" t="s">
        <v>5390</v>
      </c>
      <c r="C5382">
        <v>84</v>
      </c>
      <c r="F5382">
        <v>16</v>
      </c>
      <c r="G5382">
        <v>96</v>
      </c>
    </row>
    <row r="5383" spans="1:8" x14ac:dyDescent="0.3">
      <c r="A5383" s="1">
        <v>5381</v>
      </c>
      <c r="B5383" t="s">
        <v>5391</v>
      </c>
      <c r="C5383">
        <v>88</v>
      </c>
      <c r="F5383">
        <v>21</v>
      </c>
      <c r="G5383">
        <v>96</v>
      </c>
    </row>
    <row r="5384" spans="1:8" x14ac:dyDescent="0.3">
      <c r="A5384" s="1">
        <v>5382</v>
      </c>
      <c r="B5384" t="s">
        <v>5392</v>
      </c>
      <c r="C5384">
        <v>85</v>
      </c>
      <c r="F5384">
        <v>22</v>
      </c>
      <c r="G5384">
        <v>96</v>
      </c>
    </row>
    <row r="5385" spans="1:8" x14ac:dyDescent="0.3">
      <c r="A5385" s="1">
        <v>5383</v>
      </c>
      <c r="B5385" t="s">
        <v>5393</v>
      </c>
      <c r="C5385">
        <v>91</v>
      </c>
      <c r="F5385">
        <v>24</v>
      </c>
      <c r="G5385">
        <v>96</v>
      </c>
    </row>
    <row r="5386" spans="1:8" x14ac:dyDescent="0.3">
      <c r="A5386" s="1">
        <v>5384</v>
      </c>
      <c r="B5386" t="s">
        <v>5394</v>
      </c>
      <c r="C5386">
        <v>91</v>
      </c>
      <c r="F5386">
        <v>20</v>
      </c>
      <c r="G5386">
        <v>96</v>
      </c>
    </row>
    <row r="5387" spans="1:8" x14ac:dyDescent="0.3">
      <c r="A5387" s="1">
        <v>5385</v>
      </c>
      <c r="B5387" t="s">
        <v>5395</v>
      </c>
      <c r="C5387">
        <v>88</v>
      </c>
      <c r="F5387">
        <v>19</v>
      </c>
      <c r="G5387">
        <v>96</v>
      </c>
    </row>
    <row r="5388" spans="1:8" x14ac:dyDescent="0.3">
      <c r="A5388" s="1">
        <v>5386</v>
      </c>
      <c r="B5388" t="s">
        <v>5396</v>
      </c>
      <c r="C5388">
        <v>88</v>
      </c>
      <c r="F5388">
        <v>19</v>
      </c>
      <c r="G5388">
        <v>96</v>
      </c>
    </row>
    <row r="5389" spans="1:8" x14ac:dyDescent="0.3">
      <c r="A5389" s="1">
        <v>5387</v>
      </c>
      <c r="B5389" t="s">
        <v>5397</v>
      </c>
      <c r="C5389">
        <v>90</v>
      </c>
      <c r="F5389">
        <v>16</v>
      </c>
      <c r="G5389">
        <v>96</v>
      </c>
    </row>
    <row r="5390" spans="1:8" x14ac:dyDescent="0.3">
      <c r="A5390" s="1">
        <v>5388</v>
      </c>
      <c r="B5390" t="s">
        <v>5398</v>
      </c>
      <c r="C5390">
        <v>92</v>
      </c>
      <c r="F5390">
        <v>23</v>
      </c>
      <c r="G5390">
        <v>97</v>
      </c>
    </row>
    <row r="5391" spans="1:8" x14ac:dyDescent="0.3">
      <c r="A5391" s="1">
        <v>5389</v>
      </c>
      <c r="B5391" t="s">
        <v>5399</v>
      </c>
      <c r="C5391">
        <v>89</v>
      </c>
      <c r="F5391">
        <v>23</v>
      </c>
      <c r="G5391">
        <v>96</v>
      </c>
    </row>
    <row r="5392" spans="1:8" x14ac:dyDescent="0.3">
      <c r="A5392" s="1">
        <v>5390</v>
      </c>
      <c r="B5392" t="s">
        <v>5400</v>
      </c>
      <c r="C5392">
        <v>90</v>
      </c>
      <c r="D5392">
        <v>131</v>
      </c>
      <c r="E5392">
        <v>71</v>
      </c>
      <c r="F5392">
        <v>25</v>
      </c>
      <c r="G5392">
        <v>96</v>
      </c>
      <c r="H5392">
        <v>98.4</v>
      </c>
    </row>
    <row r="5393" spans="1:7" x14ac:dyDescent="0.3">
      <c r="A5393" s="1">
        <v>5391</v>
      </c>
      <c r="B5393" t="s">
        <v>5401</v>
      </c>
      <c r="C5393">
        <v>90</v>
      </c>
      <c r="F5393">
        <v>16</v>
      </c>
      <c r="G5393">
        <v>98</v>
      </c>
    </row>
    <row r="5394" spans="1:7" x14ac:dyDescent="0.3">
      <c r="A5394" s="1">
        <v>5392</v>
      </c>
      <c r="B5394" t="s">
        <v>5402</v>
      </c>
      <c r="C5394">
        <v>96</v>
      </c>
      <c r="F5394">
        <v>16</v>
      </c>
      <c r="G5394">
        <v>94</v>
      </c>
    </row>
    <row r="5395" spans="1:7" x14ac:dyDescent="0.3">
      <c r="A5395" s="1">
        <v>5393</v>
      </c>
      <c r="B5395" t="s">
        <v>5403</v>
      </c>
      <c r="C5395">
        <v>87</v>
      </c>
      <c r="F5395">
        <v>14</v>
      </c>
      <c r="G5395">
        <v>98</v>
      </c>
    </row>
    <row r="5396" spans="1:7" x14ac:dyDescent="0.3">
      <c r="A5396" s="1">
        <v>5394</v>
      </c>
      <c r="B5396" t="s">
        <v>5404</v>
      </c>
      <c r="C5396">
        <v>89</v>
      </c>
      <c r="F5396">
        <v>16</v>
      </c>
      <c r="G5396">
        <v>94</v>
      </c>
    </row>
    <row r="5397" spans="1:7" x14ac:dyDescent="0.3">
      <c r="A5397" s="1">
        <v>5395</v>
      </c>
      <c r="B5397" t="s">
        <v>5405</v>
      </c>
      <c r="C5397">
        <v>89</v>
      </c>
      <c r="F5397">
        <v>18</v>
      </c>
      <c r="G5397">
        <v>98</v>
      </c>
    </row>
    <row r="5398" spans="1:7" x14ac:dyDescent="0.3">
      <c r="A5398" s="1">
        <v>5396</v>
      </c>
      <c r="B5398" t="s">
        <v>5406</v>
      </c>
      <c r="C5398">
        <v>89</v>
      </c>
      <c r="F5398">
        <v>17</v>
      </c>
      <c r="G5398">
        <v>97</v>
      </c>
    </row>
    <row r="5399" spans="1:7" x14ac:dyDescent="0.3">
      <c r="A5399" s="1">
        <v>5397</v>
      </c>
      <c r="B5399" t="s">
        <v>5407</v>
      </c>
      <c r="C5399">
        <v>92</v>
      </c>
      <c r="F5399">
        <v>19</v>
      </c>
      <c r="G5399">
        <v>97</v>
      </c>
    </row>
    <row r="5400" spans="1:7" x14ac:dyDescent="0.3">
      <c r="A5400" s="1">
        <v>5398</v>
      </c>
      <c r="B5400" t="s">
        <v>5408</v>
      </c>
      <c r="C5400">
        <v>88</v>
      </c>
      <c r="F5400">
        <v>15</v>
      </c>
      <c r="G5400">
        <v>99</v>
      </c>
    </row>
    <row r="5401" spans="1:7" x14ac:dyDescent="0.3">
      <c r="A5401" s="1">
        <v>5399</v>
      </c>
      <c r="B5401" t="s">
        <v>5409</v>
      </c>
      <c r="C5401">
        <v>92</v>
      </c>
      <c r="F5401">
        <v>19</v>
      </c>
      <c r="G5401">
        <v>98</v>
      </c>
    </row>
    <row r="5402" spans="1:7" x14ac:dyDescent="0.3">
      <c r="A5402" s="1">
        <v>5400</v>
      </c>
      <c r="B5402" t="s">
        <v>5410</v>
      </c>
      <c r="C5402">
        <v>94</v>
      </c>
      <c r="F5402">
        <v>16</v>
      </c>
      <c r="G5402">
        <v>98</v>
      </c>
    </row>
    <row r="5403" spans="1:7" x14ac:dyDescent="0.3">
      <c r="A5403" s="1">
        <v>5401</v>
      </c>
      <c r="B5403" t="s">
        <v>5411</v>
      </c>
      <c r="C5403">
        <v>87</v>
      </c>
      <c r="F5403">
        <v>24</v>
      </c>
      <c r="G5403">
        <v>97</v>
      </c>
    </row>
    <row r="5404" spans="1:7" x14ac:dyDescent="0.3">
      <c r="A5404" s="1">
        <v>5402</v>
      </c>
      <c r="B5404" t="s">
        <v>5412</v>
      </c>
      <c r="C5404">
        <v>91</v>
      </c>
      <c r="F5404">
        <v>19</v>
      </c>
      <c r="G5404">
        <v>98</v>
      </c>
    </row>
    <row r="5405" spans="1:7" x14ac:dyDescent="0.3">
      <c r="A5405" s="1">
        <v>5403</v>
      </c>
      <c r="B5405" t="s">
        <v>5413</v>
      </c>
      <c r="C5405">
        <v>85</v>
      </c>
      <c r="F5405">
        <v>21</v>
      </c>
      <c r="G5405">
        <v>97</v>
      </c>
    </row>
    <row r="5406" spans="1:7" x14ac:dyDescent="0.3">
      <c r="A5406" s="1">
        <v>5404</v>
      </c>
      <c r="B5406" t="s">
        <v>5414</v>
      </c>
      <c r="C5406">
        <v>89</v>
      </c>
      <c r="F5406">
        <v>25</v>
      </c>
      <c r="G5406">
        <v>99</v>
      </c>
    </row>
    <row r="5407" spans="1:7" x14ac:dyDescent="0.3">
      <c r="A5407" s="1">
        <v>5405</v>
      </c>
      <c r="B5407" t="s">
        <v>5415</v>
      </c>
      <c r="C5407">
        <v>83</v>
      </c>
      <c r="F5407">
        <v>18</v>
      </c>
      <c r="G5407">
        <v>97</v>
      </c>
    </row>
    <row r="5408" spans="1:7" x14ac:dyDescent="0.3">
      <c r="A5408" s="1">
        <v>5406</v>
      </c>
      <c r="B5408" t="s">
        <v>5416</v>
      </c>
      <c r="C5408">
        <v>95</v>
      </c>
      <c r="F5408">
        <v>22</v>
      </c>
      <c r="G5408">
        <v>97</v>
      </c>
    </row>
    <row r="5409" spans="1:7" x14ac:dyDescent="0.3">
      <c r="A5409" s="1">
        <v>5407</v>
      </c>
      <c r="B5409" t="s">
        <v>5417</v>
      </c>
      <c r="C5409">
        <v>89</v>
      </c>
      <c r="F5409">
        <v>23</v>
      </c>
      <c r="G5409">
        <v>97</v>
      </c>
    </row>
    <row r="5410" spans="1:7" x14ac:dyDescent="0.3">
      <c r="A5410" s="1">
        <v>5408</v>
      </c>
      <c r="B5410" t="s">
        <v>5418</v>
      </c>
      <c r="C5410">
        <v>89</v>
      </c>
      <c r="F5410">
        <v>15</v>
      </c>
      <c r="G5410">
        <v>98</v>
      </c>
    </row>
    <row r="5411" spans="1:7" x14ac:dyDescent="0.3">
      <c r="A5411" s="1">
        <v>5409</v>
      </c>
      <c r="B5411" t="s">
        <v>5419</v>
      </c>
      <c r="C5411">
        <v>86</v>
      </c>
      <c r="F5411">
        <v>18</v>
      </c>
      <c r="G5411">
        <v>97</v>
      </c>
    </row>
    <row r="5412" spans="1:7" x14ac:dyDescent="0.3">
      <c r="A5412" s="1">
        <v>5410</v>
      </c>
      <c r="B5412" t="s">
        <v>5420</v>
      </c>
      <c r="C5412">
        <v>91</v>
      </c>
      <c r="F5412">
        <v>21</v>
      </c>
      <c r="G5412">
        <v>98</v>
      </c>
    </row>
    <row r="5413" spans="1:7" x14ac:dyDescent="0.3">
      <c r="A5413" s="1">
        <v>5411</v>
      </c>
      <c r="B5413" t="s">
        <v>5421</v>
      </c>
      <c r="C5413">
        <v>89</v>
      </c>
      <c r="F5413">
        <v>20</v>
      </c>
      <c r="G5413">
        <v>98</v>
      </c>
    </row>
    <row r="5414" spans="1:7" x14ac:dyDescent="0.3">
      <c r="A5414" s="1">
        <v>5412</v>
      </c>
      <c r="B5414" t="s">
        <v>5422</v>
      </c>
      <c r="C5414">
        <v>86</v>
      </c>
      <c r="F5414">
        <v>23</v>
      </c>
      <c r="G5414">
        <v>97</v>
      </c>
    </row>
    <row r="5415" spans="1:7" x14ac:dyDescent="0.3">
      <c r="A5415" s="1">
        <v>5413</v>
      </c>
      <c r="B5415" t="s">
        <v>5423</v>
      </c>
      <c r="C5415">
        <v>89</v>
      </c>
      <c r="F5415">
        <v>21</v>
      </c>
      <c r="G5415">
        <v>98</v>
      </c>
    </row>
    <row r="5416" spans="1:7" x14ac:dyDescent="0.3">
      <c r="A5416" s="1">
        <v>5414</v>
      </c>
      <c r="B5416" t="s">
        <v>5424</v>
      </c>
      <c r="C5416">
        <v>89</v>
      </c>
      <c r="F5416">
        <v>17</v>
      </c>
      <c r="G5416">
        <v>97</v>
      </c>
    </row>
    <row r="5417" spans="1:7" x14ac:dyDescent="0.3">
      <c r="A5417" s="1">
        <v>5415</v>
      </c>
      <c r="B5417" t="s">
        <v>5425</v>
      </c>
      <c r="C5417">
        <v>93</v>
      </c>
      <c r="F5417">
        <v>21</v>
      </c>
      <c r="G5417">
        <v>100</v>
      </c>
    </row>
    <row r="5418" spans="1:7" x14ac:dyDescent="0.3">
      <c r="A5418" s="1">
        <v>5416</v>
      </c>
      <c r="B5418" t="s">
        <v>5426</v>
      </c>
      <c r="C5418">
        <v>88</v>
      </c>
      <c r="F5418">
        <v>18</v>
      </c>
      <c r="G5418">
        <v>98</v>
      </c>
    </row>
    <row r="5419" spans="1:7" x14ac:dyDescent="0.3">
      <c r="A5419" s="1">
        <v>5417</v>
      </c>
      <c r="B5419" t="s">
        <v>5427</v>
      </c>
      <c r="C5419">
        <v>93</v>
      </c>
      <c r="F5419">
        <v>21</v>
      </c>
      <c r="G5419">
        <v>97</v>
      </c>
    </row>
    <row r="5420" spans="1:7" x14ac:dyDescent="0.3">
      <c r="A5420" s="1">
        <v>5418</v>
      </c>
      <c r="B5420" t="s">
        <v>5428</v>
      </c>
      <c r="C5420">
        <v>91</v>
      </c>
      <c r="F5420">
        <v>18</v>
      </c>
      <c r="G5420">
        <v>98</v>
      </c>
    </row>
    <row r="5421" spans="1:7" x14ac:dyDescent="0.3">
      <c r="A5421" s="1">
        <v>5419</v>
      </c>
      <c r="B5421" t="s">
        <v>5429</v>
      </c>
      <c r="C5421">
        <v>92</v>
      </c>
      <c r="F5421">
        <v>21</v>
      </c>
      <c r="G5421">
        <v>97</v>
      </c>
    </row>
    <row r="5422" spans="1:7" x14ac:dyDescent="0.3">
      <c r="A5422" s="1">
        <v>5420</v>
      </c>
      <c r="B5422" t="s">
        <v>5430</v>
      </c>
      <c r="C5422">
        <v>91</v>
      </c>
      <c r="F5422">
        <v>21</v>
      </c>
      <c r="G5422">
        <v>97</v>
      </c>
    </row>
    <row r="5423" spans="1:7" x14ac:dyDescent="0.3">
      <c r="A5423" s="1">
        <v>5421</v>
      </c>
      <c r="B5423" t="s">
        <v>5431</v>
      </c>
      <c r="C5423">
        <v>92</v>
      </c>
      <c r="F5423">
        <v>23</v>
      </c>
      <c r="G5423">
        <v>97</v>
      </c>
    </row>
    <row r="5424" spans="1:7" x14ac:dyDescent="0.3">
      <c r="A5424" s="1">
        <v>5422</v>
      </c>
      <c r="B5424" t="s">
        <v>5432</v>
      </c>
      <c r="C5424">
        <v>100</v>
      </c>
      <c r="F5424">
        <v>20</v>
      </c>
      <c r="G5424">
        <v>97</v>
      </c>
    </row>
    <row r="5425" spans="1:7" x14ac:dyDescent="0.3">
      <c r="A5425" s="1">
        <v>5423</v>
      </c>
      <c r="B5425" t="s">
        <v>5433</v>
      </c>
      <c r="C5425">
        <v>97</v>
      </c>
      <c r="F5425">
        <v>22</v>
      </c>
      <c r="G5425">
        <v>97</v>
      </c>
    </row>
    <row r="5426" spans="1:7" x14ac:dyDescent="0.3">
      <c r="A5426" s="1">
        <v>5424</v>
      </c>
      <c r="B5426" t="s">
        <v>5434</v>
      </c>
      <c r="C5426">
        <v>90</v>
      </c>
      <c r="F5426">
        <v>23</v>
      </c>
      <c r="G5426">
        <v>97</v>
      </c>
    </row>
    <row r="5427" spans="1:7" x14ac:dyDescent="0.3">
      <c r="A5427" s="1">
        <v>5425</v>
      </c>
      <c r="B5427" t="s">
        <v>5435</v>
      </c>
      <c r="C5427">
        <v>94</v>
      </c>
      <c r="F5427">
        <v>25</v>
      </c>
      <c r="G5427">
        <v>97</v>
      </c>
    </row>
    <row r="5428" spans="1:7" x14ac:dyDescent="0.3">
      <c r="A5428" s="1">
        <v>5426</v>
      </c>
      <c r="B5428" t="s">
        <v>5436</v>
      </c>
      <c r="C5428">
        <v>93</v>
      </c>
      <c r="F5428">
        <v>32</v>
      </c>
      <c r="G5428">
        <v>97</v>
      </c>
    </row>
    <row r="5429" spans="1:7" x14ac:dyDescent="0.3">
      <c r="A5429" s="1">
        <v>5427</v>
      </c>
      <c r="B5429" t="s">
        <v>5437</v>
      </c>
      <c r="C5429">
        <v>91</v>
      </c>
      <c r="F5429">
        <v>24</v>
      </c>
      <c r="G5429">
        <v>96</v>
      </c>
    </row>
    <row r="5430" spans="1:7" x14ac:dyDescent="0.3">
      <c r="A5430" s="1">
        <v>5428</v>
      </c>
      <c r="B5430" t="s">
        <v>5438</v>
      </c>
      <c r="C5430">
        <v>90</v>
      </c>
      <c r="F5430">
        <v>23</v>
      </c>
      <c r="G5430">
        <v>98</v>
      </c>
    </row>
    <row r="5431" spans="1:7" x14ac:dyDescent="0.3">
      <c r="A5431" s="1">
        <v>5429</v>
      </c>
      <c r="B5431" t="s">
        <v>5439</v>
      </c>
      <c r="C5431">
        <v>92</v>
      </c>
      <c r="F5431">
        <v>16</v>
      </c>
      <c r="G5431">
        <v>97</v>
      </c>
    </row>
    <row r="5432" spans="1:7" x14ac:dyDescent="0.3">
      <c r="A5432" s="1">
        <v>5430</v>
      </c>
      <c r="B5432" t="s">
        <v>5440</v>
      </c>
      <c r="C5432">
        <v>96</v>
      </c>
      <c r="F5432">
        <v>17</v>
      </c>
      <c r="G5432">
        <v>96</v>
      </c>
    </row>
    <row r="5433" spans="1:7" x14ac:dyDescent="0.3">
      <c r="A5433" s="1">
        <v>5431</v>
      </c>
      <c r="B5433" t="s">
        <v>5441</v>
      </c>
      <c r="C5433">
        <v>91</v>
      </c>
      <c r="F5433">
        <v>21</v>
      </c>
      <c r="G5433">
        <v>97</v>
      </c>
    </row>
    <row r="5434" spans="1:7" x14ac:dyDescent="0.3">
      <c r="A5434" s="1">
        <v>5432</v>
      </c>
      <c r="B5434" t="s">
        <v>5442</v>
      </c>
      <c r="C5434">
        <v>91</v>
      </c>
      <c r="F5434">
        <v>22</v>
      </c>
      <c r="G5434">
        <v>98</v>
      </c>
    </row>
    <row r="5435" spans="1:7" x14ac:dyDescent="0.3">
      <c r="A5435" s="1">
        <v>5433</v>
      </c>
      <c r="B5435" t="s">
        <v>5443</v>
      </c>
      <c r="C5435">
        <v>96</v>
      </c>
      <c r="F5435">
        <v>25</v>
      </c>
      <c r="G5435">
        <v>96</v>
      </c>
    </row>
    <row r="5436" spans="1:7" x14ac:dyDescent="0.3">
      <c r="A5436" s="1">
        <v>5434</v>
      </c>
      <c r="B5436" t="s">
        <v>5444</v>
      </c>
      <c r="C5436">
        <v>94</v>
      </c>
      <c r="F5436">
        <v>18</v>
      </c>
      <c r="G5436">
        <v>95</v>
      </c>
    </row>
    <row r="5437" spans="1:7" x14ac:dyDescent="0.3">
      <c r="A5437" s="1">
        <v>5435</v>
      </c>
      <c r="B5437" t="s">
        <v>5445</v>
      </c>
      <c r="C5437">
        <v>95</v>
      </c>
      <c r="F5437">
        <v>10</v>
      </c>
      <c r="G5437">
        <v>97</v>
      </c>
    </row>
    <row r="5438" spans="1:7" x14ac:dyDescent="0.3">
      <c r="A5438" s="1">
        <v>5436</v>
      </c>
      <c r="B5438" t="s">
        <v>5446</v>
      </c>
      <c r="C5438">
        <v>93</v>
      </c>
      <c r="F5438">
        <v>18</v>
      </c>
      <c r="G5438">
        <v>97</v>
      </c>
    </row>
    <row r="5439" spans="1:7" x14ac:dyDescent="0.3">
      <c r="A5439" s="1">
        <v>5437</v>
      </c>
      <c r="B5439" t="s">
        <v>5447</v>
      </c>
      <c r="C5439">
        <v>92</v>
      </c>
      <c r="F5439">
        <v>25</v>
      </c>
      <c r="G5439">
        <v>96</v>
      </c>
    </row>
    <row r="5440" spans="1:7" x14ac:dyDescent="0.3">
      <c r="A5440" s="1">
        <v>5438</v>
      </c>
      <c r="B5440" t="s">
        <v>5448</v>
      </c>
      <c r="C5440">
        <v>98</v>
      </c>
      <c r="F5440">
        <v>22</v>
      </c>
      <c r="G5440">
        <v>96</v>
      </c>
    </row>
    <row r="5441" spans="1:7" x14ac:dyDescent="0.3">
      <c r="A5441" s="1">
        <v>5439</v>
      </c>
      <c r="B5441" t="s">
        <v>5449</v>
      </c>
      <c r="C5441">
        <v>93</v>
      </c>
      <c r="F5441">
        <v>26</v>
      </c>
      <c r="G5441">
        <v>97</v>
      </c>
    </row>
    <row r="5442" spans="1:7" x14ac:dyDescent="0.3">
      <c r="A5442" s="1">
        <v>5440</v>
      </c>
      <c r="B5442" t="s">
        <v>5450</v>
      </c>
      <c r="C5442">
        <v>96</v>
      </c>
      <c r="F5442">
        <v>25</v>
      </c>
      <c r="G5442">
        <v>97</v>
      </c>
    </row>
    <row r="5443" spans="1:7" x14ac:dyDescent="0.3">
      <c r="A5443" s="1">
        <v>5441</v>
      </c>
      <c r="B5443" t="s">
        <v>5451</v>
      </c>
      <c r="C5443">
        <v>95</v>
      </c>
      <c r="F5443">
        <v>21</v>
      </c>
      <c r="G5443">
        <v>97</v>
      </c>
    </row>
    <row r="5444" spans="1:7" x14ac:dyDescent="0.3">
      <c r="A5444" s="1">
        <v>5442</v>
      </c>
      <c r="B5444" t="s">
        <v>5452</v>
      </c>
      <c r="C5444">
        <v>100</v>
      </c>
      <c r="F5444">
        <v>19</v>
      </c>
      <c r="G5444">
        <v>97</v>
      </c>
    </row>
    <row r="5445" spans="1:7" x14ac:dyDescent="0.3">
      <c r="A5445" s="1">
        <v>5443</v>
      </c>
      <c r="B5445" t="s">
        <v>5453</v>
      </c>
      <c r="C5445">
        <v>95</v>
      </c>
      <c r="F5445">
        <v>21</v>
      </c>
      <c r="G5445">
        <v>97</v>
      </c>
    </row>
    <row r="5446" spans="1:7" x14ac:dyDescent="0.3">
      <c r="A5446" s="1">
        <v>5444</v>
      </c>
      <c r="B5446" t="s">
        <v>5454</v>
      </c>
      <c r="C5446">
        <v>98</v>
      </c>
      <c r="F5446">
        <v>21</v>
      </c>
      <c r="G5446">
        <v>95</v>
      </c>
    </row>
    <row r="5447" spans="1:7" x14ac:dyDescent="0.3">
      <c r="A5447" s="1">
        <v>5445</v>
      </c>
      <c r="B5447" t="s">
        <v>5455</v>
      </c>
      <c r="C5447">
        <v>93</v>
      </c>
      <c r="F5447">
        <v>18</v>
      </c>
      <c r="G5447">
        <v>96</v>
      </c>
    </row>
    <row r="5448" spans="1:7" x14ac:dyDescent="0.3">
      <c r="A5448" s="1">
        <v>5446</v>
      </c>
      <c r="B5448" t="s">
        <v>5456</v>
      </c>
      <c r="C5448">
        <v>91</v>
      </c>
      <c r="D5448">
        <v>133</v>
      </c>
      <c r="E5448">
        <v>71</v>
      </c>
      <c r="F5448">
        <v>14</v>
      </c>
      <c r="G5448">
        <v>96</v>
      </c>
    </row>
    <row r="5449" spans="1:7" x14ac:dyDescent="0.3">
      <c r="A5449" s="1">
        <v>5447</v>
      </c>
      <c r="B5449" t="s">
        <v>5457</v>
      </c>
      <c r="C5449">
        <v>92</v>
      </c>
      <c r="F5449">
        <v>18</v>
      </c>
      <c r="G5449">
        <v>95</v>
      </c>
    </row>
    <row r="5450" spans="1:7" x14ac:dyDescent="0.3">
      <c r="A5450" s="1">
        <v>5448</v>
      </c>
      <c r="B5450" t="s">
        <v>5458</v>
      </c>
      <c r="C5450">
        <v>95</v>
      </c>
      <c r="F5450">
        <v>18</v>
      </c>
      <c r="G5450">
        <v>96</v>
      </c>
    </row>
    <row r="5451" spans="1:7" x14ac:dyDescent="0.3">
      <c r="A5451" s="1">
        <v>5449</v>
      </c>
      <c r="B5451" t="s">
        <v>5459</v>
      </c>
      <c r="C5451">
        <v>96</v>
      </c>
      <c r="F5451">
        <v>19</v>
      </c>
      <c r="G5451">
        <v>96</v>
      </c>
    </row>
    <row r="5452" spans="1:7" x14ac:dyDescent="0.3">
      <c r="A5452" s="1">
        <v>5450</v>
      </c>
      <c r="B5452" t="s">
        <v>5460</v>
      </c>
      <c r="C5452">
        <v>97</v>
      </c>
      <c r="D5452">
        <v>115</v>
      </c>
      <c r="E5452">
        <v>63</v>
      </c>
      <c r="F5452">
        <v>19</v>
      </c>
      <c r="G5452">
        <v>96</v>
      </c>
    </row>
    <row r="5453" spans="1:7" x14ac:dyDescent="0.3">
      <c r="A5453" s="1">
        <v>5451</v>
      </c>
      <c r="B5453" t="s">
        <v>5461</v>
      </c>
      <c r="C5453">
        <v>92</v>
      </c>
      <c r="F5453">
        <v>16</v>
      </c>
      <c r="G5453">
        <v>96</v>
      </c>
    </row>
    <row r="5454" spans="1:7" x14ac:dyDescent="0.3">
      <c r="A5454" s="1">
        <v>5452</v>
      </c>
      <c r="B5454" t="s">
        <v>5462</v>
      </c>
      <c r="C5454">
        <v>94</v>
      </c>
      <c r="F5454">
        <v>16</v>
      </c>
      <c r="G5454">
        <v>95</v>
      </c>
    </row>
    <row r="5455" spans="1:7" x14ac:dyDescent="0.3">
      <c r="A5455" s="1">
        <v>5453</v>
      </c>
      <c r="B5455" t="s">
        <v>5463</v>
      </c>
      <c r="C5455">
        <v>91</v>
      </c>
      <c r="F5455">
        <v>21</v>
      </c>
      <c r="G5455">
        <v>96</v>
      </c>
    </row>
    <row r="5456" spans="1:7" x14ac:dyDescent="0.3">
      <c r="A5456" s="1">
        <v>5454</v>
      </c>
      <c r="B5456" t="s">
        <v>5464</v>
      </c>
      <c r="C5456">
        <v>99</v>
      </c>
      <c r="F5456">
        <v>17</v>
      </c>
      <c r="G5456">
        <v>97</v>
      </c>
    </row>
    <row r="5457" spans="1:7" x14ac:dyDescent="0.3">
      <c r="A5457" s="1">
        <v>5455</v>
      </c>
      <c r="B5457" t="s">
        <v>5465</v>
      </c>
      <c r="C5457">
        <v>102</v>
      </c>
      <c r="F5457">
        <v>20</v>
      </c>
      <c r="G5457">
        <v>95</v>
      </c>
    </row>
    <row r="5458" spans="1:7" x14ac:dyDescent="0.3">
      <c r="A5458" s="1">
        <v>5456</v>
      </c>
      <c r="B5458" t="s">
        <v>5466</v>
      </c>
      <c r="C5458">
        <v>96</v>
      </c>
      <c r="F5458">
        <v>16</v>
      </c>
      <c r="G5458">
        <v>95</v>
      </c>
    </row>
    <row r="5459" spans="1:7" x14ac:dyDescent="0.3">
      <c r="A5459" s="1">
        <v>5457</v>
      </c>
      <c r="B5459" t="s">
        <v>5467</v>
      </c>
      <c r="C5459">
        <v>92</v>
      </c>
      <c r="F5459">
        <v>10</v>
      </c>
      <c r="G5459">
        <v>95</v>
      </c>
    </row>
    <row r="5460" spans="1:7" x14ac:dyDescent="0.3">
      <c r="A5460" s="1">
        <v>5458</v>
      </c>
      <c r="B5460" t="s">
        <v>5468</v>
      </c>
      <c r="C5460">
        <v>99</v>
      </c>
      <c r="F5460">
        <v>13</v>
      </c>
      <c r="G5460">
        <v>96</v>
      </c>
    </row>
    <row r="5461" spans="1:7" x14ac:dyDescent="0.3">
      <c r="A5461" s="1">
        <v>5459</v>
      </c>
      <c r="B5461" t="s">
        <v>5469</v>
      </c>
      <c r="C5461">
        <v>100</v>
      </c>
      <c r="F5461">
        <v>19</v>
      </c>
      <c r="G5461">
        <v>96</v>
      </c>
    </row>
    <row r="5462" spans="1:7" x14ac:dyDescent="0.3">
      <c r="A5462" s="1">
        <v>5460</v>
      </c>
      <c r="B5462" t="s">
        <v>5470</v>
      </c>
      <c r="C5462">
        <v>100</v>
      </c>
      <c r="F5462">
        <v>17</v>
      </c>
      <c r="G5462">
        <v>96</v>
      </c>
    </row>
    <row r="5463" spans="1:7" x14ac:dyDescent="0.3">
      <c r="A5463" s="1">
        <v>5461</v>
      </c>
      <c r="B5463" t="s">
        <v>5471</v>
      </c>
      <c r="C5463">
        <v>101</v>
      </c>
      <c r="F5463">
        <v>18</v>
      </c>
      <c r="G5463">
        <v>96</v>
      </c>
    </row>
    <row r="5464" spans="1:7" x14ac:dyDescent="0.3">
      <c r="A5464" s="1">
        <v>5462</v>
      </c>
      <c r="B5464" t="s">
        <v>5472</v>
      </c>
      <c r="C5464">
        <v>92</v>
      </c>
      <c r="F5464">
        <v>16</v>
      </c>
      <c r="G5464">
        <v>96</v>
      </c>
    </row>
    <row r="5465" spans="1:7" x14ac:dyDescent="0.3">
      <c r="A5465" s="1">
        <v>5463</v>
      </c>
      <c r="B5465" t="s">
        <v>5473</v>
      </c>
      <c r="C5465">
        <v>97</v>
      </c>
      <c r="F5465">
        <v>17</v>
      </c>
      <c r="G5465">
        <v>96</v>
      </c>
    </row>
    <row r="5466" spans="1:7" x14ac:dyDescent="0.3">
      <c r="A5466" s="1">
        <v>5464</v>
      </c>
      <c r="B5466" t="s">
        <v>5474</v>
      </c>
      <c r="C5466">
        <v>100</v>
      </c>
      <c r="F5466">
        <v>17</v>
      </c>
      <c r="G5466">
        <v>96</v>
      </c>
    </row>
    <row r="5467" spans="1:7" x14ac:dyDescent="0.3">
      <c r="A5467" s="1">
        <v>5465</v>
      </c>
      <c r="B5467" t="s">
        <v>5475</v>
      </c>
      <c r="C5467">
        <v>98</v>
      </c>
      <c r="F5467">
        <v>17</v>
      </c>
      <c r="G5467">
        <v>96</v>
      </c>
    </row>
    <row r="5468" spans="1:7" x14ac:dyDescent="0.3">
      <c r="A5468" s="1">
        <v>5466</v>
      </c>
      <c r="B5468" t="s">
        <v>5476</v>
      </c>
      <c r="C5468">
        <v>93</v>
      </c>
      <c r="F5468">
        <v>17</v>
      </c>
      <c r="G5468">
        <v>96</v>
      </c>
    </row>
    <row r="5469" spans="1:7" x14ac:dyDescent="0.3">
      <c r="A5469" s="1">
        <v>5467</v>
      </c>
      <c r="B5469" t="s">
        <v>5477</v>
      </c>
      <c r="C5469">
        <v>93</v>
      </c>
      <c r="F5469">
        <v>16</v>
      </c>
      <c r="G5469">
        <v>96</v>
      </c>
    </row>
    <row r="5470" spans="1:7" x14ac:dyDescent="0.3">
      <c r="A5470" s="1">
        <v>5468</v>
      </c>
      <c r="B5470" t="s">
        <v>5478</v>
      </c>
      <c r="C5470">
        <v>104</v>
      </c>
      <c r="F5470">
        <v>16</v>
      </c>
      <c r="G5470">
        <v>96</v>
      </c>
    </row>
    <row r="5471" spans="1:7" x14ac:dyDescent="0.3">
      <c r="A5471" s="1">
        <v>5469</v>
      </c>
      <c r="B5471" t="s">
        <v>5479</v>
      </c>
      <c r="C5471">
        <v>98</v>
      </c>
      <c r="F5471">
        <v>21</v>
      </c>
      <c r="G5471">
        <v>96</v>
      </c>
    </row>
    <row r="5472" spans="1:7" x14ac:dyDescent="0.3">
      <c r="A5472" s="1">
        <v>5470</v>
      </c>
      <c r="B5472" t="s">
        <v>5480</v>
      </c>
      <c r="C5472">
        <v>99</v>
      </c>
      <c r="F5472">
        <v>16</v>
      </c>
      <c r="G5472">
        <v>97</v>
      </c>
    </row>
    <row r="5473" spans="1:7" x14ac:dyDescent="0.3">
      <c r="A5473" s="1">
        <v>5471</v>
      </c>
      <c r="B5473" t="s">
        <v>5481</v>
      </c>
      <c r="C5473">
        <v>94</v>
      </c>
      <c r="F5473">
        <v>17</v>
      </c>
      <c r="G5473">
        <v>97</v>
      </c>
    </row>
    <row r="5474" spans="1:7" x14ac:dyDescent="0.3">
      <c r="A5474" s="1">
        <v>5472</v>
      </c>
      <c r="B5474" t="s">
        <v>5482</v>
      </c>
      <c r="C5474">
        <v>96</v>
      </c>
      <c r="F5474">
        <v>15</v>
      </c>
      <c r="G5474">
        <v>97</v>
      </c>
    </row>
    <row r="5475" spans="1:7" x14ac:dyDescent="0.3">
      <c r="A5475" s="1">
        <v>5473</v>
      </c>
      <c r="B5475" t="s">
        <v>5483</v>
      </c>
      <c r="C5475">
        <v>104</v>
      </c>
      <c r="F5475">
        <v>20</v>
      </c>
      <c r="G5475">
        <v>98</v>
      </c>
    </row>
    <row r="5476" spans="1:7" x14ac:dyDescent="0.3">
      <c r="A5476" s="1">
        <v>5474</v>
      </c>
      <c r="B5476" t="s">
        <v>5484</v>
      </c>
      <c r="C5476">
        <v>99</v>
      </c>
      <c r="F5476">
        <v>16</v>
      </c>
      <c r="G5476">
        <v>97</v>
      </c>
    </row>
    <row r="5477" spans="1:7" x14ac:dyDescent="0.3">
      <c r="A5477" s="1">
        <v>5475</v>
      </c>
      <c r="B5477" t="s">
        <v>5485</v>
      </c>
      <c r="C5477">
        <v>98</v>
      </c>
      <c r="F5477">
        <v>17</v>
      </c>
      <c r="G5477">
        <v>97</v>
      </c>
    </row>
    <row r="5478" spans="1:7" x14ac:dyDescent="0.3">
      <c r="A5478" s="1">
        <v>5476</v>
      </c>
      <c r="B5478" t="s">
        <v>5486</v>
      </c>
      <c r="C5478">
        <v>100</v>
      </c>
      <c r="F5478">
        <v>23</v>
      </c>
      <c r="G5478">
        <v>97</v>
      </c>
    </row>
    <row r="5479" spans="1:7" x14ac:dyDescent="0.3">
      <c r="A5479" s="1">
        <v>5477</v>
      </c>
      <c r="B5479" t="s">
        <v>5487</v>
      </c>
      <c r="C5479">
        <v>96</v>
      </c>
      <c r="F5479">
        <v>15</v>
      </c>
      <c r="G5479">
        <v>97</v>
      </c>
    </row>
    <row r="5480" spans="1:7" x14ac:dyDescent="0.3">
      <c r="A5480" s="1">
        <v>5478</v>
      </c>
      <c r="B5480" t="s">
        <v>5488</v>
      </c>
      <c r="C5480">
        <v>97</v>
      </c>
      <c r="F5480">
        <v>17</v>
      </c>
      <c r="G5480">
        <v>97</v>
      </c>
    </row>
    <row r="5481" spans="1:7" x14ac:dyDescent="0.3">
      <c r="A5481" s="1">
        <v>5479</v>
      </c>
      <c r="B5481" t="s">
        <v>5489</v>
      </c>
      <c r="C5481">
        <v>95</v>
      </c>
      <c r="F5481">
        <v>15</v>
      </c>
      <c r="G5481">
        <v>97</v>
      </c>
    </row>
    <row r="5482" spans="1:7" x14ac:dyDescent="0.3">
      <c r="A5482" s="1">
        <v>5480</v>
      </c>
      <c r="B5482" t="s">
        <v>5490</v>
      </c>
      <c r="C5482">
        <v>104</v>
      </c>
      <c r="F5482">
        <v>18</v>
      </c>
      <c r="G5482">
        <v>97</v>
      </c>
    </row>
    <row r="5483" spans="1:7" x14ac:dyDescent="0.3">
      <c r="A5483" s="1">
        <v>5481</v>
      </c>
      <c r="B5483" t="s">
        <v>5491</v>
      </c>
      <c r="C5483">
        <v>97</v>
      </c>
      <c r="F5483">
        <v>20</v>
      </c>
      <c r="G5483">
        <v>97</v>
      </c>
    </row>
    <row r="5484" spans="1:7" x14ac:dyDescent="0.3">
      <c r="A5484" s="1">
        <v>5482</v>
      </c>
      <c r="B5484" t="s">
        <v>5492</v>
      </c>
      <c r="C5484">
        <v>102</v>
      </c>
      <c r="F5484">
        <v>20</v>
      </c>
      <c r="G5484">
        <v>98</v>
      </c>
    </row>
    <row r="5485" spans="1:7" x14ac:dyDescent="0.3">
      <c r="A5485" s="1">
        <v>5483</v>
      </c>
      <c r="B5485" t="s">
        <v>5493</v>
      </c>
      <c r="C5485">
        <v>98</v>
      </c>
      <c r="F5485">
        <v>20</v>
      </c>
      <c r="G5485">
        <v>96</v>
      </c>
    </row>
    <row r="5486" spans="1:7" x14ac:dyDescent="0.3">
      <c r="A5486" s="1">
        <v>5484</v>
      </c>
      <c r="B5486" t="s">
        <v>5494</v>
      </c>
      <c r="C5486">
        <v>103</v>
      </c>
      <c r="F5486">
        <v>19</v>
      </c>
      <c r="G5486">
        <v>96</v>
      </c>
    </row>
    <row r="5487" spans="1:7" x14ac:dyDescent="0.3">
      <c r="A5487" s="1">
        <v>5485</v>
      </c>
      <c r="B5487" t="s">
        <v>5495</v>
      </c>
      <c r="C5487">
        <v>98</v>
      </c>
      <c r="F5487">
        <v>19</v>
      </c>
      <c r="G5487">
        <v>96</v>
      </c>
    </row>
    <row r="5488" spans="1:7" x14ac:dyDescent="0.3">
      <c r="A5488" s="1">
        <v>5486</v>
      </c>
      <c r="B5488" t="s">
        <v>5496</v>
      </c>
      <c r="C5488">
        <v>96</v>
      </c>
      <c r="F5488">
        <v>17</v>
      </c>
      <c r="G5488">
        <v>96</v>
      </c>
    </row>
    <row r="5489" spans="1:7" x14ac:dyDescent="0.3">
      <c r="A5489" s="1">
        <v>5487</v>
      </c>
      <c r="B5489" t="s">
        <v>5497</v>
      </c>
      <c r="C5489">
        <v>101</v>
      </c>
      <c r="F5489">
        <v>18</v>
      </c>
      <c r="G5489">
        <v>96</v>
      </c>
    </row>
    <row r="5490" spans="1:7" x14ac:dyDescent="0.3">
      <c r="A5490" s="1">
        <v>5488</v>
      </c>
      <c r="B5490" t="s">
        <v>5498</v>
      </c>
      <c r="C5490">
        <v>102</v>
      </c>
      <c r="F5490">
        <v>16</v>
      </c>
      <c r="G5490">
        <v>96</v>
      </c>
    </row>
    <row r="5491" spans="1:7" x14ac:dyDescent="0.3">
      <c r="A5491" s="1">
        <v>5489</v>
      </c>
      <c r="B5491" t="s">
        <v>5499</v>
      </c>
      <c r="C5491">
        <v>97</v>
      </c>
      <c r="F5491">
        <v>19</v>
      </c>
      <c r="G5491">
        <v>96</v>
      </c>
    </row>
    <row r="5492" spans="1:7" x14ac:dyDescent="0.3">
      <c r="A5492" s="1">
        <v>5490</v>
      </c>
      <c r="B5492" t="s">
        <v>5500</v>
      </c>
      <c r="C5492">
        <v>98</v>
      </c>
      <c r="F5492">
        <v>16</v>
      </c>
      <c r="G5492">
        <v>96</v>
      </c>
    </row>
    <row r="5493" spans="1:7" x14ac:dyDescent="0.3">
      <c r="A5493" s="1">
        <v>5491</v>
      </c>
      <c r="B5493" t="s">
        <v>5501</v>
      </c>
      <c r="C5493">
        <v>103</v>
      </c>
      <c r="F5493">
        <v>15</v>
      </c>
      <c r="G5493">
        <v>96</v>
      </c>
    </row>
    <row r="5494" spans="1:7" x14ac:dyDescent="0.3">
      <c r="A5494" s="1">
        <v>5492</v>
      </c>
      <c r="B5494" t="s">
        <v>5502</v>
      </c>
      <c r="C5494">
        <v>106</v>
      </c>
      <c r="F5494">
        <v>15</v>
      </c>
      <c r="G5494">
        <v>96</v>
      </c>
    </row>
    <row r="5495" spans="1:7" x14ac:dyDescent="0.3">
      <c r="A5495" s="1">
        <v>5493</v>
      </c>
      <c r="B5495" t="s">
        <v>5503</v>
      </c>
      <c r="C5495">
        <v>100</v>
      </c>
      <c r="F5495">
        <v>15</v>
      </c>
      <c r="G5495">
        <v>96</v>
      </c>
    </row>
    <row r="5496" spans="1:7" x14ac:dyDescent="0.3">
      <c r="A5496" s="1">
        <v>5494</v>
      </c>
      <c r="B5496" t="s">
        <v>5504</v>
      </c>
      <c r="C5496">
        <v>103</v>
      </c>
      <c r="F5496">
        <v>16</v>
      </c>
      <c r="G5496">
        <v>96</v>
      </c>
    </row>
    <row r="5497" spans="1:7" x14ac:dyDescent="0.3">
      <c r="A5497" s="1">
        <v>5495</v>
      </c>
      <c r="B5497" t="s">
        <v>5505</v>
      </c>
      <c r="C5497">
        <v>100</v>
      </c>
      <c r="F5497">
        <v>15</v>
      </c>
      <c r="G5497">
        <v>96</v>
      </c>
    </row>
    <row r="5498" spans="1:7" x14ac:dyDescent="0.3">
      <c r="A5498" s="1">
        <v>5496</v>
      </c>
      <c r="B5498" t="s">
        <v>5506</v>
      </c>
      <c r="C5498">
        <v>106</v>
      </c>
      <c r="F5498">
        <v>15</v>
      </c>
      <c r="G5498">
        <v>96</v>
      </c>
    </row>
    <row r="5499" spans="1:7" x14ac:dyDescent="0.3">
      <c r="A5499" s="1">
        <v>5497</v>
      </c>
      <c r="B5499" t="s">
        <v>5507</v>
      </c>
      <c r="C5499">
        <v>93</v>
      </c>
      <c r="F5499">
        <v>19</v>
      </c>
      <c r="G5499">
        <v>96</v>
      </c>
    </row>
    <row r="5500" spans="1:7" x14ac:dyDescent="0.3">
      <c r="A5500" s="1">
        <v>5498</v>
      </c>
      <c r="B5500" t="s">
        <v>5508</v>
      </c>
      <c r="C5500">
        <v>101</v>
      </c>
      <c r="F5500">
        <v>16</v>
      </c>
      <c r="G5500">
        <v>96</v>
      </c>
    </row>
    <row r="5501" spans="1:7" x14ac:dyDescent="0.3">
      <c r="A5501" s="1">
        <v>5499</v>
      </c>
      <c r="B5501" t="s">
        <v>5509</v>
      </c>
      <c r="C5501">
        <v>98</v>
      </c>
      <c r="F5501">
        <v>16</v>
      </c>
      <c r="G5501">
        <v>96</v>
      </c>
    </row>
    <row r="5502" spans="1:7" x14ac:dyDescent="0.3">
      <c r="A5502" s="1">
        <v>5500</v>
      </c>
      <c r="B5502" t="s">
        <v>5510</v>
      </c>
      <c r="C5502">
        <v>92</v>
      </c>
      <c r="F5502">
        <v>15</v>
      </c>
      <c r="G5502">
        <v>96</v>
      </c>
    </row>
    <row r="5503" spans="1:7" x14ac:dyDescent="0.3">
      <c r="A5503" s="1">
        <v>5501</v>
      </c>
      <c r="B5503" t="s">
        <v>5511</v>
      </c>
      <c r="C5503">
        <v>101</v>
      </c>
      <c r="F5503">
        <v>20</v>
      </c>
      <c r="G5503">
        <v>97</v>
      </c>
    </row>
    <row r="5504" spans="1:7" x14ac:dyDescent="0.3">
      <c r="A5504" s="1">
        <v>5502</v>
      </c>
      <c r="B5504" t="s">
        <v>5512</v>
      </c>
      <c r="C5504">
        <v>109</v>
      </c>
      <c r="F5504">
        <v>16</v>
      </c>
      <c r="G5504">
        <v>97</v>
      </c>
    </row>
    <row r="5505" spans="1:7" x14ac:dyDescent="0.3">
      <c r="A5505" s="1">
        <v>5503</v>
      </c>
      <c r="B5505" t="s">
        <v>5513</v>
      </c>
      <c r="C5505">
        <v>104</v>
      </c>
      <c r="F5505">
        <v>16</v>
      </c>
      <c r="G5505">
        <v>97</v>
      </c>
    </row>
    <row r="5506" spans="1:7" x14ac:dyDescent="0.3">
      <c r="A5506" s="1">
        <v>5504</v>
      </c>
      <c r="B5506" t="s">
        <v>5514</v>
      </c>
      <c r="C5506">
        <v>105</v>
      </c>
      <c r="F5506">
        <v>16</v>
      </c>
      <c r="G5506">
        <v>97</v>
      </c>
    </row>
    <row r="5507" spans="1:7" x14ac:dyDescent="0.3">
      <c r="A5507" s="1">
        <v>5505</v>
      </c>
      <c r="B5507" t="s">
        <v>5515</v>
      </c>
      <c r="C5507">
        <v>103</v>
      </c>
      <c r="F5507">
        <v>16</v>
      </c>
      <c r="G5507">
        <v>97</v>
      </c>
    </row>
    <row r="5508" spans="1:7" x14ac:dyDescent="0.3">
      <c r="A5508" s="1">
        <v>5506</v>
      </c>
      <c r="B5508" t="s">
        <v>5516</v>
      </c>
      <c r="C5508">
        <v>103</v>
      </c>
      <c r="F5508">
        <v>17</v>
      </c>
      <c r="G5508">
        <v>97</v>
      </c>
    </row>
    <row r="5509" spans="1:7" x14ac:dyDescent="0.3">
      <c r="A5509" s="1">
        <v>5507</v>
      </c>
      <c r="B5509" t="s">
        <v>5517</v>
      </c>
      <c r="C5509">
        <v>108</v>
      </c>
      <c r="F5509">
        <v>15</v>
      </c>
      <c r="G5509">
        <v>97</v>
      </c>
    </row>
    <row r="5510" spans="1:7" x14ac:dyDescent="0.3">
      <c r="A5510" s="1">
        <v>5508</v>
      </c>
      <c r="B5510" t="s">
        <v>5518</v>
      </c>
      <c r="C5510">
        <v>106</v>
      </c>
      <c r="F5510">
        <v>15</v>
      </c>
      <c r="G5510">
        <v>97</v>
      </c>
    </row>
    <row r="5511" spans="1:7" x14ac:dyDescent="0.3">
      <c r="A5511" s="1">
        <v>5509</v>
      </c>
      <c r="B5511" t="s">
        <v>5519</v>
      </c>
      <c r="C5511">
        <v>109</v>
      </c>
      <c r="F5511">
        <v>16</v>
      </c>
      <c r="G5511">
        <v>96</v>
      </c>
    </row>
    <row r="5512" spans="1:7" x14ac:dyDescent="0.3">
      <c r="A5512" s="1">
        <v>5510</v>
      </c>
      <c r="B5512" t="s">
        <v>5520</v>
      </c>
      <c r="C5512">
        <v>105</v>
      </c>
      <c r="D5512">
        <v>131</v>
      </c>
      <c r="E5512">
        <v>82</v>
      </c>
      <c r="F5512">
        <v>15</v>
      </c>
      <c r="G5512">
        <v>97</v>
      </c>
    </row>
    <row r="5513" spans="1:7" x14ac:dyDescent="0.3">
      <c r="A5513" s="1">
        <v>5511</v>
      </c>
      <c r="B5513" t="s">
        <v>5521</v>
      </c>
      <c r="C5513">
        <v>99</v>
      </c>
      <c r="F5513">
        <v>17</v>
      </c>
      <c r="G5513">
        <v>97</v>
      </c>
    </row>
    <row r="5514" spans="1:7" x14ac:dyDescent="0.3">
      <c r="A5514" s="1">
        <v>5512</v>
      </c>
      <c r="B5514" t="s">
        <v>5522</v>
      </c>
      <c r="C5514">
        <v>102</v>
      </c>
      <c r="F5514">
        <v>16</v>
      </c>
      <c r="G5514">
        <v>97</v>
      </c>
    </row>
    <row r="5515" spans="1:7" x14ac:dyDescent="0.3">
      <c r="A5515" s="1">
        <v>5513</v>
      </c>
      <c r="B5515" t="s">
        <v>5523</v>
      </c>
      <c r="C5515">
        <v>97</v>
      </c>
      <c r="F5515">
        <v>19</v>
      </c>
      <c r="G5515">
        <v>97</v>
      </c>
    </row>
    <row r="5516" spans="1:7" x14ac:dyDescent="0.3">
      <c r="A5516" s="1">
        <v>5514</v>
      </c>
      <c r="B5516" t="s">
        <v>5524</v>
      </c>
      <c r="C5516">
        <v>106</v>
      </c>
      <c r="F5516">
        <v>15</v>
      </c>
      <c r="G5516">
        <v>97</v>
      </c>
    </row>
    <row r="5517" spans="1:7" x14ac:dyDescent="0.3">
      <c r="A5517" s="1">
        <v>5515</v>
      </c>
      <c r="B5517" t="s">
        <v>5525</v>
      </c>
      <c r="C5517">
        <v>108</v>
      </c>
      <c r="F5517">
        <v>17</v>
      </c>
      <c r="G5517">
        <v>97</v>
      </c>
    </row>
    <row r="5518" spans="1:7" x14ac:dyDescent="0.3">
      <c r="A5518" s="1">
        <v>5516</v>
      </c>
      <c r="B5518" t="s">
        <v>5526</v>
      </c>
      <c r="C5518">
        <v>101</v>
      </c>
      <c r="F5518">
        <v>16</v>
      </c>
      <c r="G5518">
        <v>97</v>
      </c>
    </row>
    <row r="5519" spans="1:7" x14ac:dyDescent="0.3">
      <c r="A5519" s="1">
        <v>5517</v>
      </c>
      <c r="B5519" t="s">
        <v>5527</v>
      </c>
      <c r="C5519">
        <v>106</v>
      </c>
      <c r="F5519">
        <v>15</v>
      </c>
      <c r="G5519">
        <v>97</v>
      </c>
    </row>
    <row r="5520" spans="1:7" x14ac:dyDescent="0.3">
      <c r="A5520" s="1">
        <v>5518</v>
      </c>
      <c r="B5520" t="s">
        <v>5528</v>
      </c>
      <c r="C5520">
        <v>100</v>
      </c>
      <c r="F5520">
        <v>16</v>
      </c>
      <c r="G5520">
        <v>97</v>
      </c>
    </row>
    <row r="5521" spans="1:7" x14ac:dyDescent="0.3">
      <c r="A5521" s="1">
        <v>5519</v>
      </c>
      <c r="B5521" t="s">
        <v>5529</v>
      </c>
      <c r="C5521">
        <v>103</v>
      </c>
      <c r="F5521">
        <v>17</v>
      </c>
      <c r="G5521">
        <v>97</v>
      </c>
    </row>
    <row r="5522" spans="1:7" x14ac:dyDescent="0.3">
      <c r="A5522" s="1">
        <v>5520</v>
      </c>
      <c r="B5522" t="s">
        <v>5530</v>
      </c>
      <c r="C5522">
        <v>105</v>
      </c>
      <c r="F5522">
        <v>15</v>
      </c>
      <c r="G5522">
        <v>97</v>
      </c>
    </row>
    <row r="5523" spans="1:7" x14ac:dyDescent="0.3">
      <c r="A5523" s="1">
        <v>5521</v>
      </c>
      <c r="B5523" t="s">
        <v>5531</v>
      </c>
      <c r="C5523">
        <v>108</v>
      </c>
      <c r="F5523">
        <v>17</v>
      </c>
      <c r="G5523">
        <v>98</v>
      </c>
    </row>
    <row r="5524" spans="1:7" x14ac:dyDescent="0.3">
      <c r="A5524" s="1">
        <v>5522</v>
      </c>
      <c r="B5524" t="s">
        <v>5532</v>
      </c>
      <c r="C5524">
        <v>105</v>
      </c>
      <c r="F5524">
        <v>20</v>
      </c>
      <c r="G5524">
        <v>99</v>
      </c>
    </row>
    <row r="5525" spans="1:7" x14ac:dyDescent="0.3">
      <c r="A5525" s="1">
        <v>5523</v>
      </c>
      <c r="B5525" t="s">
        <v>5533</v>
      </c>
      <c r="C5525">
        <v>107</v>
      </c>
      <c r="F5525">
        <v>19</v>
      </c>
      <c r="G5525">
        <v>97</v>
      </c>
    </row>
    <row r="5526" spans="1:7" x14ac:dyDescent="0.3">
      <c r="A5526" s="1">
        <v>5524</v>
      </c>
      <c r="B5526" t="s">
        <v>5534</v>
      </c>
      <c r="C5526">
        <v>100</v>
      </c>
      <c r="F5526">
        <v>17</v>
      </c>
      <c r="G5526">
        <v>96</v>
      </c>
    </row>
    <row r="5527" spans="1:7" x14ac:dyDescent="0.3">
      <c r="A5527" s="1">
        <v>5525</v>
      </c>
      <c r="B5527" t="s">
        <v>5535</v>
      </c>
      <c r="C5527">
        <v>101</v>
      </c>
      <c r="F5527">
        <v>18</v>
      </c>
      <c r="G5527">
        <v>96</v>
      </c>
    </row>
    <row r="5528" spans="1:7" x14ac:dyDescent="0.3">
      <c r="A5528" s="1">
        <v>5526</v>
      </c>
      <c r="B5528" t="s">
        <v>5536</v>
      </c>
      <c r="C5528">
        <v>105</v>
      </c>
      <c r="F5528">
        <v>17</v>
      </c>
      <c r="G5528">
        <v>96</v>
      </c>
    </row>
    <row r="5529" spans="1:7" x14ac:dyDescent="0.3">
      <c r="A5529" s="1">
        <v>5527</v>
      </c>
      <c r="B5529" t="s">
        <v>5537</v>
      </c>
      <c r="C5529">
        <v>102</v>
      </c>
      <c r="F5529">
        <v>15</v>
      </c>
      <c r="G5529">
        <v>96</v>
      </c>
    </row>
    <row r="5530" spans="1:7" x14ac:dyDescent="0.3">
      <c r="A5530" s="1">
        <v>5528</v>
      </c>
      <c r="B5530" t="s">
        <v>5538</v>
      </c>
      <c r="C5530">
        <v>102</v>
      </c>
      <c r="F5530">
        <v>17</v>
      </c>
      <c r="G5530">
        <v>97</v>
      </c>
    </row>
    <row r="5531" spans="1:7" x14ac:dyDescent="0.3">
      <c r="A5531" s="1">
        <v>5529</v>
      </c>
      <c r="B5531" t="s">
        <v>5539</v>
      </c>
      <c r="C5531">
        <v>102</v>
      </c>
      <c r="F5531">
        <v>18</v>
      </c>
      <c r="G5531">
        <v>96</v>
      </c>
    </row>
    <row r="5532" spans="1:7" x14ac:dyDescent="0.3">
      <c r="A5532" s="1">
        <v>5530</v>
      </c>
      <c r="B5532" t="s">
        <v>5540</v>
      </c>
      <c r="C5532">
        <v>104</v>
      </c>
      <c r="F5532">
        <v>16</v>
      </c>
      <c r="G5532">
        <v>96</v>
      </c>
    </row>
    <row r="5533" spans="1:7" x14ac:dyDescent="0.3">
      <c r="A5533" s="1">
        <v>5531</v>
      </c>
      <c r="B5533" t="s">
        <v>5541</v>
      </c>
      <c r="C5533">
        <v>107</v>
      </c>
      <c r="F5533">
        <v>16</v>
      </c>
      <c r="G5533">
        <v>96</v>
      </c>
    </row>
    <row r="5534" spans="1:7" x14ac:dyDescent="0.3">
      <c r="A5534" s="1">
        <v>5532</v>
      </c>
      <c r="B5534" t="s">
        <v>5542</v>
      </c>
      <c r="C5534">
        <v>103</v>
      </c>
      <c r="F5534">
        <v>16</v>
      </c>
      <c r="G5534">
        <v>96</v>
      </c>
    </row>
    <row r="5535" spans="1:7" x14ac:dyDescent="0.3">
      <c r="A5535" s="1">
        <v>5533</v>
      </c>
      <c r="B5535" t="s">
        <v>5543</v>
      </c>
      <c r="C5535">
        <v>109</v>
      </c>
      <c r="F5535">
        <v>16</v>
      </c>
      <c r="G5535">
        <v>96</v>
      </c>
    </row>
    <row r="5536" spans="1:7" x14ac:dyDescent="0.3">
      <c r="A5536" s="1">
        <v>5534</v>
      </c>
      <c r="B5536" t="s">
        <v>5544</v>
      </c>
      <c r="C5536">
        <v>109</v>
      </c>
      <c r="F5536">
        <v>15</v>
      </c>
      <c r="G5536">
        <v>96</v>
      </c>
    </row>
    <row r="5537" spans="1:7" x14ac:dyDescent="0.3">
      <c r="A5537" s="1">
        <v>5535</v>
      </c>
      <c r="B5537" t="s">
        <v>5545</v>
      </c>
      <c r="C5537">
        <v>109</v>
      </c>
      <c r="F5537">
        <v>16</v>
      </c>
      <c r="G5537">
        <v>96</v>
      </c>
    </row>
    <row r="5538" spans="1:7" x14ac:dyDescent="0.3">
      <c r="A5538" s="1">
        <v>5536</v>
      </c>
      <c r="B5538" t="s">
        <v>5546</v>
      </c>
      <c r="C5538">
        <v>109</v>
      </c>
      <c r="F5538">
        <v>17</v>
      </c>
      <c r="G5538">
        <v>96</v>
      </c>
    </row>
    <row r="5539" spans="1:7" x14ac:dyDescent="0.3">
      <c r="A5539" s="1">
        <v>5537</v>
      </c>
      <c r="B5539" t="s">
        <v>5547</v>
      </c>
      <c r="C5539">
        <v>101</v>
      </c>
      <c r="F5539">
        <v>17</v>
      </c>
      <c r="G5539">
        <v>96</v>
      </c>
    </row>
    <row r="5540" spans="1:7" x14ac:dyDescent="0.3">
      <c r="A5540" s="1">
        <v>5538</v>
      </c>
      <c r="B5540" t="s">
        <v>5548</v>
      </c>
      <c r="C5540">
        <v>107</v>
      </c>
      <c r="F5540">
        <v>16</v>
      </c>
      <c r="G5540">
        <v>96</v>
      </c>
    </row>
    <row r="5541" spans="1:7" x14ac:dyDescent="0.3">
      <c r="A5541" s="1">
        <v>5539</v>
      </c>
      <c r="B5541" t="s">
        <v>5549</v>
      </c>
      <c r="C5541">
        <v>104</v>
      </c>
      <c r="F5541">
        <v>16</v>
      </c>
      <c r="G5541">
        <v>96</v>
      </c>
    </row>
    <row r="5542" spans="1:7" x14ac:dyDescent="0.3">
      <c r="A5542" s="1">
        <v>5540</v>
      </c>
      <c r="B5542" t="s">
        <v>5550</v>
      </c>
      <c r="C5542">
        <v>107</v>
      </c>
      <c r="F5542">
        <v>19</v>
      </c>
      <c r="G5542">
        <v>96</v>
      </c>
    </row>
    <row r="5543" spans="1:7" x14ac:dyDescent="0.3">
      <c r="A5543" s="1">
        <v>5541</v>
      </c>
      <c r="B5543" t="s">
        <v>5551</v>
      </c>
      <c r="C5543">
        <v>108</v>
      </c>
      <c r="F5543">
        <v>17</v>
      </c>
      <c r="G5543">
        <v>96</v>
      </c>
    </row>
    <row r="5544" spans="1:7" x14ac:dyDescent="0.3">
      <c r="A5544" s="1">
        <v>5542</v>
      </c>
      <c r="B5544" t="s">
        <v>5552</v>
      </c>
      <c r="C5544">
        <v>105</v>
      </c>
      <c r="F5544">
        <v>16</v>
      </c>
      <c r="G5544">
        <v>96</v>
      </c>
    </row>
    <row r="5545" spans="1:7" x14ac:dyDescent="0.3">
      <c r="A5545" s="1">
        <v>5543</v>
      </c>
      <c r="B5545" t="s">
        <v>5553</v>
      </c>
      <c r="C5545">
        <v>111</v>
      </c>
      <c r="F5545">
        <v>24</v>
      </c>
      <c r="G5545">
        <v>96</v>
      </c>
    </row>
    <row r="5546" spans="1:7" x14ac:dyDescent="0.3">
      <c r="A5546" s="1">
        <v>5544</v>
      </c>
      <c r="B5546" t="s">
        <v>5554</v>
      </c>
      <c r="C5546">
        <v>105</v>
      </c>
      <c r="F5546">
        <v>19</v>
      </c>
      <c r="G5546">
        <v>96</v>
      </c>
    </row>
    <row r="5547" spans="1:7" x14ac:dyDescent="0.3">
      <c r="A5547" s="1">
        <v>5545</v>
      </c>
      <c r="B5547" t="s">
        <v>5555</v>
      </c>
      <c r="C5547">
        <v>113</v>
      </c>
      <c r="F5547">
        <v>17</v>
      </c>
      <c r="G5547">
        <v>96</v>
      </c>
    </row>
    <row r="5548" spans="1:7" x14ac:dyDescent="0.3">
      <c r="A5548" s="1">
        <v>5546</v>
      </c>
      <c r="B5548" t="s">
        <v>5556</v>
      </c>
      <c r="C5548">
        <v>106</v>
      </c>
      <c r="F5548">
        <v>18</v>
      </c>
      <c r="G5548">
        <v>96</v>
      </c>
    </row>
    <row r="5549" spans="1:7" x14ac:dyDescent="0.3">
      <c r="A5549" s="1">
        <v>5547</v>
      </c>
      <c r="B5549" t="s">
        <v>5557</v>
      </c>
      <c r="C5549">
        <v>108</v>
      </c>
      <c r="F5549">
        <v>19</v>
      </c>
      <c r="G5549">
        <v>96</v>
      </c>
    </row>
    <row r="5550" spans="1:7" x14ac:dyDescent="0.3">
      <c r="A5550" s="1">
        <v>5548</v>
      </c>
      <c r="B5550" t="s">
        <v>5558</v>
      </c>
      <c r="C5550">
        <v>106</v>
      </c>
      <c r="F5550">
        <v>17</v>
      </c>
      <c r="G5550">
        <v>96</v>
      </c>
    </row>
    <row r="5551" spans="1:7" x14ac:dyDescent="0.3">
      <c r="A5551" s="1">
        <v>5549</v>
      </c>
      <c r="B5551" t="s">
        <v>5559</v>
      </c>
      <c r="C5551">
        <v>108</v>
      </c>
      <c r="F5551">
        <v>11</v>
      </c>
      <c r="G5551">
        <v>96</v>
      </c>
    </row>
    <row r="5552" spans="1:7" x14ac:dyDescent="0.3">
      <c r="A5552" s="1">
        <v>5550</v>
      </c>
      <c r="B5552" t="s">
        <v>5560</v>
      </c>
      <c r="C5552">
        <v>104</v>
      </c>
      <c r="F5552">
        <v>21</v>
      </c>
      <c r="G5552">
        <v>95</v>
      </c>
    </row>
    <row r="5553" spans="1:7" x14ac:dyDescent="0.3">
      <c r="A5553" s="1">
        <v>5551</v>
      </c>
      <c r="B5553" t="s">
        <v>5561</v>
      </c>
      <c r="C5553">
        <v>108</v>
      </c>
      <c r="F5553">
        <v>19</v>
      </c>
      <c r="G5553">
        <v>96</v>
      </c>
    </row>
    <row r="5554" spans="1:7" x14ac:dyDescent="0.3">
      <c r="A5554" s="1">
        <v>5552</v>
      </c>
      <c r="B5554" t="s">
        <v>5562</v>
      </c>
      <c r="C5554">
        <v>111</v>
      </c>
      <c r="F5554">
        <v>19</v>
      </c>
      <c r="G5554">
        <v>95</v>
      </c>
    </row>
    <row r="5555" spans="1:7" x14ac:dyDescent="0.3">
      <c r="A5555" s="1">
        <v>5553</v>
      </c>
      <c r="B5555" t="s">
        <v>5563</v>
      </c>
      <c r="C5555">
        <v>103</v>
      </c>
      <c r="F5555">
        <v>21</v>
      </c>
      <c r="G5555">
        <v>96</v>
      </c>
    </row>
    <row r="5556" spans="1:7" x14ac:dyDescent="0.3">
      <c r="A5556" s="1">
        <v>5554</v>
      </c>
      <c r="B5556" t="s">
        <v>5564</v>
      </c>
      <c r="C5556">
        <v>109</v>
      </c>
      <c r="F5556">
        <v>18</v>
      </c>
      <c r="G5556">
        <v>96</v>
      </c>
    </row>
    <row r="5557" spans="1:7" x14ac:dyDescent="0.3">
      <c r="A5557" s="1">
        <v>5555</v>
      </c>
      <c r="B5557" t="s">
        <v>5565</v>
      </c>
      <c r="C5557">
        <v>102</v>
      </c>
      <c r="F5557">
        <v>15</v>
      </c>
      <c r="G5557">
        <v>95</v>
      </c>
    </row>
    <row r="5558" spans="1:7" x14ac:dyDescent="0.3">
      <c r="A5558" s="1">
        <v>5556</v>
      </c>
      <c r="B5558" t="s">
        <v>5566</v>
      </c>
      <c r="C5558">
        <v>109</v>
      </c>
      <c r="F5558">
        <v>17</v>
      </c>
      <c r="G5558">
        <v>96</v>
      </c>
    </row>
    <row r="5559" spans="1:7" x14ac:dyDescent="0.3">
      <c r="A5559" s="1">
        <v>5557</v>
      </c>
      <c r="B5559" t="s">
        <v>5567</v>
      </c>
      <c r="C5559">
        <v>104</v>
      </c>
      <c r="F5559">
        <v>19</v>
      </c>
      <c r="G5559">
        <v>96</v>
      </c>
    </row>
    <row r="5560" spans="1:7" x14ac:dyDescent="0.3">
      <c r="A5560" s="1">
        <v>5558</v>
      </c>
      <c r="B5560" t="s">
        <v>5568</v>
      </c>
      <c r="C5560">
        <v>108</v>
      </c>
      <c r="F5560">
        <v>21</v>
      </c>
      <c r="G5560">
        <v>96</v>
      </c>
    </row>
    <row r="5561" spans="1:7" x14ac:dyDescent="0.3">
      <c r="A5561" s="1">
        <v>5559</v>
      </c>
      <c r="B5561" t="s">
        <v>5569</v>
      </c>
      <c r="C5561">
        <v>108</v>
      </c>
      <c r="F5561">
        <v>18</v>
      </c>
      <c r="G5561">
        <v>96</v>
      </c>
    </row>
    <row r="5562" spans="1:7" x14ac:dyDescent="0.3">
      <c r="A5562" s="1">
        <v>5560</v>
      </c>
      <c r="B5562" t="s">
        <v>5570</v>
      </c>
      <c r="C5562">
        <v>109</v>
      </c>
      <c r="F5562">
        <v>20</v>
      </c>
      <c r="G5562">
        <v>96</v>
      </c>
    </row>
    <row r="5563" spans="1:7" x14ac:dyDescent="0.3">
      <c r="A5563" s="1">
        <v>5561</v>
      </c>
      <c r="B5563" t="s">
        <v>5571</v>
      </c>
      <c r="C5563">
        <v>108</v>
      </c>
      <c r="F5563">
        <v>18</v>
      </c>
      <c r="G5563">
        <v>95</v>
      </c>
    </row>
    <row r="5564" spans="1:7" x14ac:dyDescent="0.3">
      <c r="A5564" s="1">
        <v>5562</v>
      </c>
      <c r="B5564" t="s">
        <v>5572</v>
      </c>
      <c r="C5564">
        <v>109</v>
      </c>
      <c r="F5564">
        <v>19</v>
      </c>
      <c r="G5564">
        <v>96</v>
      </c>
    </row>
    <row r="5565" spans="1:7" x14ac:dyDescent="0.3">
      <c r="A5565" s="1">
        <v>5563</v>
      </c>
      <c r="B5565" t="s">
        <v>5573</v>
      </c>
      <c r="C5565">
        <v>109</v>
      </c>
      <c r="F5565">
        <v>17</v>
      </c>
      <c r="G5565">
        <v>96</v>
      </c>
    </row>
    <row r="5566" spans="1:7" x14ac:dyDescent="0.3">
      <c r="A5566" s="1">
        <v>5564</v>
      </c>
      <c r="B5566" t="s">
        <v>5574</v>
      </c>
      <c r="C5566">
        <v>113</v>
      </c>
      <c r="F5566">
        <v>19</v>
      </c>
      <c r="G5566">
        <v>95</v>
      </c>
    </row>
    <row r="5567" spans="1:7" x14ac:dyDescent="0.3">
      <c r="A5567" s="1">
        <v>5565</v>
      </c>
      <c r="B5567" t="s">
        <v>5575</v>
      </c>
      <c r="C5567">
        <v>109</v>
      </c>
      <c r="F5567">
        <v>18</v>
      </c>
      <c r="G5567">
        <v>95</v>
      </c>
    </row>
    <row r="5568" spans="1:7" x14ac:dyDescent="0.3">
      <c r="A5568" s="1">
        <v>5566</v>
      </c>
      <c r="B5568" t="s">
        <v>5576</v>
      </c>
      <c r="C5568">
        <v>110</v>
      </c>
      <c r="F5568">
        <v>18</v>
      </c>
      <c r="G5568">
        <v>95</v>
      </c>
    </row>
    <row r="5569" spans="1:7" x14ac:dyDescent="0.3">
      <c r="A5569" s="1">
        <v>5567</v>
      </c>
      <c r="B5569" t="s">
        <v>5577</v>
      </c>
      <c r="C5569">
        <v>105</v>
      </c>
      <c r="F5569">
        <v>17</v>
      </c>
      <c r="G5569">
        <v>96</v>
      </c>
    </row>
    <row r="5570" spans="1:7" x14ac:dyDescent="0.3">
      <c r="A5570" s="1">
        <v>5568</v>
      </c>
      <c r="B5570" t="s">
        <v>5578</v>
      </c>
      <c r="C5570">
        <v>109</v>
      </c>
      <c r="F5570">
        <v>18</v>
      </c>
      <c r="G5570">
        <v>95</v>
      </c>
    </row>
    <row r="5571" spans="1:7" x14ac:dyDescent="0.3">
      <c r="A5571" s="1">
        <v>5569</v>
      </c>
      <c r="B5571" t="s">
        <v>5579</v>
      </c>
      <c r="C5571">
        <v>111</v>
      </c>
      <c r="F5571">
        <v>19</v>
      </c>
      <c r="G5571">
        <v>95</v>
      </c>
    </row>
    <row r="5572" spans="1:7" x14ac:dyDescent="0.3">
      <c r="A5572" s="1">
        <v>5570</v>
      </c>
      <c r="B5572" t="s">
        <v>5580</v>
      </c>
      <c r="C5572">
        <v>96</v>
      </c>
      <c r="D5572">
        <v>122</v>
      </c>
      <c r="E5572">
        <v>89</v>
      </c>
      <c r="F5572">
        <v>18</v>
      </c>
      <c r="G5572">
        <v>95</v>
      </c>
    </row>
    <row r="5573" spans="1:7" x14ac:dyDescent="0.3">
      <c r="A5573" s="1">
        <v>5571</v>
      </c>
      <c r="B5573" t="s">
        <v>5581</v>
      </c>
      <c r="C5573">
        <v>112</v>
      </c>
      <c r="F5573">
        <v>18</v>
      </c>
      <c r="G5573">
        <v>95</v>
      </c>
    </row>
    <row r="5574" spans="1:7" x14ac:dyDescent="0.3">
      <c r="A5574" s="1">
        <v>5572</v>
      </c>
      <c r="B5574" t="s">
        <v>5582</v>
      </c>
      <c r="C5574">
        <v>107</v>
      </c>
      <c r="F5574">
        <v>18</v>
      </c>
      <c r="G5574">
        <v>95</v>
      </c>
    </row>
    <row r="5575" spans="1:7" x14ac:dyDescent="0.3">
      <c r="A5575" s="1">
        <v>5573</v>
      </c>
      <c r="B5575" t="s">
        <v>5583</v>
      </c>
      <c r="C5575">
        <v>112</v>
      </c>
      <c r="F5575">
        <v>17</v>
      </c>
      <c r="G5575">
        <v>96</v>
      </c>
    </row>
    <row r="5576" spans="1:7" x14ac:dyDescent="0.3">
      <c r="A5576" s="1">
        <v>5574</v>
      </c>
      <c r="B5576" t="s">
        <v>5584</v>
      </c>
      <c r="C5576">
        <v>109</v>
      </c>
      <c r="F5576">
        <v>20</v>
      </c>
      <c r="G5576">
        <v>95</v>
      </c>
    </row>
    <row r="5577" spans="1:7" x14ac:dyDescent="0.3">
      <c r="A5577" s="1">
        <v>5575</v>
      </c>
      <c r="B5577" t="s">
        <v>5585</v>
      </c>
      <c r="C5577">
        <v>107</v>
      </c>
      <c r="F5577">
        <v>19</v>
      </c>
      <c r="G5577">
        <v>96</v>
      </c>
    </row>
    <row r="5578" spans="1:7" x14ac:dyDescent="0.3">
      <c r="A5578" s="1">
        <v>5576</v>
      </c>
      <c r="B5578" t="s">
        <v>5586</v>
      </c>
      <c r="C5578">
        <v>103</v>
      </c>
      <c r="F5578">
        <v>20</v>
      </c>
      <c r="G5578">
        <v>96</v>
      </c>
    </row>
    <row r="5579" spans="1:7" x14ac:dyDescent="0.3">
      <c r="A5579" s="1">
        <v>5577</v>
      </c>
      <c r="B5579" t="s">
        <v>5587</v>
      </c>
      <c r="C5579">
        <v>105</v>
      </c>
      <c r="F5579">
        <v>17</v>
      </c>
      <c r="G5579">
        <v>95</v>
      </c>
    </row>
    <row r="5580" spans="1:7" x14ac:dyDescent="0.3">
      <c r="A5580" s="1">
        <v>5578</v>
      </c>
      <c r="B5580" t="s">
        <v>5588</v>
      </c>
      <c r="C5580">
        <v>106</v>
      </c>
      <c r="F5580">
        <v>20</v>
      </c>
      <c r="G5580">
        <v>95</v>
      </c>
    </row>
    <row r="5581" spans="1:7" x14ac:dyDescent="0.3">
      <c r="A5581" s="1">
        <v>5579</v>
      </c>
      <c r="B5581" t="s">
        <v>5589</v>
      </c>
      <c r="C5581">
        <v>108</v>
      </c>
      <c r="F5581">
        <v>20</v>
      </c>
      <c r="G5581">
        <v>95</v>
      </c>
    </row>
    <row r="5582" spans="1:7" x14ac:dyDescent="0.3">
      <c r="A5582" s="1">
        <v>5580</v>
      </c>
      <c r="B5582" t="s">
        <v>5590</v>
      </c>
      <c r="C5582">
        <v>106</v>
      </c>
      <c r="F5582">
        <v>14</v>
      </c>
      <c r="G5582">
        <v>96</v>
      </c>
    </row>
    <row r="5583" spans="1:7" x14ac:dyDescent="0.3">
      <c r="A5583" s="1">
        <v>5581</v>
      </c>
      <c r="B5583" t="s">
        <v>5591</v>
      </c>
      <c r="C5583">
        <v>109</v>
      </c>
      <c r="F5583">
        <v>19</v>
      </c>
      <c r="G5583">
        <v>95</v>
      </c>
    </row>
    <row r="5584" spans="1:7" x14ac:dyDescent="0.3">
      <c r="A5584" s="1">
        <v>5582</v>
      </c>
      <c r="B5584" t="s">
        <v>5592</v>
      </c>
      <c r="C5584">
        <v>104</v>
      </c>
      <c r="F5584">
        <v>12</v>
      </c>
      <c r="G5584">
        <v>96</v>
      </c>
    </row>
    <row r="5585" spans="1:7" x14ac:dyDescent="0.3">
      <c r="A5585" s="1">
        <v>5583</v>
      </c>
      <c r="B5585" t="s">
        <v>5593</v>
      </c>
      <c r="C5585">
        <v>106</v>
      </c>
      <c r="F5585">
        <v>16</v>
      </c>
      <c r="G5585">
        <v>96</v>
      </c>
    </row>
    <row r="5586" spans="1:7" x14ac:dyDescent="0.3">
      <c r="A5586" s="1">
        <v>5584</v>
      </c>
      <c r="B5586" t="s">
        <v>5594</v>
      </c>
      <c r="C5586">
        <v>103</v>
      </c>
      <c r="F5586">
        <v>18</v>
      </c>
      <c r="G5586">
        <v>96</v>
      </c>
    </row>
    <row r="5587" spans="1:7" x14ac:dyDescent="0.3">
      <c r="A5587" s="1">
        <v>5585</v>
      </c>
      <c r="B5587" t="s">
        <v>5595</v>
      </c>
      <c r="C5587">
        <v>105</v>
      </c>
      <c r="F5587">
        <v>17</v>
      </c>
      <c r="G5587">
        <v>95</v>
      </c>
    </row>
    <row r="5588" spans="1:7" x14ac:dyDescent="0.3">
      <c r="A5588" s="1">
        <v>5586</v>
      </c>
      <c r="B5588" t="s">
        <v>5596</v>
      </c>
      <c r="C5588">
        <v>104</v>
      </c>
      <c r="F5588">
        <v>20</v>
      </c>
      <c r="G5588">
        <v>95</v>
      </c>
    </row>
    <row r="5589" spans="1:7" x14ac:dyDescent="0.3">
      <c r="A5589" s="1">
        <v>5587</v>
      </c>
      <c r="B5589" t="s">
        <v>5597</v>
      </c>
      <c r="C5589">
        <v>107</v>
      </c>
      <c r="F5589">
        <v>22</v>
      </c>
      <c r="G5589">
        <v>95</v>
      </c>
    </row>
    <row r="5590" spans="1:7" x14ac:dyDescent="0.3">
      <c r="A5590" s="1">
        <v>5588</v>
      </c>
      <c r="B5590" t="s">
        <v>5598</v>
      </c>
      <c r="C5590">
        <v>111</v>
      </c>
      <c r="F5590">
        <v>20</v>
      </c>
      <c r="G5590">
        <v>96</v>
      </c>
    </row>
    <row r="5591" spans="1:7" x14ac:dyDescent="0.3">
      <c r="A5591" s="1">
        <v>5589</v>
      </c>
      <c r="B5591" t="s">
        <v>5599</v>
      </c>
      <c r="C5591">
        <v>104</v>
      </c>
      <c r="F5591">
        <v>19</v>
      </c>
      <c r="G5591">
        <v>95</v>
      </c>
    </row>
    <row r="5592" spans="1:7" x14ac:dyDescent="0.3">
      <c r="A5592" s="1">
        <v>5590</v>
      </c>
      <c r="B5592" t="s">
        <v>5600</v>
      </c>
      <c r="C5592">
        <v>104</v>
      </c>
      <c r="F5592">
        <v>19</v>
      </c>
      <c r="G5592">
        <v>95</v>
      </c>
    </row>
    <row r="5593" spans="1:7" x14ac:dyDescent="0.3">
      <c r="A5593" s="1">
        <v>5591</v>
      </c>
      <c r="B5593" t="s">
        <v>5601</v>
      </c>
      <c r="C5593">
        <v>106</v>
      </c>
      <c r="F5593">
        <v>19</v>
      </c>
      <c r="G5593">
        <v>95</v>
      </c>
    </row>
    <row r="5594" spans="1:7" x14ac:dyDescent="0.3">
      <c r="A5594" s="1">
        <v>5592</v>
      </c>
      <c r="B5594" t="s">
        <v>5602</v>
      </c>
      <c r="C5594">
        <v>101</v>
      </c>
      <c r="F5594">
        <v>18</v>
      </c>
      <c r="G5594">
        <v>95</v>
      </c>
    </row>
    <row r="5595" spans="1:7" x14ac:dyDescent="0.3">
      <c r="A5595" s="1">
        <v>5593</v>
      </c>
      <c r="B5595" t="s">
        <v>5603</v>
      </c>
      <c r="C5595">
        <v>102</v>
      </c>
      <c r="F5595">
        <v>17</v>
      </c>
      <c r="G5595">
        <v>95</v>
      </c>
    </row>
    <row r="5596" spans="1:7" x14ac:dyDescent="0.3">
      <c r="A5596" s="1">
        <v>5594</v>
      </c>
      <c r="B5596" t="s">
        <v>5604</v>
      </c>
      <c r="C5596">
        <v>105</v>
      </c>
      <c r="F5596">
        <v>16</v>
      </c>
      <c r="G5596">
        <v>95</v>
      </c>
    </row>
    <row r="5597" spans="1:7" x14ac:dyDescent="0.3">
      <c r="A5597" s="1">
        <v>5595</v>
      </c>
      <c r="B5597" t="s">
        <v>5605</v>
      </c>
      <c r="C5597">
        <v>107</v>
      </c>
      <c r="F5597">
        <v>13</v>
      </c>
      <c r="G5597">
        <v>94</v>
      </c>
    </row>
    <row r="5598" spans="1:7" x14ac:dyDescent="0.3">
      <c r="A5598" s="1">
        <v>5596</v>
      </c>
      <c r="B5598" t="s">
        <v>5606</v>
      </c>
      <c r="C5598">
        <v>106</v>
      </c>
      <c r="F5598">
        <v>19</v>
      </c>
      <c r="G5598">
        <v>95</v>
      </c>
    </row>
    <row r="5599" spans="1:7" x14ac:dyDescent="0.3">
      <c r="A5599" s="1">
        <v>5597</v>
      </c>
      <c r="B5599" t="s">
        <v>5607</v>
      </c>
      <c r="C5599">
        <v>109</v>
      </c>
      <c r="F5599">
        <v>17</v>
      </c>
      <c r="G5599">
        <v>96</v>
      </c>
    </row>
    <row r="5600" spans="1:7" x14ac:dyDescent="0.3">
      <c r="A5600" s="1">
        <v>5598</v>
      </c>
      <c r="B5600" t="s">
        <v>5608</v>
      </c>
      <c r="C5600">
        <v>106</v>
      </c>
      <c r="F5600">
        <v>17</v>
      </c>
      <c r="G5600">
        <v>95</v>
      </c>
    </row>
    <row r="5601" spans="1:7" x14ac:dyDescent="0.3">
      <c r="A5601" s="1">
        <v>5599</v>
      </c>
      <c r="B5601" t="s">
        <v>5609</v>
      </c>
      <c r="C5601">
        <v>101</v>
      </c>
      <c r="F5601">
        <v>13</v>
      </c>
      <c r="G5601">
        <v>94</v>
      </c>
    </row>
    <row r="5602" spans="1:7" x14ac:dyDescent="0.3">
      <c r="A5602" s="1">
        <v>5600</v>
      </c>
      <c r="B5602" t="s">
        <v>5610</v>
      </c>
      <c r="C5602">
        <v>103</v>
      </c>
      <c r="F5602">
        <v>14</v>
      </c>
      <c r="G5602">
        <v>94</v>
      </c>
    </row>
    <row r="5603" spans="1:7" x14ac:dyDescent="0.3">
      <c r="A5603" s="1">
        <v>5601</v>
      </c>
      <c r="B5603" t="s">
        <v>5611</v>
      </c>
      <c r="C5603">
        <v>102</v>
      </c>
      <c r="F5603">
        <v>13</v>
      </c>
      <c r="G5603">
        <v>94</v>
      </c>
    </row>
    <row r="5604" spans="1:7" x14ac:dyDescent="0.3">
      <c r="A5604" s="1">
        <v>5602</v>
      </c>
      <c r="B5604" t="s">
        <v>5612</v>
      </c>
      <c r="C5604">
        <v>107</v>
      </c>
      <c r="F5604">
        <v>15</v>
      </c>
      <c r="G5604">
        <v>94</v>
      </c>
    </row>
    <row r="5605" spans="1:7" x14ac:dyDescent="0.3">
      <c r="A5605" s="1">
        <v>5603</v>
      </c>
      <c r="B5605" t="s">
        <v>5613</v>
      </c>
      <c r="C5605">
        <v>107</v>
      </c>
      <c r="F5605">
        <v>18</v>
      </c>
      <c r="G5605">
        <v>94</v>
      </c>
    </row>
    <row r="5606" spans="1:7" x14ac:dyDescent="0.3">
      <c r="A5606" s="1">
        <v>5604</v>
      </c>
      <c r="B5606" t="s">
        <v>5614</v>
      </c>
      <c r="C5606">
        <v>106</v>
      </c>
      <c r="F5606">
        <v>14</v>
      </c>
      <c r="G5606">
        <v>94</v>
      </c>
    </row>
    <row r="5607" spans="1:7" x14ac:dyDescent="0.3">
      <c r="A5607" s="1">
        <v>5605</v>
      </c>
      <c r="B5607" t="s">
        <v>5615</v>
      </c>
      <c r="C5607">
        <v>100</v>
      </c>
      <c r="F5607">
        <v>18</v>
      </c>
      <c r="G5607">
        <v>95</v>
      </c>
    </row>
    <row r="5608" spans="1:7" x14ac:dyDescent="0.3">
      <c r="A5608" s="1">
        <v>5606</v>
      </c>
      <c r="B5608" t="s">
        <v>5616</v>
      </c>
      <c r="C5608">
        <v>111</v>
      </c>
      <c r="F5608">
        <v>15</v>
      </c>
      <c r="G5608">
        <v>95</v>
      </c>
    </row>
    <row r="5609" spans="1:7" x14ac:dyDescent="0.3">
      <c r="A5609" s="1">
        <v>5607</v>
      </c>
      <c r="B5609" t="s">
        <v>5617</v>
      </c>
      <c r="C5609">
        <v>106</v>
      </c>
      <c r="F5609">
        <v>18</v>
      </c>
      <c r="G5609">
        <v>95</v>
      </c>
    </row>
    <row r="5610" spans="1:7" x14ac:dyDescent="0.3">
      <c r="A5610" s="1">
        <v>5608</v>
      </c>
      <c r="B5610" t="s">
        <v>5618</v>
      </c>
      <c r="C5610">
        <v>103</v>
      </c>
      <c r="F5610">
        <v>13</v>
      </c>
      <c r="G5610">
        <v>96</v>
      </c>
    </row>
    <row r="5611" spans="1:7" x14ac:dyDescent="0.3">
      <c r="A5611" s="1">
        <v>5609</v>
      </c>
      <c r="B5611" t="s">
        <v>5619</v>
      </c>
      <c r="C5611">
        <v>110</v>
      </c>
      <c r="F5611">
        <v>15</v>
      </c>
      <c r="G5611">
        <v>96</v>
      </c>
    </row>
    <row r="5612" spans="1:7" x14ac:dyDescent="0.3">
      <c r="A5612" s="1">
        <v>5610</v>
      </c>
      <c r="B5612" t="s">
        <v>5620</v>
      </c>
      <c r="C5612">
        <v>107</v>
      </c>
      <c r="F5612">
        <v>16</v>
      </c>
      <c r="G5612">
        <v>95</v>
      </c>
    </row>
    <row r="5613" spans="1:7" x14ac:dyDescent="0.3">
      <c r="A5613" s="1">
        <v>5611</v>
      </c>
      <c r="B5613" t="s">
        <v>5621</v>
      </c>
      <c r="C5613">
        <v>104</v>
      </c>
      <c r="F5613">
        <v>17</v>
      </c>
      <c r="G5613">
        <v>95</v>
      </c>
    </row>
    <row r="5614" spans="1:7" x14ac:dyDescent="0.3">
      <c r="A5614" s="1">
        <v>5612</v>
      </c>
      <c r="B5614" t="s">
        <v>5622</v>
      </c>
      <c r="C5614">
        <v>107</v>
      </c>
      <c r="F5614">
        <v>12</v>
      </c>
      <c r="G5614">
        <v>95</v>
      </c>
    </row>
    <row r="5615" spans="1:7" x14ac:dyDescent="0.3">
      <c r="A5615" s="1">
        <v>5613</v>
      </c>
      <c r="B5615" t="s">
        <v>5623</v>
      </c>
      <c r="C5615">
        <v>102</v>
      </c>
      <c r="F5615">
        <v>15</v>
      </c>
      <c r="G5615">
        <v>95</v>
      </c>
    </row>
    <row r="5616" spans="1:7" x14ac:dyDescent="0.3">
      <c r="A5616" s="1">
        <v>5614</v>
      </c>
      <c r="B5616" t="s">
        <v>5624</v>
      </c>
      <c r="C5616">
        <v>108</v>
      </c>
      <c r="F5616">
        <v>13</v>
      </c>
      <c r="G5616">
        <v>95</v>
      </c>
    </row>
    <row r="5617" spans="1:8" x14ac:dyDescent="0.3">
      <c r="A5617" s="1">
        <v>5615</v>
      </c>
      <c r="B5617" t="s">
        <v>5625</v>
      </c>
      <c r="C5617">
        <v>108</v>
      </c>
      <c r="F5617">
        <v>20</v>
      </c>
      <c r="G5617">
        <v>96</v>
      </c>
    </row>
    <row r="5618" spans="1:8" x14ac:dyDescent="0.3">
      <c r="A5618" s="1">
        <v>5616</v>
      </c>
      <c r="B5618" t="s">
        <v>5626</v>
      </c>
      <c r="C5618">
        <v>106</v>
      </c>
      <c r="F5618">
        <v>20</v>
      </c>
      <c r="G5618">
        <v>95</v>
      </c>
    </row>
    <row r="5619" spans="1:8" x14ac:dyDescent="0.3">
      <c r="A5619" s="1">
        <v>5617</v>
      </c>
      <c r="B5619" t="s">
        <v>5627</v>
      </c>
      <c r="C5619">
        <v>104</v>
      </c>
      <c r="F5619">
        <v>20</v>
      </c>
      <c r="G5619">
        <v>96</v>
      </c>
    </row>
    <row r="5620" spans="1:8" x14ac:dyDescent="0.3">
      <c r="A5620" s="1">
        <v>5618</v>
      </c>
      <c r="B5620" t="s">
        <v>5628</v>
      </c>
      <c r="C5620">
        <v>104</v>
      </c>
      <c r="F5620">
        <v>19</v>
      </c>
      <c r="G5620">
        <v>95</v>
      </c>
    </row>
    <row r="5621" spans="1:8" x14ac:dyDescent="0.3">
      <c r="A5621" s="1">
        <v>5619</v>
      </c>
      <c r="B5621" t="s">
        <v>5629</v>
      </c>
      <c r="C5621">
        <v>105</v>
      </c>
      <c r="F5621">
        <v>19</v>
      </c>
      <c r="G5621">
        <v>96</v>
      </c>
    </row>
    <row r="5622" spans="1:8" x14ac:dyDescent="0.3">
      <c r="A5622" s="1">
        <v>5620</v>
      </c>
      <c r="B5622" t="s">
        <v>5630</v>
      </c>
      <c r="C5622">
        <v>104</v>
      </c>
      <c r="F5622">
        <v>19</v>
      </c>
      <c r="G5622">
        <v>96</v>
      </c>
    </row>
    <row r="5623" spans="1:8" x14ac:dyDescent="0.3">
      <c r="A5623" s="1">
        <v>5621</v>
      </c>
      <c r="B5623" t="s">
        <v>5631</v>
      </c>
      <c r="C5623">
        <v>108</v>
      </c>
      <c r="F5623">
        <v>18</v>
      </c>
      <c r="G5623">
        <v>95</v>
      </c>
    </row>
    <row r="5624" spans="1:8" x14ac:dyDescent="0.3">
      <c r="A5624" s="1">
        <v>5622</v>
      </c>
      <c r="B5624" t="s">
        <v>5632</v>
      </c>
      <c r="C5624">
        <v>105</v>
      </c>
      <c r="F5624">
        <v>17</v>
      </c>
      <c r="G5624">
        <v>97</v>
      </c>
    </row>
    <row r="5625" spans="1:8" x14ac:dyDescent="0.3">
      <c r="A5625" s="1">
        <v>5623</v>
      </c>
      <c r="B5625" t="s">
        <v>5633</v>
      </c>
      <c r="C5625">
        <v>106</v>
      </c>
      <c r="F5625">
        <v>18</v>
      </c>
      <c r="G5625">
        <v>96</v>
      </c>
    </row>
    <row r="5626" spans="1:8" x14ac:dyDescent="0.3">
      <c r="A5626" s="1">
        <v>5624</v>
      </c>
      <c r="B5626" t="s">
        <v>5634</v>
      </c>
      <c r="C5626">
        <v>109</v>
      </c>
      <c r="F5626">
        <v>19</v>
      </c>
      <c r="G5626">
        <v>95</v>
      </c>
    </row>
    <row r="5627" spans="1:8" x14ac:dyDescent="0.3">
      <c r="A5627" s="1">
        <v>5625</v>
      </c>
      <c r="B5627" t="s">
        <v>5635</v>
      </c>
      <c r="C5627">
        <v>103</v>
      </c>
      <c r="F5627">
        <v>18</v>
      </c>
      <c r="G5627">
        <v>95</v>
      </c>
    </row>
    <row r="5628" spans="1:8" x14ac:dyDescent="0.3">
      <c r="A5628" s="1">
        <v>5626</v>
      </c>
      <c r="B5628" t="s">
        <v>5636</v>
      </c>
      <c r="C5628">
        <v>112</v>
      </c>
      <c r="F5628">
        <v>19</v>
      </c>
      <c r="G5628">
        <v>95</v>
      </c>
    </row>
    <row r="5629" spans="1:8" x14ac:dyDescent="0.3">
      <c r="A5629" s="1">
        <v>5627</v>
      </c>
      <c r="B5629" t="s">
        <v>5637</v>
      </c>
      <c r="C5629">
        <v>104</v>
      </c>
      <c r="F5629">
        <v>21</v>
      </c>
      <c r="G5629">
        <v>97</v>
      </c>
    </row>
    <row r="5630" spans="1:8" x14ac:dyDescent="0.3">
      <c r="A5630" s="1">
        <v>5628</v>
      </c>
      <c r="B5630" t="s">
        <v>5638</v>
      </c>
      <c r="C5630">
        <v>108</v>
      </c>
      <c r="F5630">
        <v>19</v>
      </c>
      <c r="G5630">
        <v>95</v>
      </c>
    </row>
    <row r="5631" spans="1:8" x14ac:dyDescent="0.3">
      <c r="A5631" s="1">
        <v>5629</v>
      </c>
      <c r="B5631" t="s">
        <v>5639</v>
      </c>
      <c r="C5631">
        <v>108</v>
      </c>
      <c r="F5631">
        <v>15</v>
      </c>
      <c r="G5631">
        <v>98</v>
      </c>
    </row>
    <row r="5632" spans="1:8" x14ac:dyDescent="0.3">
      <c r="A5632" s="1">
        <v>5630</v>
      </c>
      <c r="B5632" t="s">
        <v>5640</v>
      </c>
      <c r="C5632">
        <v>112</v>
      </c>
      <c r="F5632">
        <v>18</v>
      </c>
      <c r="G5632">
        <v>97</v>
      </c>
      <c r="H5632">
        <v>97.5</v>
      </c>
    </row>
    <row r="5633" spans="1:7" x14ac:dyDescent="0.3">
      <c r="A5633" s="1">
        <v>5631</v>
      </c>
      <c r="B5633" t="s">
        <v>5641</v>
      </c>
      <c r="C5633">
        <v>110</v>
      </c>
      <c r="D5633">
        <v>130</v>
      </c>
      <c r="E5633">
        <v>71</v>
      </c>
      <c r="F5633">
        <v>18</v>
      </c>
      <c r="G5633">
        <v>96</v>
      </c>
    </row>
    <row r="5634" spans="1:7" x14ac:dyDescent="0.3">
      <c r="A5634" s="1">
        <v>5632</v>
      </c>
      <c r="B5634" t="s">
        <v>5642</v>
      </c>
      <c r="C5634">
        <v>108</v>
      </c>
      <c r="G5634">
        <v>96</v>
      </c>
    </row>
    <row r="5635" spans="1:7" x14ac:dyDescent="0.3">
      <c r="A5635" s="1">
        <v>5633</v>
      </c>
      <c r="B5635" t="s">
        <v>5643</v>
      </c>
      <c r="C5635">
        <v>103</v>
      </c>
      <c r="F5635">
        <v>13</v>
      </c>
      <c r="G5635">
        <v>96</v>
      </c>
    </row>
    <row r="5636" spans="1:7" x14ac:dyDescent="0.3">
      <c r="A5636" s="1">
        <v>5634</v>
      </c>
      <c r="B5636" t="s">
        <v>5644</v>
      </c>
      <c r="C5636">
        <v>109</v>
      </c>
      <c r="F5636">
        <v>17</v>
      </c>
      <c r="G5636">
        <v>96</v>
      </c>
    </row>
    <row r="5637" spans="1:7" x14ac:dyDescent="0.3">
      <c r="A5637" s="1">
        <v>5635</v>
      </c>
      <c r="B5637" t="s">
        <v>5645</v>
      </c>
      <c r="C5637">
        <v>110</v>
      </c>
      <c r="F5637">
        <v>18</v>
      </c>
      <c r="G5637">
        <v>96</v>
      </c>
    </row>
    <row r="5638" spans="1:7" x14ac:dyDescent="0.3">
      <c r="A5638" s="1">
        <v>5636</v>
      </c>
      <c r="B5638" t="s">
        <v>5646</v>
      </c>
      <c r="C5638">
        <v>109</v>
      </c>
      <c r="F5638">
        <v>19</v>
      </c>
      <c r="G5638">
        <v>98</v>
      </c>
    </row>
    <row r="5639" spans="1:7" x14ac:dyDescent="0.3">
      <c r="A5639" s="1">
        <v>5637</v>
      </c>
      <c r="B5639" t="s">
        <v>5647</v>
      </c>
      <c r="C5639">
        <v>112</v>
      </c>
      <c r="F5639">
        <v>19</v>
      </c>
      <c r="G5639">
        <v>96</v>
      </c>
    </row>
    <row r="5640" spans="1:7" x14ac:dyDescent="0.3">
      <c r="A5640" s="1">
        <v>5638</v>
      </c>
      <c r="B5640" t="s">
        <v>5648</v>
      </c>
      <c r="C5640">
        <v>107</v>
      </c>
      <c r="F5640">
        <v>19</v>
      </c>
      <c r="G5640">
        <v>96</v>
      </c>
    </row>
    <row r="5641" spans="1:7" x14ac:dyDescent="0.3">
      <c r="A5641" s="1">
        <v>5639</v>
      </c>
      <c r="B5641" t="s">
        <v>5649</v>
      </c>
      <c r="C5641">
        <v>110</v>
      </c>
      <c r="F5641">
        <v>19</v>
      </c>
      <c r="G5641">
        <v>96</v>
      </c>
    </row>
    <row r="5642" spans="1:7" x14ac:dyDescent="0.3">
      <c r="A5642" s="1">
        <v>5640</v>
      </c>
      <c r="B5642" t="s">
        <v>5650</v>
      </c>
      <c r="C5642">
        <v>111</v>
      </c>
      <c r="F5642">
        <v>19</v>
      </c>
      <c r="G5642">
        <v>96</v>
      </c>
    </row>
    <row r="5643" spans="1:7" x14ac:dyDescent="0.3">
      <c r="A5643" s="1">
        <v>5641</v>
      </c>
      <c r="B5643" t="s">
        <v>5651</v>
      </c>
      <c r="C5643">
        <v>109</v>
      </c>
      <c r="F5643">
        <v>18</v>
      </c>
      <c r="G5643">
        <v>95</v>
      </c>
    </row>
    <row r="5644" spans="1:7" x14ac:dyDescent="0.3">
      <c r="A5644" s="1">
        <v>5642</v>
      </c>
      <c r="B5644" t="s">
        <v>5652</v>
      </c>
      <c r="C5644">
        <v>106</v>
      </c>
      <c r="F5644">
        <v>18</v>
      </c>
      <c r="G5644">
        <v>95</v>
      </c>
    </row>
    <row r="5645" spans="1:7" x14ac:dyDescent="0.3">
      <c r="A5645" s="1">
        <v>5643</v>
      </c>
      <c r="B5645" t="s">
        <v>5653</v>
      </c>
      <c r="C5645">
        <v>106</v>
      </c>
      <c r="F5645">
        <v>18</v>
      </c>
      <c r="G5645">
        <v>96</v>
      </c>
    </row>
    <row r="5646" spans="1:7" x14ac:dyDescent="0.3">
      <c r="A5646" s="1">
        <v>5644</v>
      </c>
      <c r="B5646" t="s">
        <v>5654</v>
      </c>
      <c r="C5646">
        <v>108</v>
      </c>
      <c r="F5646">
        <v>18</v>
      </c>
      <c r="G5646">
        <v>99</v>
      </c>
    </row>
    <row r="5647" spans="1:7" x14ac:dyDescent="0.3">
      <c r="A5647" s="1">
        <v>5645</v>
      </c>
      <c r="B5647" t="s">
        <v>5655</v>
      </c>
      <c r="C5647">
        <v>117</v>
      </c>
      <c r="F5647">
        <v>17</v>
      </c>
      <c r="G5647">
        <v>95</v>
      </c>
    </row>
    <row r="5648" spans="1:7" x14ac:dyDescent="0.3">
      <c r="A5648" s="1">
        <v>5646</v>
      </c>
      <c r="B5648" t="s">
        <v>5656</v>
      </c>
      <c r="C5648">
        <v>112</v>
      </c>
      <c r="F5648">
        <v>20</v>
      </c>
      <c r="G5648">
        <v>97</v>
      </c>
    </row>
    <row r="5649" spans="1:7" x14ac:dyDescent="0.3">
      <c r="A5649" s="1">
        <v>5647</v>
      </c>
      <c r="B5649" t="s">
        <v>5657</v>
      </c>
      <c r="C5649">
        <v>112</v>
      </c>
      <c r="F5649">
        <v>18</v>
      </c>
      <c r="G5649">
        <v>96</v>
      </c>
    </row>
    <row r="5650" spans="1:7" x14ac:dyDescent="0.3">
      <c r="A5650" s="1">
        <v>5648</v>
      </c>
      <c r="B5650" t="s">
        <v>5658</v>
      </c>
      <c r="C5650">
        <v>112</v>
      </c>
      <c r="F5650">
        <v>21</v>
      </c>
      <c r="G5650">
        <v>96</v>
      </c>
    </row>
    <row r="5651" spans="1:7" x14ac:dyDescent="0.3">
      <c r="A5651" s="1">
        <v>5649</v>
      </c>
      <c r="B5651" t="s">
        <v>5659</v>
      </c>
      <c r="C5651">
        <v>118</v>
      </c>
      <c r="F5651">
        <v>17</v>
      </c>
      <c r="G5651">
        <v>96</v>
      </c>
    </row>
    <row r="5652" spans="1:7" x14ac:dyDescent="0.3">
      <c r="A5652" s="1">
        <v>5650</v>
      </c>
      <c r="B5652" t="s">
        <v>5660</v>
      </c>
      <c r="C5652">
        <v>110</v>
      </c>
      <c r="F5652">
        <v>17</v>
      </c>
      <c r="G5652">
        <v>96</v>
      </c>
    </row>
    <row r="5653" spans="1:7" x14ac:dyDescent="0.3">
      <c r="A5653" s="1">
        <v>5651</v>
      </c>
      <c r="B5653" t="s">
        <v>5661</v>
      </c>
      <c r="C5653">
        <v>111</v>
      </c>
      <c r="F5653">
        <v>17</v>
      </c>
      <c r="G5653">
        <v>97</v>
      </c>
    </row>
    <row r="5654" spans="1:7" x14ac:dyDescent="0.3">
      <c r="A5654" s="1">
        <v>5652</v>
      </c>
      <c r="B5654" t="s">
        <v>5662</v>
      </c>
      <c r="C5654">
        <v>113</v>
      </c>
      <c r="F5654">
        <v>12</v>
      </c>
      <c r="G5654">
        <v>96</v>
      </c>
    </row>
    <row r="5655" spans="1:7" x14ac:dyDescent="0.3">
      <c r="A5655" s="1">
        <v>5653</v>
      </c>
      <c r="B5655" t="s">
        <v>5663</v>
      </c>
      <c r="C5655">
        <v>113</v>
      </c>
      <c r="F5655">
        <v>18</v>
      </c>
      <c r="G5655">
        <v>95</v>
      </c>
    </row>
    <row r="5656" spans="1:7" x14ac:dyDescent="0.3">
      <c r="A5656" s="1">
        <v>5654</v>
      </c>
      <c r="B5656" t="s">
        <v>5664</v>
      </c>
      <c r="C5656">
        <v>108</v>
      </c>
      <c r="F5656">
        <v>20</v>
      </c>
      <c r="G5656">
        <v>97</v>
      </c>
    </row>
    <row r="5657" spans="1:7" x14ac:dyDescent="0.3">
      <c r="A5657" s="1">
        <v>5655</v>
      </c>
      <c r="B5657" t="s">
        <v>5665</v>
      </c>
      <c r="C5657">
        <v>113</v>
      </c>
      <c r="F5657">
        <v>19</v>
      </c>
      <c r="G5657">
        <v>96</v>
      </c>
    </row>
    <row r="5658" spans="1:7" x14ac:dyDescent="0.3">
      <c r="A5658" s="1">
        <v>5656</v>
      </c>
      <c r="B5658" t="s">
        <v>5666</v>
      </c>
      <c r="C5658">
        <v>110</v>
      </c>
      <c r="F5658">
        <v>19</v>
      </c>
      <c r="G5658">
        <v>96</v>
      </c>
    </row>
    <row r="5659" spans="1:7" x14ac:dyDescent="0.3">
      <c r="A5659" s="1">
        <v>5657</v>
      </c>
      <c r="B5659" t="s">
        <v>5667</v>
      </c>
      <c r="C5659">
        <v>106</v>
      </c>
      <c r="F5659">
        <v>31</v>
      </c>
      <c r="G5659">
        <v>97</v>
      </c>
    </row>
    <row r="5660" spans="1:7" x14ac:dyDescent="0.3">
      <c r="A5660" s="1">
        <v>5658</v>
      </c>
      <c r="B5660" t="s">
        <v>5668</v>
      </c>
      <c r="C5660">
        <v>107</v>
      </c>
      <c r="F5660">
        <v>24</v>
      </c>
      <c r="G5660">
        <v>96</v>
      </c>
    </row>
    <row r="5661" spans="1:7" x14ac:dyDescent="0.3">
      <c r="A5661" s="1">
        <v>5659</v>
      </c>
      <c r="B5661" t="s">
        <v>5669</v>
      </c>
      <c r="C5661">
        <v>115</v>
      </c>
      <c r="F5661">
        <v>21</v>
      </c>
      <c r="G5661">
        <v>96</v>
      </c>
    </row>
    <row r="5662" spans="1:7" x14ac:dyDescent="0.3">
      <c r="A5662" s="1">
        <v>5660</v>
      </c>
      <c r="B5662" t="s">
        <v>5670</v>
      </c>
      <c r="C5662">
        <v>116</v>
      </c>
      <c r="F5662">
        <v>21</v>
      </c>
      <c r="G5662">
        <v>97</v>
      </c>
    </row>
    <row r="5663" spans="1:7" x14ac:dyDescent="0.3">
      <c r="A5663" s="1">
        <v>5661</v>
      </c>
      <c r="B5663" t="s">
        <v>5671</v>
      </c>
      <c r="C5663">
        <v>112</v>
      </c>
      <c r="F5663">
        <v>21</v>
      </c>
      <c r="G5663">
        <v>97</v>
      </c>
    </row>
    <row r="5664" spans="1:7" x14ac:dyDescent="0.3">
      <c r="A5664" s="1">
        <v>5662</v>
      </c>
      <c r="B5664" t="s">
        <v>5672</v>
      </c>
      <c r="C5664">
        <v>114</v>
      </c>
      <c r="F5664">
        <v>19</v>
      </c>
      <c r="G5664">
        <v>97</v>
      </c>
    </row>
    <row r="5665" spans="1:7" x14ac:dyDescent="0.3">
      <c r="A5665" s="1">
        <v>5663</v>
      </c>
      <c r="B5665" t="s">
        <v>5673</v>
      </c>
      <c r="C5665">
        <v>107</v>
      </c>
      <c r="F5665">
        <v>20</v>
      </c>
      <c r="G5665">
        <v>97</v>
      </c>
    </row>
    <row r="5666" spans="1:7" x14ac:dyDescent="0.3">
      <c r="A5666" s="1">
        <v>5664</v>
      </c>
      <c r="B5666" t="s">
        <v>5674</v>
      </c>
      <c r="C5666">
        <v>112</v>
      </c>
      <c r="F5666">
        <v>21</v>
      </c>
      <c r="G5666">
        <v>95</v>
      </c>
    </row>
    <row r="5667" spans="1:7" x14ac:dyDescent="0.3">
      <c r="A5667" s="1">
        <v>5665</v>
      </c>
      <c r="B5667" t="s">
        <v>5675</v>
      </c>
      <c r="C5667">
        <v>103</v>
      </c>
      <c r="F5667">
        <v>19</v>
      </c>
      <c r="G5667">
        <v>95</v>
      </c>
    </row>
    <row r="5668" spans="1:7" x14ac:dyDescent="0.3">
      <c r="A5668" s="1">
        <v>5666</v>
      </c>
      <c r="B5668" t="s">
        <v>5676</v>
      </c>
      <c r="C5668">
        <v>111</v>
      </c>
      <c r="F5668">
        <v>24</v>
      </c>
      <c r="G5668">
        <v>96</v>
      </c>
    </row>
    <row r="5669" spans="1:7" x14ac:dyDescent="0.3">
      <c r="A5669" s="1">
        <v>5667</v>
      </c>
      <c r="B5669" t="s">
        <v>5677</v>
      </c>
      <c r="C5669">
        <v>114</v>
      </c>
      <c r="F5669">
        <v>19</v>
      </c>
      <c r="G5669">
        <v>95</v>
      </c>
    </row>
    <row r="5670" spans="1:7" x14ac:dyDescent="0.3">
      <c r="A5670" s="1">
        <v>5668</v>
      </c>
      <c r="B5670" t="s">
        <v>5678</v>
      </c>
      <c r="C5670">
        <v>109</v>
      </c>
      <c r="F5670">
        <v>19</v>
      </c>
      <c r="G5670">
        <v>96</v>
      </c>
    </row>
    <row r="5671" spans="1:7" x14ac:dyDescent="0.3">
      <c r="A5671" s="1">
        <v>5669</v>
      </c>
      <c r="B5671" t="s">
        <v>5679</v>
      </c>
      <c r="C5671">
        <v>112</v>
      </c>
      <c r="F5671">
        <v>19</v>
      </c>
      <c r="G5671">
        <v>95</v>
      </c>
    </row>
    <row r="5672" spans="1:7" x14ac:dyDescent="0.3">
      <c r="A5672" s="1">
        <v>5670</v>
      </c>
      <c r="B5672" t="s">
        <v>5680</v>
      </c>
      <c r="C5672">
        <v>112</v>
      </c>
      <c r="F5672">
        <v>19</v>
      </c>
      <c r="G5672">
        <v>95</v>
      </c>
    </row>
    <row r="5673" spans="1:7" x14ac:dyDescent="0.3">
      <c r="A5673" s="1">
        <v>5671</v>
      </c>
      <c r="B5673" t="s">
        <v>5681</v>
      </c>
      <c r="C5673">
        <v>113</v>
      </c>
      <c r="F5673">
        <v>20</v>
      </c>
      <c r="G5673">
        <v>94</v>
      </c>
    </row>
    <row r="5674" spans="1:7" x14ac:dyDescent="0.3">
      <c r="A5674" s="1">
        <v>5672</v>
      </c>
      <c r="B5674" t="s">
        <v>5682</v>
      </c>
      <c r="C5674">
        <v>113</v>
      </c>
      <c r="F5674">
        <v>18</v>
      </c>
      <c r="G5674">
        <v>94</v>
      </c>
    </row>
    <row r="5675" spans="1:7" x14ac:dyDescent="0.3">
      <c r="A5675" s="1">
        <v>5673</v>
      </c>
      <c r="B5675" t="s">
        <v>5683</v>
      </c>
      <c r="C5675">
        <v>107</v>
      </c>
      <c r="F5675">
        <v>17</v>
      </c>
      <c r="G5675">
        <v>94</v>
      </c>
    </row>
    <row r="5676" spans="1:7" x14ac:dyDescent="0.3">
      <c r="A5676" s="1">
        <v>5674</v>
      </c>
      <c r="B5676" t="s">
        <v>5684</v>
      </c>
      <c r="C5676">
        <v>110</v>
      </c>
      <c r="F5676">
        <v>19</v>
      </c>
      <c r="G5676">
        <v>94</v>
      </c>
    </row>
    <row r="5677" spans="1:7" x14ac:dyDescent="0.3">
      <c r="A5677" s="1">
        <v>5675</v>
      </c>
      <c r="B5677" t="s">
        <v>5685</v>
      </c>
      <c r="C5677">
        <v>111</v>
      </c>
      <c r="F5677">
        <v>15</v>
      </c>
      <c r="G5677">
        <v>94</v>
      </c>
    </row>
    <row r="5678" spans="1:7" x14ac:dyDescent="0.3">
      <c r="A5678" s="1">
        <v>5676</v>
      </c>
      <c r="B5678" t="s">
        <v>5686</v>
      </c>
      <c r="C5678">
        <v>106</v>
      </c>
      <c r="F5678">
        <v>17</v>
      </c>
      <c r="G5678">
        <v>94</v>
      </c>
    </row>
    <row r="5679" spans="1:7" x14ac:dyDescent="0.3">
      <c r="A5679" s="1">
        <v>5677</v>
      </c>
      <c r="B5679" t="s">
        <v>5687</v>
      </c>
      <c r="C5679">
        <v>111</v>
      </c>
      <c r="F5679">
        <v>18</v>
      </c>
      <c r="G5679">
        <v>94</v>
      </c>
    </row>
    <row r="5680" spans="1:7" x14ac:dyDescent="0.3">
      <c r="A5680" s="1">
        <v>5678</v>
      </c>
      <c r="B5680" t="s">
        <v>5688</v>
      </c>
      <c r="C5680">
        <v>108</v>
      </c>
      <c r="F5680">
        <v>18</v>
      </c>
      <c r="G5680">
        <v>93</v>
      </c>
    </row>
    <row r="5681" spans="1:7" x14ac:dyDescent="0.3">
      <c r="A5681" s="1">
        <v>5679</v>
      </c>
      <c r="B5681" t="s">
        <v>5689</v>
      </c>
      <c r="C5681">
        <v>114</v>
      </c>
      <c r="F5681">
        <v>19</v>
      </c>
      <c r="G5681">
        <v>93</v>
      </c>
    </row>
    <row r="5682" spans="1:7" x14ac:dyDescent="0.3">
      <c r="A5682" s="1">
        <v>5680</v>
      </c>
      <c r="B5682" t="s">
        <v>5690</v>
      </c>
      <c r="C5682">
        <v>105</v>
      </c>
      <c r="F5682">
        <v>19</v>
      </c>
      <c r="G5682">
        <v>93</v>
      </c>
    </row>
    <row r="5683" spans="1:7" x14ac:dyDescent="0.3">
      <c r="A5683" s="1">
        <v>5681</v>
      </c>
      <c r="B5683" t="s">
        <v>5691</v>
      </c>
      <c r="C5683">
        <v>113</v>
      </c>
      <c r="F5683">
        <v>17</v>
      </c>
      <c r="G5683">
        <v>93</v>
      </c>
    </row>
    <row r="5684" spans="1:7" x14ac:dyDescent="0.3">
      <c r="A5684" s="1">
        <v>5682</v>
      </c>
      <c r="B5684" t="s">
        <v>5692</v>
      </c>
      <c r="C5684">
        <v>112</v>
      </c>
      <c r="F5684">
        <v>16</v>
      </c>
      <c r="G5684">
        <v>95</v>
      </c>
    </row>
    <row r="5685" spans="1:7" x14ac:dyDescent="0.3">
      <c r="A5685" s="1">
        <v>5683</v>
      </c>
      <c r="B5685" t="s">
        <v>5693</v>
      </c>
      <c r="C5685">
        <v>106</v>
      </c>
      <c r="F5685">
        <v>18</v>
      </c>
      <c r="G5685">
        <v>94</v>
      </c>
    </row>
    <row r="5686" spans="1:7" x14ac:dyDescent="0.3">
      <c r="A5686" s="1">
        <v>5684</v>
      </c>
      <c r="B5686" t="s">
        <v>5694</v>
      </c>
      <c r="C5686">
        <v>103</v>
      </c>
      <c r="F5686">
        <v>17</v>
      </c>
      <c r="G5686">
        <v>93</v>
      </c>
    </row>
    <row r="5687" spans="1:7" x14ac:dyDescent="0.3">
      <c r="A5687" s="1">
        <v>5685</v>
      </c>
      <c r="B5687" t="s">
        <v>5695</v>
      </c>
      <c r="C5687">
        <v>112</v>
      </c>
      <c r="F5687">
        <v>16</v>
      </c>
      <c r="G5687">
        <v>93</v>
      </c>
    </row>
    <row r="5688" spans="1:7" x14ac:dyDescent="0.3">
      <c r="A5688" s="1">
        <v>5686</v>
      </c>
      <c r="B5688" t="s">
        <v>5696</v>
      </c>
      <c r="C5688">
        <v>112</v>
      </c>
      <c r="F5688">
        <v>16</v>
      </c>
      <c r="G5688">
        <v>92</v>
      </c>
    </row>
    <row r="5689" spans="1:7" x14ac:dyDescent="0.3">
      <c r="A5689" s="1">
        <v>5687</v>
      </c>
      <c r="B5689" t="s">
        <v>5697</v>
      </c>
      <c r="C5689">
        <v>107</v>
      </c>
      <c r="F5689">
        <v>16</v>
      </c>
      <c r="G5689">
        <v>92</v>
      </c>
    </row>
    <row r="5690" spans="1:7" x14ac:dyDescent="0.3">
      <c r="A5690" s="1">
        <v>5688</v>
      </c>
      <c r="B5690" t="s">
        <v>5698</v>
      </c>
      <c r="C5690">
        <v>111</v>
      </c>
      <c r="F5690">
        <v>15</v>
      </c>
      <c r="G5690">
        <v>93</v>
      </c>
    </row>
    <row r="5691" spans="1:7" x14ac:dyDescent="0.3">
      <c r="A5691" s="1">
        <v>5689</v>
      </c>
      <c r="B5691" t="s">
        <v>5699</v>
      </c>
      <c r="C5691">
        <v>105</v>
      </c>
      <c r="F5691">
        <v>14</v>
      </c>
      <c r="G5691">
        <v>92</v>
      </c>
    </row>
    <row r="5692" spans="1:7" x14ac:dyDescent="0.3">
      <c r="A5692" s="1">
        <v>5690</v>
      </c>
      <c r="B5692" t="s">
        <v>5700</v>
      </c>
      <c r="C5692">
        <v>99</v>
      </c>
      <c r="D5692">
        <v>101</v>
      </c>
      <c r="E5692">
        <v>64</v>
      </c>
      <c r="F5692">
        <v>15</v>
      </c>
      <c r="G5692">
        <v>92</v>
      </c>
    </row>
    <row r="5693" spans="1:7" x14ac:dyDescent="0.3">
      <c r="A5693" s="1">
        <v>5691</v>
      </c>
      <c r="B5693" t="s">
        <v>5701</v>
      </c>
      <c r="C5693">
        <v>103</v>
      </c>
      <c r="F5693">
        <v>13</v>
      </c>
      <c r="G5693">
        <v>92</v>
      </c>
    </row>
    <row r="5694" spans="1:7" x14ac:dyDescent="0.3">
      <c r="A5694" s="1">
        <v>5692</v>
      </c>
      <c r="B5694" t="s">
        <v>5702</v>
      </c>
      <c r="C5694">
        <v>106</v>
      </c>
      <c r="F5694">
        <v>15</v>
      </c>
      <c r="G5694">
        <v>92</v>
      </c>
    </row>
    <row r="5695" spans="1:7" x14ac:dyDescent="0.3">
      <c r="A5695" s="1">
        <v>5693</v>
      </c>
      <c r="B5695" t="s">
        <v>5703</v>
      </c>
      <c r="C5695">
        <v>100</v>
      </c>
      <c r="F5695">
        <v>16</v>
      </c>
      <c r="G5695">
        <v>91</v>
      </c>
    </row>
    <row r="5696" spans="1:7" x14ac:dyDescent="0.3">
      <c r="A5696" s="1">
        <v>5694</v>
      </c>
      <c r="B5696" t="s">
        <v>5704</v>
      </c>
      <c r="C5696">
        <v>107</v>
      </c>
      <c r="F5696">
        <v>13</v>
      </c>
      <c r="G5696">
        <v>92</v>
      </c>
    </row>
    <row r="5697" spans="1:7" x14ac:dyDescent="0.3">
      <c r="A5697" s="1">
        <v>5695</v>
      </c>
      <c r="B5697" t="s">
        <v>5705</v>
      </c>
      <c r="C5697">
        <v>102</v>
      </c>
      <c r="F5697">
        <v>19</v>
      </c>
      <c r="G5697">
        <v>91</v>
      </c>
    </row>
    <row r="5698" spans="1:7" x14ac:dyDescent="0.3">
      <c r="A5698" s="1">
        <v>5696</v>
      </c>
      <c r="B5698" t="s">
        <v>5706</v>
      </c>
      <c r="C5698">
        <v>93</v>
      </c>
      <c r="F5698">
        <v>20</v>
      </c>
      <c r="G5698">
        <v>91</v>
      </c>
    </row>
    <row r="5699" spans="1:7" x14ac:dyDescent="0.3">
      <c r="A5699" s="1">
        <v>5697</v>
      </c>
      <c r="B5699" t="s">
        <v>5707</v>
      </c>
      <c r="C5699">
        <v>103</v>
      </c>
      <c r="F5699">
        <v>17</v>
      </c>
      <c r="G5699">
        <v>92</v>
      </c>
    </row>
    <row r="5700" spans="1:7" x14ac:dyDescent="0.3">
      <c r="A5700" s="1">
        <v>5698</v>
      </c>
      <c r="B5700" t="s">
        <v>5708</v>
      </c>
      <c r="C5700">
        <v>97</v>
      </c>
      <c r="F5700">
        <v>15</v>
      </c>
      <c r="G5700">
        <v>91</v>
      </c>
    </row>
    <row r="5701" spans="1:7" x14ac:dyDescent="0.3">
      <c r="A5701" s="1">
        <v>5699</v>
      </c>
      <c r="B5701" t="s">
        <v>5709</v>
      </c>
      <c r="C5701">
        <v>100</v>
      </c>
      <c r="F5701">
        <v>19</v>
      </c>
      <c r="G5701">
        <v>91</v>
      </c>
    </row>
    <row r="5702" spans="1:7" x14ac:dyDescent="0.3">
      <c r="A5702" s="1">
        <v>5700</v>
      </c>
      <c r="B5702" t="s">
        <v>5710</v>
      </c>
      <c r="C5702">
        <v>100</v>
      </c>
      <c r="F5702">
        <v>20</v>
      </c>
      <c r="G5702">
        <v>92</v>
      </c>
    </row>
    <row r="5703" spans="1:7" x14ac:dyDescent="0.3">
      <c r="A5703" s="1">
        <v>5701</v>
      </c>
      <c r="B5703" t="s">
        <v>5711</v>
      </c>
      <c r="C5703">
        <v>95</v>
      </c>
      <c r="F5703">
        <v>19</v>
      </c>
      <c r="G5703">
        <v>91</v>
      </c>
    </row>
    <row r="5704" spans="1:7" x14ac:dyDescent="0.3">
      <c r="A5704" s="1">
        <v>5702</v>
      </c>
      <c r="B5704" t="s">
        <v>5712</v>
      </c>
      <c r="C5704">
        <v>97</v>
      </c>
      <c r="F5704">
        <v>20</v>
      </c>
      <c r="G5704">
        <v>90</v>
      </c>
    </row>
    <row r="5705" spans="1:7" x14ac:dyDescent="0.3">
      <c r="A5705" s="1">
        <v>5703</v>
      </c>
      <c r="B5705" t="s">
        <v>5713</v>
      </c>
      <c r="C5705">
        <v>97</v>
      </c>
      <c r="F5705">
        <v>17</v>
      </c>
      <c r="G5705">
        <v>91</v>
      </c>
    </row>
    <row r="5706" spans="1:7" x14ac:dyDescent="0.3">
      <c r="A5706" s="1">
        <v>5704</v>
      </c>
      <c r="B5706" t="s">
        <v>5714</v>
      </c>
      <c r="C5706">
        <v>99</v>
      </c>
      <c r="F5706">
        <v>18</v>
      </c>
      <c r="G5706">
        <v>90</v>
      </c>
    </row>
    <row r="5707" spans="1:7" x14ac:dyDescent="0.3">
      <c r="A5707" s="1">
        <v>5705</v>
      </c>
      <c r="B5707" t="s">
        <v>5715</v>
      </c>
      <c r="C5707">
        <v>96</v>
      </c>
      <c r="F5707">
        <v>26</v>
      </c>
      <c r="G5707">
        <v>90</v>
      </c>
    </row>
    <row r="5708" spans="1:7" x14ac:dyDescent="0.3">
      <c r="A5708" s="1">
        <v>5706</v>
      </c>
      <c r="B5708" t="s">
        <v>5716</v>
      </c>
      <c r="C5708">
        <v>91</v>
      </c>
      <c r="F5708">
        <v>19</v>
      </c>
      <c r="G5708">
        <v>93</v>
      </c>
    </row>
    <row r="5709" spans="1:7" x14ac:dyDescent="0.3">
      <c r="A5709" s="1">
        <v>5707</v>
      </c>
      <c r="B5709" t="s">
        <v>5717</v>
      </c>
      <c r="C5709">
        <v>91</v>
      </c>
      <c r="F5709">
        <v>18</v>
      </c>
      <c r="G5709">
        <v>92</v>
      </c>
    </row>
    <row r="5710" spans="1:7" x14ac:dyDescent="0.3">
      <c r="A5710" s="1">
        <v>5708</v>
      </c>
      <c r="B5710" t="s">
        <v>5718</v>
      </c>
      <c r="C5710">
        <v>87</v>
      </c>
      <c r="F5710">
        <v>18</v>
      </c>
      <c r="G5710">
        <v>92</v>
      </c>
    </row>
    <row r="5711" spans="1:7" x14ac:dyDescent="0.3">
      <c r="A5711" s="1">
        <v>5709</v>
      </c>
      <c r="B5711" t="s">
        <v>5719</v>
      </c>
      <c r="C5711">
        <v>96</v>
      </c>
      <c r="F5711">
        <v>16</v>
      </c>
      <c r="G5711">
        <v>92</v>
      </c>
    </row>
    <row r="5712" spans="1:7" x14ac:dyDescent="0.3">
      <c r="A5712" s="1">
        <v>5710</v>
      </c>
      <c r="B5712" t="s">
        <v>5720</v>
      </c>
      <c r="C5712">
        <v>89</v>
      </c>
      <c r="F5712">
        <v>16</v>
      </c>
      <c r="G5712">
        <v>93</v>
      </c>
    </row>
    <row r="5713" spans="1:7" x14ac:dyDescent="0.3">
      <c r="A5713" s="1">
        <v>5711</v>
      </c>
      <c r="B5713" t="s">
        <v>5721</v>
      </c>
      <c r="C5713">
        <v>89</v>
      </c>
      <c r="F5713">
        <v>15</v>
      </c>
      <c r="G5713">
        <v>92</v>
      </c>
    </row>
    <row r="5714" spans="1:7" x14ac:dyDescent="0.3">
      <c r="A5714" s="1">
        <v>5712</v>
      </c>
      <c r="B5714" t="s">
        <v>5722</v>
      </c>
      <c r="C5714">
        <v>93</v>
      </c>
      <c r="F5714">
        <v>17</v>
      </c>
      <c r="G5714">
        <v>92</v>
      </c>
    </row>
    <row r="5715" spans="1:7" x14ac:dyDescent="0.3">
      <c r="A5715" s="1">
        <v>5713</v>
      </c>
      <c r="B5715" t="s">
        <v>5723</v>
      </c>
      <c r="C5715">
        <v>92</v>
      </c>
      <c r="F5715">
        <v>17</v>
      </c>
      <c r="G5715">
        <v>92</v>
      </c>
    </row>
    <row r="5716" spans="1:7" x14ac:dyDescent="0.3">
      <c r="A5716" s="1">
        <v>5714</v>
      </c>
      <c r="B5716" t="s">
        <v>5724</v>
      </c>
      <c r="C5716">
        <v>87</v>
      </c>
      <c r="F5716">
        <v>15</v>
      </c>
      <c r="G5716">
        <v>92</v>
      </c>
    </row>
    <row r="5717" spans="1:7" x14ac:dyDescent="0.3">
      <c r="A5717" s="1">
        <v>5715</v>
      </c>
      <c r="B5717" t="s">
        <v>5725</v>
      </c>
      <c r="C5717">
        <v>91</v>
      </c>
      <c r="F5717">
        <v>14</v>
      </c>
      <c r="G5717">
        <v>92</v>
      </c>
    </row>
    <row r="5718" spans="1:7" x14ac:dyDescent="0.3">
      <c r="A5718" s="1">
        <v>5716</v>
      </c>
      <c r="B5718" t="s">
        <v>5726</v>
      </c>
      <c r="C5718">
        <v>94</v>
      </c>
      <c r="F5718">
        <v>13</v>
      </c>
      <c r="G5718">
        <v>92</v>
      </c>
    </row>
    <row r="5719" spans="1:7" x14ac:dyDescent="0.3">
      <c r="A5719" s="1">
        <v>5717</v>
      </c>
      <c r="B5719" t="s">
        <v>5727</v>
      </c>
      <c r="C5719">
        <v>95</v>
      </c>
      <c r="F5719">
        <v>13</v>
      </c>
      <c r="G5719">
        <v>92</v>
      </c>
    </row>
    <row r="5720" spans="1:7" x14ac:dyDescent="0.3">
      <c r="A5720" s="1">
        <v>5718</v>
      </c>
      <c r="B5720" t="s">
        <v>5728</v>
      </c>
      <c r="C5720">
        <v>91</v>
      </c>
      <c r="F5720">
        <v>16</v>
      </c>
      <c r="G5720">
        <v>92</v>
      </c>
    </row>
    <row r="5721" spans="1:7" x14ac:dyDescent="0.3">
      <c r="A5721" s="1">
        <v>5719</v>
      </c>
      <c r="B5721" t="s">
        <v>5729</v>
      </c>
      <c r="C5721">
        <v>90</v>
      </c>
      <c r="F5721">
        <v>20</v>
      </c>
      <c r="G5721">
        <v>92</v>
      </c>
    </row>
    <row r="5722" spans="1:7" x14ac:dyDescent="0.3">
      <c r="A5722" s="1">
        <v>5720</v>
      </c>
      <c r="B5722" t="s">
        <v>5730</v>
      </c>
      <c r="C5722">
        <v>91</v>
      </c>
      <c r="F5722">
        <v>16</v>
      </c>
      <c r="G5722">
        <v>93</v>
      </c>
    </row>
    <row r="5723" spans="1:7" x14ac:dyDescent="0.3">
      <c r="A5723" s="1">
        <v>5721</v>
      </c>
      <c r="B5723" t="s">
        <v>5731</v>
      </c>
      <c r="C5723">
        <v>91</v>
      </c>
      <c r="F5723">
        <v>13</v>
      </c>
      <c r="G5723">
        <v>93</v>
      </c>
    </row>
    <row r="5724" spans="1:7" x14ac:dyDescent="0.3">
      <c r="A5724" s="1">
        <v>5722</v>
      </c>
      <c r="B5724" t="s">
        <v>5732</v>
      </c>
      <c r="C5724">
        <v>94</v>
      </c>
      <c r="F5724">
        <v>17</v>
      </c>
      <c r="G5724">
        <v>93</v>
      </c>
    </row>
    <row r="5725" spans="1:7" x14ac:dyDescent="0.3">
      <c r="A5725" s="1">
        <v>5723</v>
      </c>
      <c r="B5725" t="s">
        <v>5733</v>
      </c>
      <c r="C5725">
        <v>90</v>
      </c>
      <c r="F5725">
        <v>18</v>
      </c>
      <c r="G5725">
        <v>92</v>
      </c>
    </row>
    <row r="5726" spans="1:7" x14ac:dyDescent="0.3">
      <c r="A5726" s="1">
        <v>5724</v>
      </c>
      <c r="B5726" t="s">
        <v>5734</v>
      </c>
      <c r="C5726">
        <v>88</v>
      </c>
      <c r="F5726">
        <v>19</v>
      </c>
      <c r="G5726">
        <v>93</v>
      </c>
    </row>
    <row r="5727" spans="1:7" x14ac:dyDescent="0.3">
      <c r="A5727" s="1">
        <v>5725</v>
      </c>
      <c r="B5727" t="s">
        <v>5735</v>
      </c>
      <c r="C5727">
        <v>91</v>
      </c>
      <c r="F5727">
        <v>21</v>
      </c>
      <c r="G5727">
        <v>94</v>
      </c>
    </row>
    <row r="5728" spans="1:7" x14ac:dyDescent="0.3">
      <c r="A5728" s="1">
        <v>5726</v>
      </c>
      <c r="B5728" t="s">
        <v>5736</v>
      </c>
      <c r="C5728">
        <v>93</v>
      </c>
      <c r="F5728">
        <v>17</v>
      </c>
      <c r="G5728">
        <v>93</v>
      </c>
    </row>
    <row r="5729" spans="1:7" x14ac:dyDescent="0.3">
      <c r="A5729" s="1">
        <v>5727</v>
      </c>
      <c r="B5729" t="s">
        <v>5737</v>
      </c>
      <c r="C5729">
        <v>89</v>
      </c>
      <c r="F5729">
        <v>15</v>
      </c>
      <c r="G5729">
        <v>95</v>
      </c>
    </row>
    <row r="5730" spans="1:7" x14ac:dyDescent="0.3">
      <c r="A5730" s="1">
        <v>5728</v>
      </c>
      <c r="B5730" t="s">
        <v>5738</v>
      </c>
      <c r="C5730">
        <v>84</v>
      </c>
      <c r="F5730">
        <v>19</v>
      </c>
      <c r="G5730">
        <v>95</v>
      </c>
    </row>
    <row r="5731" spans="1:7" x14ac:dyDescent="0.3">
      <c r="A5731" s="1">
        <v>5729</v>
      </c>
      <c r="B5731" t="s">
        <v>5739</v>
      </c>
      <c r="C5731">
        <v>90</v>
      </c>
      <c r="F5731">
        <v>15</v>
      </c>
      <c r="G5731">
        <v>94</v>
      </c>
    </row>
    <row r="5732" spans="1:7" x14ac:dyDescent="0.3">
      <c r="A5732" s="1">
        <v>5730</v>
      </c>
      <c r="B5732" t="s">
        <v>5740</v>
      </c>
      <c r="C5732">
        <v>86</v>
      </c>
      <c r="F5732">
        <v>13</v>
      </c>
      <c r="G5732">
        <v>94</v>
      </c>
    </row>
    <row r="5733" spans="1:7" x14ac:dyDescent="0.3">
      <c r="A5733" s="1">
        <v>5731</v>
      </c>
      <c r="B5733" t="s">
        <v>5741</v>
      </c>
      <c r="C5733">
        <v>83</v>
      </c>
      <c r="F5733">
        <v>14</v>
      </c>
      <c r="G5733">
        <v>94</v>
      </c>
    </row>
    <row r="5734" spans="1:7" x14ac:dyDescent="0.3">
      <c r="A5734" s="1">
        <v>5732</v>
      </c>
      <c r="B5734" t="s">
        <v>5742</v>
      </c>
      <c r="C5734">
        <v>89</v>
      </c>
      <c r="F5734">
        <v>14</v>
      </c>
      <c r="G5734">
        <v>94</v>
      </c>
    </row>
    <row r="5735" spans="1:7" x14ac:dyDescent="0.3">
      <c r="A5735" s="1">
        <v>5733</v>
      </c>
      <c r="B5735" t="s">
        <v>5743</v>
      </c>
      <c r="C5735">
        <v>92</v>
      </c>
      <c r="F5735">
        <v>13</v>
      </c>
      <c r="G5735">
        <v>95</v>
      </c>
    </row>
    <row r="5736" spans="1:7" x14ac:dyDescent="0.3">
      <c r="A5736" s="1">
        <v>5734</v>
      </c>
      <c r="B5736" t="s">
        <v>5744</v>
      </c>
      <c r="C5736">
        <v>87</v>
      </c>
      <c r="F5736">
        <v>18</v>
      </c>
      <c r="G5736">
        <v>95</v>
      </c>
    </row>
    <row r="5737" spans="1:7" x14ac:dyDescent="0.3">
      <c r="A5737" s="1">
        <v>5735</v>
      </c>
      <c r="B5737" t="s">
        <v>5745</v>
      </c>
      <c r="C5737">
        <v>87</v>
      </c>
      <c r="F5737">
        <v>17</v>
      </c>
      <c r="G5737">
        <v>95</v>
      </c>
    </row>
    <row r="5738" spans="1:7" x14ac:dyDescent="0.3">
      <c r="A5738" s="1">
        <v>5736</v>
      </c>
      <c r="B5738" t="s">
        <v>5746</v>
      </c>
      <c r="C5738">
        <v>87</v>
      </c>
      <c r="F5738">
        <v>17</v>
      </c>
      <c r="G5738">
        <v>95</v>
      </c>
    </row>
    <row r="5739" spans="1:7" x14ac:dyDescent="0.3">
      <c r="A5739" s="1">
        <v>5737</v>
      </c>
      <c r="B5739" t="s">
        <v>5747</v>
      </c>
      <c r="C5739">
        <v>87</v>
      </c>
      <c r="F5739">
        <v>16</v>
      </c>
      <c r="G5739">
        <v>95</v>
      </c>
    </row>
    <row r="5740" spans="1:7" x14ac:dyDescent="0.3">
      <c r="A5740" s="1">
        <v>5738</v>
      </c>
      <c r="B5740" t="s">
        <v>5748</v>
      </c>
      <c r="C5740">
        <v>87</v>
      </c>
      <c r="F5740">
        <v>17</v>
      </c>
      <c r="G5740">
        <v>95</v>
      </c>
    </row>
    <row r="5741" spans="1:7" x14ac:dyDescent="0.3">
      <c r="A5741" s="1">
        <v>5739</v>
      </c>
      <c r="B5741" t="s">
        <v>5749</v>
      </c>
      <c r="C5741">
        <v>88</v>
      </c>
      <c r="F5741">
        <v>17</v>
      </c>
      <c r="G5741">
        <v>93</v>
      </c>
    </row>
    <row r="5742" spans="1:7" x14ac:dyDescent="0.3">
      <c r="A5742" s="1">
        <v>5740</v>
      </c>
      <c r="B5742" t="s">
        <v>5750</v>
      </c>
      <c r="C5742">
        <v>92</v>
      </c>
      <c r="F5742">
        <v>16</v>
      </c>
      <c r="G5742">
        <v>93</v>
      </c>
    </row>
    <row r="5743" spans="1:7" x14ac:dyDescent="0.3">
      <c r="A5743" s="1">
        <v>5741</v>
      </c>
      <c r="B5743" t="s">
        <v>5751</v>
      </c>
      <c r="C5743">
        <v>84</v>
      </c>
      <c r="F5743">
        <v>20</v>
      </c>
      <c r="G5743">
        <v>92</v>
      </c>
    </row>
    <row r="5744" spans="1:7" x14ac:dyDescent="0.3">
      <c r="A5744" s="1">
        <v>5742</v>
      </c>
      <c r="B5744" t="s">
        <v>5752</v>
      </c>
      <c r="C5744">
        <v>86</v>
      </c>
      <c r="F5744">
        <v>24</v>
      </c>
      <c r="G5744">
        <v>93</v>
      </c>
    </row>
    <row r="5745" spans="1:7" x14ac:dyDescent="0.3">
      <c r="A5745" s="1">
        <v>5743</v>
      </c>
      <c r="B5745" t="s">
        <v>5753</v>
      </c>
      <c r="C5745">
        <v>89</v>
      </c>
      <c r="F5745">
        <v>17</v>
      </c>
      <c r="G5745">
        <v>93</v>
      </c>
    </row>
    <row r="5746" spans="1:7" x14ac:dyDescent="0.3">
      <c r="A5746" s="1">
        <v>5744</v>
      </c>
      <c r="B5746" t="s">
        <v>5754</v>
      </c>
      <c r="C5746">
        <v>88</v>
      </c>
      <c r="F5746">
        <v>13</v>
      </c>
      <c r="G5746">
        <v>95</v>
      </c>
    </row>
    <row r="5747" spans="1:7" x14ac:dyDescent="0.3">
      <c r="A5747" s="1">
        <v>5745</v>
      </c>
      <c r="B5747" t="s">
        <v>5755</v>
      </c>
      <c r="C5747">
        <v>85</v>
      </c>
      <c r="F5747">
        <v>18</v>
      </c>
      <c r="G5747">
        <v>94</v>
      </c>
    </row>
    <row r="5748" spans="1:7" x14ac:dyDescent="0.3">
      <c r="A5748" s="1">
        <v>5746</v>
      </c>
      <c r="B5748" t="s">
        <v>5756</v>
      </c>
      <c r="C5748">
        <v>89</v>
      </c>
      <c r="F5748">
        <v>17</v>
      </c>
      <c r="G5748">
        <v>93</v>
      </c>
    </row>
    <row r="5749" spans="1:7" x14ac:dyDescent="0.3">
      <c r="A5749" s="1">
        <v>5747</v>
      </c>
      <c r="B5749" t="s">
        <v>5757</v>
      </c>
      <c r="C5749">
        <v>85</v>
      </c>
      <c r="F5749">
        <v>20</v>
      </c>
      <c r="G5749">
        <v>93</v>
      </c>
    </row>
    <row r="5750" spans="1:7" x14ac:dyDescent="0.3">
      <c r="A5750" s="1">
        <v>5748</v>
      </c>
      <c r="B5750" t="s">
        <v>5758</v>
      </c>
      <c r="C5750">
        <v>89</v>
      </c>
      <c r="F5750">
        <v>19</v>
      </c>
      <c r="G5750">
        <v>93</v>
      </c>
    </row>
    <row r="5751" spans="1:7" x14ac:dyDescent="0.3">
      <c r="A5751" s="1">
        <v>5749</v>
      </c>
      <c r="B5751" t="s">
        <v>5759</v>
      </c>
      <c r="C5751">
        <v>84</v>
      </c>
      <c r="F5751">
        <v>17</v>
      </c>
      <c r="G5751">
        <v>93</v>
      </c>
    </row>
    <row r="5752" spans="1:7" x14ac:dyDescent="0.3">
      <c r="A5752" s="1">
        <v>5750</v>
      </c>
      <c r="B5752" t="s">
        <v>5760</v>
      </c>
      <c r="C5752">
        <v>86</v>
      </c>
      <c r="D5752">
        <v>100</v>
      </c>
      <c r="E5752">
        <v>69</v>
      </c>
      <c r="F5752">
        <v>18</v>
      </c>
      <c r="G5752">
        <v>93</v>
      </c>
    </row>
    <row r="5753" spans="1:7" x14ac:dyDescent="0.3">
      <c r="A5753" s="1">
        <v>5751</v>
      </c>
      <c r="B5753" t="s">
        <v>5761</v>
      </c>
      <c r="C5753">
        <v>86</v>
      </c>
      <c r="F5753">
        <v>18</v>
      </c>
      <c r="G5753">
        <v>93</v>
      </c>
    </row>
    <row r="5754" spans="1:7" x14ac:dyDescent="0.3">
      <c r="A5754" s="1">
        <v>5752</v>
      </c>
      <c r="B5754" t="s">
        <v>5762</v>
      </c>
      <c r="C5754">
        <v>86</v>
      </c>
      <c r="F5754">
        <v>20</v>
      </c>
      <c r="G5754">
        <v>93</v>
      </c>
    </row>
    <row r="5755" spans="1:7" x14ac:dyDescent="0.3">
      <c r="A5755" s="1">
        <v>5753</v>
      </c>
      <c r="B5755" t="s">
        <v>5763</v>
      </c>
      <c r="C5755">
        <v>86</v>
      </c>
      <c r="F5755">
        <v>18</v>
      </c>
      <c r="G5755">
        <v>93</v>
      </c>
    </row>
    <row r="5756" spans="1:7" x14ac:dyDescent="0.3">
      <c r="A5756" s="1">
        <v>5754</v>
      </c>
      <c r="B5756" t="s">
        <v>5764</v>
      </c>
      <c r="C5756">
        <v>85</v>
      </c>
      <c r="F5756">
        <v>15</v>
      </c>
      <c r="G5756">
        <v>93</v>
      </c>
    </row>
    <row r="5757" spans="1:7" x14ac:dyDescent="0.3">
      <c r="A5757" s="1">
        <v>5755</v>
      </c>
      <c r="B5757" t="s">
        <v>5765</v>
      </c>
      <c r="C5757">
        <v>87</v>
      </c>
      <c r="F5757">
        <v>17</v>
      </c>
      <c r="G5757">
        <v>93</v>
      </c>
    </row>
    <row r="5758" spans="1:7" x14ac:dyDescent="0.3">
      <c r="A5758" s="1">
        <v>5756</v>
      </c>
      <c r="B5758" t="s">
        <v>5766</v>
      </c>
      <c r="C5758">
        <v>88</v>
      </c>
      <c r="F5758">
        <v>23</v>
      </c>
      <c r="G5758">
        <v>93</v>
      </c>
    </row>
    <row r="5759" spans="1:7" x14ac:dyDescent="0.3">
      <c r="A5759" s="1">
        <v>5757</v>
      </c>
      <c r="B5759" t="s">
        <v>5767</v>
      </c>
      <c r="C5759">
        <v>90</v>
      </c>
      <c r="F5759">
        <v>16</v>
      </c>
      <c r="G5759">
        <v>93</v>
      </c>
    </row>
    <row r="5760" spans="1:7" x14ac:dyDescent="0.3">
      <c r="A5760" s="1">
        <v>5758</v>
      </c>
      <c r="B5760" t="s">
        <v>5768</v>
      </c>
      <c r="C5760">
        <v>89</v>
      </c>
      <c r="F5760">
        <v>16</v>
      </c>
      <c r="G5760">
        <v>93</v>
      </c>
    </row>
    <row r="5761" spans="1:7" x14ac:dyDescent="0.3">
      <c r="A5761" s="1">
        <v>5759</v>
      </c>
      <c r="B5761" t="s">
        <v>5769</v>
      </c>
      <c r="C5761">
        <v>87</v>
      </c>
      <c r="F5761">
        <v>17</v>
      </c>
      <c r="G5761">
        <v>93</v>
      </c>
    </row>
    <row r="5762" spans="1:7" x14ac:dyDescent="0.3">
      <c r="A5762" s="1">
        <v>5760</v>
      </c>
      <c r="B5762" t="s">
        <v>5770</v>
      </c>
      <c r="C5762">
        <v>83</v>
      </c>
      <c r="F5762">
        <v>19</v>
      </c>
      <c r="G5762">
        <v>93</v>
      </c>
    </row>
    <row r="5763" spans="1:7" x14ac:dyDescent="0.3">
      <c r="A5763" s="1">
        <v>5761</v>
      </c>
      <c r="B5763" t="s">
        <v>5771</v>
      </c>
      <c r="C5763">
        <v>88</v>
      </c>
      <c r="F5763">
        <v>16</v>
      </c>
      <c r="G5763">
        <v>93</v>
      </c>
    </row>
    <row r="5764" spans="1:7" x14ac:dyDescent="0.3">
      <c r="A5764" s="1">
        <v>5762</v>
      </c>
      <c r="B5764" t="s">
        <v>5772</v>
      </c>
      <c r="C5764">
        <v>92</v>
      </c>
      <c r="F5764">
        <v>15</v>
      </c>
      <c r="G5764">
        <v>93</v>
      </c>
    </row>
    <row r="5765" spans="1:7" x14ac:dyDescent="0.3">
      <c r="A5765" s="1">
        <v>5763</v>
      </c>
      <c r="B5765" t="s">
        <v>5773</v>
      </c>
      <c r="C5765">
        <v>86</v>
      </c>
      <c r="F5765">
        <v>17</v>
      </c>
      <c r="G5765">
        <v>93</v>
      </c>
    </row>
    <row r="5766" spans="1:7" x14ac:dyDescent="0.3">
      <c r="A5766" s="1">
        <v>5764</v>
      </c>
      <c r="B5766" t="s">
        <v>5774</v>
      </c>
      <c r="C5766">
        <v>86</v>
      </c>
      <c r="F5766">
        <v>17</v>
      </c>
      <c r="G5766">
        <v>93</v>
      </c>
    </row>
    <row r="5767" spans="1:7" x14ac:dyDescent="0.3">
      <c r="A5767" s="1">
        <v>5765</v>
      </c>
      <c r="B5767" t="s">
        <v>5775</v>
      </c>
      <c r="C5767">
        <v>89</v>
      </c>
      <c r="F5767">
        <v>20</v>
      </c>
      <c r="G5767">
        <v>93</v>
      </c>
    </row>
    <row r="5768" spans="1:7" x14ac:dyDescent="0.3">
      <c r="A5768" s="1">
        <v>5766</v>
      </c>
      <c r="B5768" t="s">
        <v>5776</v>
      </c>
      <c r="C5768">
        <v>88</v>
      </c>
      <c r="F5768">
        <v>15</v>
      </c>
      <c r="G5768">
        <v>93</v>
      </c>
    </row>
    <row r="5769" spans="1:7" x14ac:dyDescent="0.3">
      <c r="A5769" s="1">
        <v>5767</v>
      </c>
      <c r="B5769" t="s">
        <v>5777</v>
      </c>
      <c r="C5769">
        <v>90</v>
      </c>
      <c r="F5769">
        <v>20</v>
      </c>
      <c r="G5769">
        <v>93</v>
      </c>
    </row>
    <row r="5770" spans="1:7" x14ac:dyDescent="0.3">
      <c r="A5770" s="1">
        <v>5768</v>
      </c>
      <c r="B5770" t="s">
        <v>5778</v>
      </c>
      <c r="C5770">
        <v>82</v>
      </c>
      <c r="F5770">
        <v>17</v>
      </c>
      <c r="G5770">
        <v>93</v>
      </c>
    </row>
    <row r="5771" spans="1:7" x14ac:dyDescent="0.3">
      <c r="A5771" s="1">
        <v>5769</v>
      </c>
      <c r="B5771" t="s">
        <v>5779</v>
      </c>
      <c r="C5771">
        <v>90</v>
      </c>
      <c r="F5771">
        <v>20</v>
      </c>
      <c r="G5771">
        <v>93</v>
      </c>
    </row>
    <row r="5772" spans="1:7" x14ac:dyDescent="0.3">
      <c r="A5772" s="1">
        <v>5770</v>
      </c>
      <c r="B5772" t="s">
        <v>5780</v>
      </c>
      <c r="C5772">
        <v>84</v>
      </c>
      <c r="F5772">
        <v>19</v>
      </c>
      <c r="G5772">
        <v>93</v>
      </c>
    </row>
    <row r="5773" spans="1:7" x14ac:dyDescent="0.3">
      <c r="A5773" s="1">
        <v>5771</v>
      </c>
      <c r="B5773" t="s">
        <v>5781</v>
      </c>
      <c r="C5773">
        <v>86</v>
      </c>
      <c r="F5773">
        <v>19</v>
      </c>
      <c r="G5773">
        <v>93</v>
      </c>
    </row>
    <row r="5774" spans="1:7" x14ac:dyDescent="0.3">
      <c r="A5774" s="1">
        <v>5772</v>
      </c>
      <c r="B5774" t="s">
        <v>5782</v>
      </c>
      <c r="C5774">
        <v>86</v>
      </c>
      <c r="F5774">
        <v>18</v>
      </c>
      <c r="G5774">
        <v>93</v>
      </c>
    </row>
    <row r="5775" spans="1:7" x14ac:dyDescent="0.3">
      <c r="A5775" s="1">
        <v>5773</v>
      </c>
      <c r="B5775" t="s">
        <v>5783</v>
      </c>
      <c r="C5775">
        <v>88</v>
      </c>
      <c r="F5775">
        <v>16</v>
      </c>
      <c r="G5775">
        <v>92</v>
      </c>
    </row>
    <row r="5776" spans="1:7" x14ac:dyDescent="0.3">
      <c r="A5776" s="1">
        <v>5774</v>
      </c>
      <c r="B5776" t="s">
        <v>5784</v>
      </c>
      <c r="C5776">
        <v>90</v>
      </c>
      <c r="F5776">
        <v>17</v>
      </c>
      <c r="G5776">
        <v>93</v>
      </c>
    </row>
    <row r="5777" spans="1:7" x14ac:dyDescent="0.3">
      <c r="A5777" s="1">
        <v>5775</v>
      </c>
      <c r="B5777" t="s">
        <v>5785</v>
      </c>
      <c r="C5777">
        <v>89</v>
      </c>
      <c r="F5777">
        <v>17</v>
      </c>
      <c r="G5777">
        <v>93</v>
      </c>
    </row>
    <row r="5778" spans="1:7" x14ac:dyDescent="0.3">
      <c r="A5778" s="1">
        <v>5776</v>
      </c>
      <c r="B5778" t="s">
        <v>5786</v>
      </c>
      <c r="C5778">
        <v>83</v>
      </c>
      <c r="F5778">
        <v>15</v>
      </c>
      <c r="G5778">
        <v>93</v>
      </c>
    </row>
    <row r="5779" spans="1:7" x14ac:dyDescent="0.3">
      <c r="A5779" s="1">
        <v>5777</v>
      </c>
      <c r="B5779" t="s">
        <v>5787</v>
      </c>
      <c r="C5779">
        <v>86</v>
      </c>
      <c r="F5779">
        <v>14</v>
      </c>
      <c r="G5779">
        <v>93</v>
      </c>
    </row>
    <row r="5780" spans="1:7" x14ac:dyDescent="0.3">
      <c r="A5780" s="1">
        <v>5778</v>
      </c>
      <c r="B5780" t="s">
        <v>5788</v>
      </c>
      <c r="C5780">
        <v>88</v>
      </c>
      <c r="F5780">
        <v>14</v>
      </c>
      <c r="G5780">
        <v>93</v>
      </c>
    </row>
    <row r="5781" spans="1:7" x14ac:dyDescent="0.3">
      <c r="A5781" s="1">
        <v>5779</v>
      </c>
      <c r="B5781" t="s">
        <v>5789</v>
      </c>
      <c r="C5781">
        <v>85</v>
      </c>
      <c r="F5781">
        <v>15</v>
      </c>
      <c r="G5781">
        <v>93</v>
      </c>
    </row>
    <row r="5782" spans="1:7" x14ac:dyDescent="0.3">
      <c r="A5782" s="1">
        <v>5780</v>
      </c>
      <c r="B5782" t="s">
        <v>5790</v>
      </c>
      <c r="C5782">
        <v>86</v>
      </c>
      <c r="F5782">
        <v>15</v>
      </c>
      <c r="G5782">
        <v>93</v>
      </c>
    </row>
    <row r="5783" spans="1:7" x14ac:dyDescent="0.3">
      <c r="A5783" s="1">
        <v>5781</v>
      </c>
      <c r="B5783" t="s">
        <v>5791</v>
      </c>
      <c r="C5783">
        <v>86</v>
      </c>
      <c r="F5783">
        <v>14</v>
      </c>
      <c r="G5783">
        <v>93</v>
      </c>
    </row>
    <row r="5784" spans="1:7" x14ac:dyDescent="0.3">
      <c r="A5784" s="1">
        <v>5782</v>
      </c>
      <c r="B5784" t="s">
        <v>5792</v>
      </c>
      <c r="C5784">
        <v>91</v>
      </c>
      <c r="F5784">
        <v>15</v>
      </c>
      <c r="G5784">
        <v>93</v>
      </c>
    </row>
    <row r="5785" spans="1:7" x14ac:dyDescent="0.3">
      <c r="A5785" s="1">
        <v>5783</v>
      </c>
      <c r="B5785" t="s">
        <v>5793</v>
      </c>
      <c r="C5785">
        <v>82</v>
      </c>
      <c r="F5785">
        <v>15</v>
      </c>
      <c r="G5785">
        <v>94</v>
      </c>
    </row>
    <row r="5786" spans="1:7" x14ac:dyDescent="0.3">
      <c r="A5786" s="1">
        <v>5784</v>
      </c>
      <c r="B5786" t="s">
        <v>5794</v>
      </c>
      <c r="C5786">
        <v>88</v>
      </c>
      <c r="F5786">
        <v>15</v>
      </c>
      <c r="G5786">
        <v>94</v>
      </c>
    </row>
    <row r="5787" spans="1:7" x14ac:dyDescent="0.3">
      <c r="A5787" s="1">
        <v>5785</v>
      </c>
      <c r="B5787" t="s">
        <v>5795</v>
      </c>
      <c r="C5787">
        <v>80</v>
      </c>
      <c r="F5787">
        <v>14</v>
      </c>
      <c r="G5787">
        <v>93</v>
      </c>
    </row>
    <row r="5788" spans="1:7" x14ac:dyDescent="0.3">
      <c r="A5788" s="1">
        <v>5786</v>
      </c>
      <c r="B5788" t="s">
        <v>5796</v>
      </c>
      <c r="C5788">
        <v>88</v>
      </c>
      <c r="F5788">
        <v>16</v>
      </c>
      <c r="G5788">
        <v>93</v>
      </c>
    </row>
    <row r="5789" spans="1:7" x14ac:dyDescent="0.3">
      <c r="A5789" s="1">
        <v>5787</v>
      </c>
      <c r="B5789" t="s">
        <v>5797</v>
      </c>
      <c r="C5789">
        <v>87</v>
      </c>
      <c r="F5789">
        <v>14</v>
      </c>
      <c r="G5789">
        <v>93</v>
      </c>
    </row>
    <row r="5790" spans="1:7" x14ac:dyDescent="0.3">
      <c r="A5790" s="1">
        <v>5788</v>
      </c>
      <c r="B5790" t="s">
        <v>5798</v>
      </c>
      <c r="C5790">
        <v>89</v>
      </c>
      <c r="F5790">
        <v>16</v>
      </c>
      <c r="G5790">
        <v>93</v>
      </c>
    </row>
    <row r="5791" spans="1:7" x14ac:dyDescent="0.3">
      <c r="A5791" s="1">
        <v>5789</v>
      </c>
      <c r="B5791" t="s">
        <v>5799</v>
      </c>
      <c r="C5791">
        <v>89</v>
      </c>
      <c r="F5791">
        <v>16</v>
      </c>
      <c r="G5791">
        <v>93</v>
      </c>
    </row>
    <row r="5792" spans="1:7" x14ac:dyDescent="0.3">
      <c r="A5792" s="1">
        <v>5790</v>
      </c>
      <c r="B5792" t="s">
        <v>5800</v>
      </c>
      <c r="C5792">
        <v>91</v>
      </c>
      <c r="F5792">
        <v>15</v>
      </c>
      <c r="G5792">
        <v>93</v>
      </c>
    </row>
    <row r="5793" spans="1:7" x14ac:dyDescent="0.3">
      <c r="A5793" s="1">
        <v>5791</v>
      </c>
      <c r="B5793" t="s">
        <v>5801</v>
      </c>
      <c r="C5793">
        <v>83</v>
      </c>
      <c r="F5793">
        <v>14</v>
      </c>
      <c r="G5793">
        <v>93</v>
      </c>
    </row>
    <row r="5794" spans="1:7" x14ac:dyDescent="0.3">
      <c r="A5794" s="1">
        <v>5792</v>
      </c>
      <c r="B5794" t="s">
        <v>5802</v>
      </c>
      <c r="C5794">
        <v>90</v>
      </c>
      <c r="F5794">
        <v>14</v>
      </c>
      <c r="G5794">
        <v>93</v>
      </c>
    </row>
    <row r="5795" spans="1:7" x14ac:dyDescent="0.3">
      <c r="A5795" s="1">
        <v>5793</v>
      </c>
      <c r="B5795" t="s">
        <v>5803</v>
      </c>
      <c r="C5795">
        <v>87</v>
      </c>
      <c r="F5795">
        <v>15</v>
      </c>
      <c r="G5795">
        <v>94</v>
      </c>
    </row>
    <row r="5796" spans="1:7" x14ac:dyDescent="0.3">
      <c r="A5796" s="1">
        <v>5794</v>
      </c>
      <c r="B5796" t="s">
        <v>5804</v>
      </c>
      <c r="C5796">
        <v>85</v>
      </c>
      <c r="F5796">
        <v>14</v>
      </c>
      <c r="G5796">
        <v>94</v>
      </c>
    </row>
    <row r="5797" spans="1:7" x14ac:dyDescent="0.3">
      <c r="A5797" s="1">
        <v>5795</v>
      </c>
      <c r="B5797" t="s">
        <v>5805</v>
      </c>
      <c r="C5797">
        <v>87</v>
      </c>
      <c r="F5797">
        <v>14</v>
      </c>
      <c r="G5797">
        <v>94</v>
      </c>
    </row>
    <row r="5798" spans="1:7" x14ac:dyDescent="0.3">
      <c r="A5798" s="1">
        <v>5796</v>
      </c>
      <c r="B5798" t="s">
        <v>5806</v>
      </c>
      <c r="C5798">
        <v>88</v>
      </c>
      <c r="F5798">
        <v>13</v>
      </c>
      <c r="G5798">
        <v>94</v>
      </c>
    </row>
    <row r="5799" spans="1:7" x14ac:dyDescent="0.3">
      <c r="A5799" s="1">
        <v>5797</v>
      </c>
      <c r="B5799" t="s">
        <v>5807</v>
      </c>
      <c r="C5799">
        <v>90</v>
      </c>
      <c r="F5799">
        <v>14</v>
      </c>
      <c r="G5799">
        <v>94</v>
      </c>
    </row>
    <row r="5800" spans="1:7" x14ac:dyDescent="0.3">
      <c r="A5800" s="1">
        <v>5798</v>
      </c>
      <c r="B5800" t="s">
        <v>5808</v>
      </c>
      <c r="C5800">
        <v>87</v>
      </c>
      <c r="F5800">
        <v>14</v>
      </c>
      <c r="G5800">
        <v>94</v>
      </c>
    </row>
    <row r="5801" spans="1:7" x14ac:dyDescent="0.3">
      <c r="A5801" s="1">
        <v>5799</v>
      </c>
      <c r="B5801" t="s">
        <v>5809</v>
      </c>
      <c r="C5801">
        <v>85</v>
      </c>
      <c r="F5801">
        <v>15</v>
      </c>
      <c r="G5801">
        <v>94</v>
      </c>
    </row>
    <row r="5802" spans="1:7" x14ac:dyDescent="0.3">
      <c r="A5802" s="1">
        <v>5800</v>
      </c>
      <c r="B5802" t="s">
        <v>5810</v>
      </c>
      <c r="C5802">
        <v>85</v>
      </c>
      <c r="F5802">
        <v>17</v>
      </c>
      <c r="G5802">
        <v>94</v>
      </c>
    </row>
    <row r="5803" spans="1:7" x14ac:dyDescent="0.3">
      <c r="A5803" s="1">
        <v>5801</v>
      </c>
      <c r="B5803" t="s">
        <v>5811</v>
      </c>
      <c r="C5803">
        <v>92</v>
      </c>
      <c r="F5803">
        <v>14</v>
      </c>
      <c r="G5803">
        <v>94</v>
      </c>
    </row>
    <row r="5804" spans="1:7" x14ac:dyDescent="0.3">
      <c r="A5804" s="1">
        <v>5802</v>
      </c>
      <c r="B5804" t="s">
        <v>5812</v>
      </c>
      <c r="C5804">
        <v>88</v>
      </c>
      <c r="F5804">
        <v>17</v>
      </c>
      <c r="G5804">
        <v>94</v>
      </c>
    </row>
    <row r="5805" spans="1:7" x14ac:dyDescent="0.3">
      <c r="A5805" s="1">
        <v>5803</v>
      </c>
      <c r="B5805" t="s">
        <v>5813</v>
      </c>
      <c r="C5805">
        <v>94</v>
      </c>
      <c r="F5805">
        <v>16</v>
      </c>
      <c r="G5805">
        <v>94</v>
      </c>
    </row>
    <row r="5806" spans="1:7" x14ac:dyDescent="0.3">
      <c r="A5806" s="1">
        <v>5804</v>
      </c>
      <c r="B5806" t="s">
        <v>5814</v>
      </c>
      <c r="C5806">
        <v>87</v>
      </c>
      <c r="F5806">
        <v>16</v>
      </c>
      <c r="G5806">
        <v>94</v>
      </c>
    </row>
    <row r="5807" spans="1:7" x14ac:dyDescent="0.3">
      <c r="A5807" s="1">
        <v>5805</v>
      </c>
      <c r="B5807" t="s">
        <v>5815</v>
      </c>
      <c r="C5807">
        <v>89</v>
      </c>
      <c r="F5807">
        <v>14</v>
      </c>
      <c r="G5807">
        <v>94</v>
      </c>
    </row>
    <row r="5808" spans="1:7" x14ac:dyDescent="0.3">
      <c r="A5808" s="1">
        <v>5806</v>
      </c>
      <c r="B5808" t="s">
        <v>5816</v>
      </c>
      <c r="C5808">
        <v>88</v>
      </c>
      <c r="F5808">
        <v>14</v>
      </c>
      <c r="G5808">
        <v>95</v>
      </c>
    </row>
    <row r="5809" spans="1:7" x14ac:dyDescent="0.3">
      <c r="A5809" s="1">
        <v>5807</v>
      </c>
      <c r="B5809" t="s">
        <v>5817</v>
      </c>
      <c r="C5809">
        <v>89</v>
      </c>
      <c r="F5809">
        <v>16</v>
      </c>
      <c r="G5809">
        <v>94</v>
      </c>
    </row>
    <row r="5810" spans="1:7" x14ac:dyDescent="0.3">
      <c r="A5810" s="1">
        <v>5808</v>
      </c>
      <c r="B5810" t="s">
        <v>5818</v>
      </c>
      <c r="C5810">
        <v>84</v>
      </c>
      <c r="F5810">
        <v>17</v>
      </c>
      <c r="G5810">
        <v>95</v>
      </c>
    </row>
    <row r="5811" spans="1:7" x14ac:dyDescent="0.3">
      <c r="A5811" s="1">
        <v>5809</v>
      </c>
      <c r="B5811" t="s">
        <v>5819</v>
      </c>
      <c r="C5811">
        <v>84</v>
      </c>
      <c r="F5811">
        <v>15</v>
      </c>
      <c r="G5811">
        <v>94</v>
      </c>
    </row>
    <row r="5812" spans="1:7" x14ac:dyDescent="0.3">
      <c r="A5812" s="1">
        <v>5810</v>
      </c>
      <c r="B5812" t="s">
        <v>5820</v>
      </c>
      <c r="C5812">
        <v>85</v>
      </c>
      <c r="D5812">
        <v>100</v>
      </c>
      <c r="E5812">
        <v>69</v>
      </c>
      <c r="F5812">
        <v>15</v>
      </c>
      <c r="G5812">
        <v>94</v>
      </c>
    </row>
    <row r="5813" spans="1:7" x14ac:dyDescent="0.3">
      <c r="A5813" s="1">
        <v>5811</v>
      </c>
      <c r="B5813" t="s">
        <v>5821</v>
      </c>
      <c r="C5813">
        <v>89</v>
      </c>
      <c r="F5813">
        <v>15</v>
      </c>
      <c r="G5813">
        <v>95</v>
      </c>
    </row>
    <row r="5814" spans="1:7" x14ac:dyDescent="0.3">
      <c r="A5814" s="1">
        <v>5812</v>
      </c>
      <c r="B5814" t="s">
        <v>5822</v>
      </c>
      <c r="C5814">
        <v>86</v>
      </c>
      <c r="F5814">
        <v>17</v>
      </c>
      <c r="G5814">
        <v>95</v>
      </c>
    </row>
    <row r="5815" spans="1:7" x14ac:dyDescent="0.3">
      <c r="A5815" s="1">
        <v>5813</v>
      </c>
      <c r="B5815" t="s">
        <v>5823</v>
      </c>
      <c r="C5815">
        <v>88</v>
      </c>
      <c r="F5815">
        <v>14</v>
      </c>
      <c r="G5815">
        <v>95</v>
      </c>
    </row>
    <row r="5816" spans="1:7" x14ac:dyDescent="0.3">
      <c r="A5816" s="1">
        <v>5814</v>
      </c>
      <c r="B5816" t="s">
        <v>5824</v>
      </c>
      <c r="C5816">
        <v>86</v>
      </c>
      <c r="F5816">
        <v>17</v>
      </c>
      <c r="G5816">
        <v>95</v>
      </c>
    </row>
    <row r="5817" spans="1:7" x14ac:dyDescent="0.3">
      <c r="A5817" s="1">
        <v>5815</v>
      </c>
      <c r="B5817" t="s">
        <v>5825</v>
      </c>
      <c r="C5817">
        <v>88</v>
      </c>
      <c r="F5817">
        <v>18</v>
      </c>
      <c r="G5817">
        <v>95</v>
      </c>
    </row>
    <row r="5818" spans="1:7" x14ac:dyDescent="0.3">
      <c r="A5818" s="1">
        <v>5816</v>
      </c>
      <c r="B5818" t="s">
        <v>5826</v>
      </c>
      <c r="C5818">
        <v>85</v>
      </c>
      <c r="F5818">
        <v>14</v>
      </c>
      <c r="G5818">
        <v>95</v>
      </c>
    </row>
    <row r="5819" spans="1:7" x14ac:dyDescent="0.3">
      <c r="A5819" s="1">
        <v>5817</v>
      </c>
      <c r="B5819" t="s">
        <v>5827</v>
      </c>
      <c r="C5819">
        <v>91</v>
      </c>
      <c r="F5819">
        <v>21</v>
      </c>
      <c r="G5819">
        <v>95</v>
      </c>
    </row>
    <row r="5820" spans="1:7" x14ac:dyDescent="0.3">
      <c r="A5820" s="1">
        <v>5818</v>
      </c>
      <c r="B5820" t="s">
        <v>5828</v>
      </c>
      <c r="C5820">
        <v>85</v>
      </c>
      <c r="F5820">
        <v>15</v>
      </c>
      <c r="G5820">
        <v>95</v>
      </c>
    </row>
    <row r="5821" spans="1:7" x14ac:dyDescent="0.3">
      <c r="A5821" s="1">
        <v>5819</v>
      </c>
      <c r="B5821" t="s">
        <v>5829</v>
      </c>
      <c r="C5821">
        <v>91</v>
      </c>
      <c r="F5821">
        <v>14</v>
      </c>
      <c r="G5821">
        <v>95</v>
      </c>
    </row>
    <row r="5822" spans="1:7" x14ac:dyDescent="0.3">
      <c r="A5822" s="1">
        <v>5820</v>
      </c>
      <c r="B5822" t="s">
        <v>5830</v>
      </c>
      <c r="C5822">
        <v>88</v>
      </c>
      <c r="F5822">
        <v>14</v>
      </c>
      <c r="G5822">
        <v>95</v>
      </c>
    </row>
    <row r="5823" spans="1:7" x14ac:dyDescent="0.3">
      <c r="A5823" s="1">
        <v>5821</v>
      </c>
      <c r="B5823" t="s">
        <v>5831</v>
      </c>
      <c r="C5823">
        <v>88</v>
      </c>
      <c r="F5823">
        <v>15</v>
      </c>
      <c r="G5823">
        <v>95</v>
      </c>
    </row>
    <row r="5824" spans="1:7" x14ac:dyDescent="0.3">
      <c r="A5824" s="1">
        <v>5822</v>
      </c>
      <c r="B5824" t="s">
        <v>5832</v>
      </c>
      <c r="C5824">
        <v>94</v>
      </c>
      <c r="F5824">
        <v>16</v>
      </c>
      <c r="G5824">
        <v>96</v>
      </c>
    </row>
    <row r="5825" spans="1:7" x14ac:dyDescent="0.3">
      <c r="A5825" s="1">
        <v>5823</v>
      </c>
      <c r="B5825" t="s">
        <v>5833</v>
      </c>
      <c r="C5825">
        <v>88</v>
      </c>
      <c r="F5825">
        <v>16</v>
      </c>
      <c r="G5825">
        <v>95</v>
      </c>
    </row>
    <row r="5826" spans="1:7" x14ac:dyDescent="0.3">
      <c r="A5826" s="1">
        <v>5824</v>
      </c>
      <c r="B5826" t="s">
        <v>5834</v>
      </c>
      <c r="C5826">
        <v>84</v>
      </c>
      <c r="F5826">
        <v>19</v>
      </c>
      <c r="G5826">
        <v>95</v>
      </c>
    </row>
    <row r="5827" spans="1:7" x14ac:dyDescent="0.3">
      <c r="A5827" s="1">
        <v>5825</v>
      </c>
      <c r="B5827" t="s">
        <v>5835</v>
      </c>
      <c r="C5827">
        <v>87</v>
      </c>
      <c r="F5827">
        <v>20</v>
      </c>
      <c r="G5827">
        <v>97</v>
      </c>
    </row>
    <row r="5828" spans="1:7" x14ac:dyDescent="0.3">
      <c r="A5828" s="1">
        <v>5826</v>
      </c>
      <c r="B5828" t="s">
        <v>5836</v>
      </c>
      <c r="C5828">
        <v>89</v>
      </c>
      <c r="F5828">
        <v>18</v>
      </c>
      <c r="G5828">
        <v>97</v>
      </c>
    </row>
    <row r="5829" spans="1:7" x14ac:dyDescent="0.3">
      <c r="A5829" s="1">
        <v>5827</v>
      </c>
      <c r="B5829" t="s">
        <v>5837</v>
      </c>
      <c r="C5829">
        <v>90</v>
      </c>
      <c r="F5829">
        <v>19</v>
      </c>
      <c r="G5829">
        <v>99</v>
      </c>
    </row>
    <row r="5830" spans="1:7" x14ac:dyDescent="0.3">
      <c r="A5830" s="1">
        <v>5828</v>
      </c>
      <c r="B5830" t="s">
        <v>5838</v>
      </c>
      <c r="C5830">
        <v>91</v>
      </c>
      <c r="F5830">
        <v>14</v>
      </c>
      <c r="G5830">
        <v>97</v>
      </c>
    </row>
    <row r="5831" spans="1:7" x14ac:dyDescent="0.3">
      <c r="A5831" s="1">
        <v>5829</v>
      </c>
      <c r="B5831" t="s">
        <v>5839</v>
      </c>
      <c r="C5831">
        <v>91</v>
      </c>
      <c r="F5831">
        <v>17</v>
      </c>
      <c r="G5831">
        <v>95</v>
      </c>
    </row>
    <row r="5832" spans="1:7" x14ac:dyDescent="0.3">
      <c r="A5832" s="1">
        <v>5830</v>
      </c>
      <c r="B5832" t="s">
        <v>5840</v>
      </c>
      <c r="C5832">
        <v>90</v>
      </c>
      <c r="F5832">
        <v>15</v>
      </c>
      <c r="G5832">
        <v>95</v>
      </c>
    </row>
    <row r="5833" spans="1:7" x14ac:dyDescent="0.3">
      <c r="A5833" s="1">
        <v>5831</v>
      </c>
      <c r="B5833" t="s">
        <v>5841</v>
      </c>
      <c r="C5833">
        <v>88</v>
      </c>
      <c r="F5833">
        <v>17</v>
      </c>
      <c r="G5833">
        <v>95</v>
      </c>
    </row>
    <row r="5834" spans="1:7" x14ac:dyDescent="0.3">
      <c r="A5834" s="1">
        <v>5832</v>
      </c>
      <c r="B5834" t="s">
        <v>5842</v>
      </c>
      <c r="C5834">
        <v>84</v>
      </c>
      <c r="F5834">
        <v>14</v>
      </c>
      <c r="G5834">
        <v>95</v>
      </c>
    </row>
    <row r="5835" spans="1:7" x14ac:dyDescent="0.3">
      <c r="A5835" s="1">
        <v>5833</v>
      </c>
      <c r="B5835" t="s">
        <v>5843</v>
      </c>
      <c r="C5835">
        <v>91</v>
      </c>
      <c r="F5835">
        <v>14</v>
      </c>
      <c r="G5835">
        <v>95</v>
      </c>
    </row>
    <row r="5836" spans="1:7" x14ac:dyDescent="0.3">
      <c r="A5836" s="1">
        <v>5834</v>
      </c>
      <c r="B5836" t="s">
        <v>5844</v>
      </c>
      <c r="C5836">
        <v>91</v>
      </c>
      <c r="F5836">
        <v>18</v>
      </c>
      <c r="G5836">
        <v>96</v>
      </c>
    </row>
    <row r="5837" spans="1:7" x14ac:dyDescent="0.3">
      <c r="A5837" s="1">
        <v>5835</v>
      </c>
      <c r="B5837" t="s">
        <v>5845</v>
      </c>
      <c r="C5837">
        <v>85</v>
      </c>
      <c r="F5837">
        <v>14</v>
      </c>
      <c r="G5837">
        <v>94</v>
      </c>
    </row>
    <row r="5838" spans="1:7" x14ac:dyDescent="0.3">
      <c r="A5838" s="1">
        <v>5836</v>
      </c>
      <c r="B5838" t="s">
        <v>5846</v>
      </c>
      <c r="C5838">
        <v>89</v>
      </c>
      <c r="F5838">
        <v>15</v>
      </c>
      <c r="G5838">
        <v>94</v>
      </c>
    </row>
    <row r="5839" spans="1:7" x14ac:dyDescent="0.3">
      <c r="A5839" s="1">
        <v>5837</v>
      </c>
      <c r="B5839" t="s">
        <v>5847</v>
      </c>
      <c r="C5839">
        <v>89</v>
      </c>
      <c r="F5839">
        <v>14</v>
      </c>
      <c r="G5839">
        <v>94</v>
      </c>
    </row>
    <row r="5840" spans="1:7" x14ac:dyDescent="0.3">
      <c r="A5840" s="1">
        <v>5838</v>
      </c>
      <c r="B5840" t="s">
        <v>5848</v>
      </c>
      <c r="C5840">
        <v>95</v>
      </c>
      <c r="F5840">
        <v>14</v>
      </c>
      <c r="G5840">
        <v>96</v>
      </c>
    </row>
    <row r="5841" spans="1:7" x14ac:dyDescent="0.3">
      <c r="A5841" s="1">
        <v>5839</v>
      </c>
      <c r="B5841" t="s">
        <v>5849</v>
      </c>
      <c r="C5841">
        <v>92</v>
      </c>
      <c r="F5841">
        <v>14</v>
      </c>
      <c r="G5841">
        <v>95</v>
      </c>
    </row>
    <row r="5842" spans="1:7" x14ac:dyDescent="0.3">
      <c r="A5842" s="1">
        <v>5840</v>
      </c>
      <c r="B5842" t="s">
        <v>5850</v>
      </c>
      <c r="C5842">
        <v>88</v>
      </c>
      <c r="F5842">
        <v>17</v>
      </c>
      <c r="G5842">
        <v>94</v>
      </c>
    </row>
    <row r="5843" spans="1:7" x14ac:dyDescent="0.3">
      <c r="A5843" s="1">
        <v>5841</v>
      </c>
      <c r="B5843" t="s">
        <v>5851</v>
      </c>
      <c r="C5843">
        <v>83</v>
      </c>
      <c r="F5843">
        <v>17</v>
      </c>
      <c r="G5843">
        <v>95</v>
      </c>
    </row>
    <row r="5844" spans="1:7" x14ac:dyDescent="0.3">
      <c r="A5844" s="1">
        <v>5842</v>
      </c>
      <c r="B5844" t="s">
        <v>5852</v>
      </c>
      <c r="C5844">
        <v>84</v>
      </c>
      <c r="F5844">
        <v>16</v>
      </c>
      <c r="G5844">
        <v>95</v>
      </c>
    </row>
    <row r="5845" spans="1:7" x14ac:dyDescent="0.3">
      <c r="A5845" s="1">
        <v>5843</v>
      </c>
      <c r="B5845" t="s">
        <v>5853</v>
      </c>
      <c r="C5845">
        <v>87</v>
      </c>
      <c r="F5845">
        <v>15</v>
      </c>
      <c r="G5845">
        <v>96</v>
      </c>
    </row>
    <row r="5846" spans="1:7" x14ac:dyDescent="0.3">
      <c r="A5846" s="1">
        <v>5844</v>
      </c>
      <c r="B5846" t="s">
        <v>5854</v>
      </c>
      <c r="C5846">
        <v>89</v>
      </c>
      <c r="F5846">
        <v>16</v>
      </c>
      <c r="G5846">
        <v>95</v>
      </c>
    </row>
    <row r="5847" spans="1:7" x14ac:dyDescent="0.3">
      <c r="A5847" s="1">
        <v>5845</v>
      </c>
      <c r="B5847" t="s">
        <v>5855</v>
      </c>
      <c r="C5847">
        <v>94</v>
      </c>
      <c r="F5847">
        <v>15</v>
      </c>
      <c r="G5847">
        <v>94</v>
      </c>
    </row>
    <row r="5848" spans="1:7" x14ac:dyDescent="0.3">
      <c r="A5848" s="1">
        <v>5846</v>
      </c>
      <c r="B5848" t="s">
        <v>5856</v>
      </c>
      <c r="C5848">
        <v>92</v>
      </c>
      <c r="F5848">
        <v>16</v>
      </c>
      <c r="G5848">
        <v>94</v>
      </c>
    </row>
    <row r="5849" spans="1:7" x14ac:dyDescent="0.3">
      <c r="A5849" s="1">
        <v>5847</v>
      </c>
      <c r="B5849" t="s">
        <v>5857</v>
      </c>
      <c r="C5849">
        <v>92</v>
      </c>
      <c r="F5849">
        <v>15</v>
      </c>
      <c r="G5849">
        <v>93</v>
      </c>
    </row>
    <row r="5850" spans="1:7" x14ac:dyDescent="0.3">
      <c r="A5850" s="1">
        <v>5848</v>
      </c>
      <c r="B5850" t="s">
        <v>5858</v>
      </c>
      <c r="C5850">
        <v>92</v>
      </c>
      <c r="F5850">
        <v>17</v>
      </c>
      <c r="G5850">
        <v>93</v>
      </c>
    </row>
    <row r="5851" spans="1:7" x14ac:dyDescent="0.3">
      <c r="A5851" s="1">
        <v>5849</v>
      </c>
      <c r="B5851" t="s">
        <v>5859</v>
      </c>
      <c r="C5851">
        <v>90</v>
      </c>
      <c r="F5851">
        <v>15</v>
      </c>
      <c r="G5851">
        <v>93</v>
      </c>
    </row>
    <row r="5852" spans="1:7" x14ac:dyDescent="0.3">
      <c r="A5852" s="1">
        <v>5850</v>
      </c>
      <c r="B5852" t="s">
        <v>5860</v>
      </c>
      <c r="C5852">
        <v>88</v>
      </c>
      <c r="F5852">
        <v>16</v>
      </c>
      <c r="G5852">
        <v>93</v>
      </c>
    </row>
    <row r="5853" spans="1:7" x14ac:dyDescent="0.3">
      <c r="A5853" s="1">
        <v>5851</v>
      </c>
      <c r="B5853" t="s">
        <v>5861</v>
      </c>
      <c r="C5853">
        <v>89</v>
      </c>
      <c r="F5853">
        <v>15</v>
      </c>
      <c r="G5853">
        <v>93</v>
      </c>
    </row>
    <row r="5854" spans="1:7" x14ac:dyDescent="0.3">
      <c r="A5854" s="1">
        <v>5852</v>
      </c>
      <c r="B5854" t="s">
        <v>5862</v>
      </c>
      <c r="C5854">
        <v>95</v>
      </c>
      <c r="F5854">
        <v>14</v>
      </c>
      <c r="G5854">
        <v>93</v>
      </c>
    </row>
    <row r="5855" spans="1:7" x14ac:dyDescent="0.3">
      <c r="A5855" s="1">
        <v>5853</v>
      </c>
      <c r="B5855" t="s">
        <v>5863</v>
      </c>
      <c r="C5855">
        <v>94</v>
      </c>
      <c r="F5855">
        <v>15</v>
      </c>
      <c r="G5855">
        <v>93</v>
      </c>
    </row>
    <row r="5856" spans="1:7" x14ac:dyDescent="0.3">
      <c r="A5856" s="1">
        <v>5854</v>
      </c>
      <c r="B5856" t="s">
        <v>5864</v>
      </c>
      <c r="C5856">
        <v>85</v>
      </c>
      <c r="F5856">
        <v>14</v>
      </c>
      <c r="G5856">
        <v>93</v>
      </c>
    </row>
    <row r="5857" spans="1:8" x14ac:dyDescent="0.3">
      <c r="A5857" s="1">
        <v>5855</v>
      </c>
      <c r="B5857" t="s">
        <v>5865</v>
      </c>
      <c r="C5857">
        <v>91</v>
      </c>
      <c r="F5857">
        <v>14</v>
      </c>
      <c r="G5857">
        <v>92</v>
      </c>
    </row>
    <row r="5858" spans="1:8" x14ac:dyDescent="0.3">
      <c r="A5858" s="1">
        <v>5856</v>
      </c>
      <c r="B5858" t="s">
        <v>5866</v>
      </c>
      <c r="C5858">
        <v>95</v>
      </c>
      <c r="F5858">
        <v>15</v>
      </c>
      <c r="G5858">
        <v>93</v>
      </c>
    </row>
    <row r="5859" spans="1:8" x14ac:dyDescent="0.3">
      <c r="A5859" s="1">
        <v>5857</v>
      </c>
      <c r="B5859" t="s">
        <v>5867</v>
      </c>
      <c r="C5859">
        <v>96</v>
      </c>
      <c r="F5859">
        <v>15</v>
      </c>
      <c r="G5859">
        <v>93</v>
      </c>
    </row>
    <row r="5860" spans="1:8" x14ac:dyDescent="0.3">
      <c r="A5860" s="1">
        <v>5858</v>
      </c>
      <c r="B5860" t="s">
        <v>5868</v>
      </c>
      <c r="C5860">
        <v>87</v>
      </c>
      <c r="F5860">
        <v>14</v>
      </c>
      <c r="G5860">
        <v>93</v>
      </c>
    </row>
    <row r="5861" spans="1:8" x14ac:dyDescent="0.3">
      <c r="A5861" s="1">
        <v>5859</v>
      </c>
      <c r="B5861" t="s">
        <v>5869</v>
      </c>
      <c r="C5861">
        <v>94</v>
      </c>
      <c r="F5861">
        <v>16</v>
      </c>
      <c r="G5861">
        <v>95</v>
      </c>
    </row>
    <row r="5862" spans="1:8" x14ac:dyDescent="0.3">
      <c r="A5862" s="1">
        <v>5860</v>
      </c>
      <c r="B5862" t="s">
        <v>5870</v>
      </c>
      <c r="C5862">
        <v>89</v>
      </c>
      <c r="F5862">
        <v>17</v>
      </c>
      <c r="G5862">
        <v>95</v>
      </c>
    </row>
    <row r="5863" spans="1:8" x14ac:dyDescent="0.3">
      <c r="A5863" s="1">
        <v>5861</v>
      </c>
      <c r="B5863" t="s">
        <v>5871</v>
      </c>
      <c r="C5863">
        <v>87</v>
      </c>
      <c r="F5863">
        <v>16</v>
      </c>
      <c r="G5863">
        <v>94</v>
      </c>
    </row>
    <row r="5864" spans="1:8" x14ac:dyDescent="0.3">
      <c r="A5864" s="1">
        <v>5862</v>
      </c>
      <c r="B5864" t="s">
        <v>5872</v>
      </c>
      <c r="C5864">
        <v>93</v>
      </c>
      <c r="F5864">
        <v>14</v>
      </c>
      <c r="G5864">
        <v>93</v>
      </c>
    </row>
    <row r="5865" spans="1:8" x14ac:dyDescent="0.3">
      <c r="A5865" s="1">
        <v>5863</v>
      </c>
      <c r="B5865" t="s">
        <v>5873</v>
      </c>
      <c r="C5865">
        <v>91</v>
      </c>
      <c r="F5865">
        <v>14</v>
      </c>
      <c r="G5865">
        <v>94</v>
      </c>
    </row>
    <row r="5866" spans="1:8" x14ac:dyDescent="0.3">
      <c r="A5866" s="1">
        <v>5864</v>
      </c>
      <c r="B5866" t="s">
        <v>5874</v>
      </c>
      <c r="C5866">
        <v>90</v>
      </c>
      <c r="F5866">
        <v>16</v>
      </c>
      <c r="G5866">
        <v>94</v>
      </c>
    </row>
    <row r="5867" spans="1:8" x14ac:dyDescent="0.3">
      <c r="A5867" s="1">
        <v>5865</v>
      </c>
      <c r="B5867" t="s">
        <v>5875</v>
      </c>
      <c r="C5867">
        <v>96</v>
      </c>
      <c r="F5867">
        <v>14</v>
      </c>
      <c r="G5867">
        <v>94</v>
      </c>
    </row>
    <row r="5868" spans="1:8" x14ac:dyDescent="0.3">
      <c r="A5868" s="1">
        <v>5866</v>
      </c>
      <c r="B5868" t="s">
        <v>5876</v>
      </c>
      <c r="C5868">
        <v>91</v>
      </c>
      <c r="F5868">
        <v>15</v>
      </c>
      <c r="G5868">
        <v>94</v>
      </c>
    </row>
    <row r="5869" spans="1:8" x14ac:dyDescent="0.3">
      <c r="A5869" s="1">
        <v>5867</v>
      </c>
      <c r="B5869" t="s">
        <v>5877</v>
      </c>
      <c r="C5869">
        <v>88</v>
      </c>
      <c r="F5869">
        <v>15</v>
      </c>
      <c r="G5869">
        <v>94</v>
      </c>
    </row>
    <row r="5870" spans="1:8" x14ac:dyDescent="0.3">
      <c r="A5870" s="1">
        <v>5868</v>
      </c>
      <c r="B5870" t="s">
        <v>5878</v>
      </c>
      <c r="C5870">
        <v>92</v>
      </c>
      <c r="F5870">
        <v>16</v>
      </c>
      <c r="G5870">
        <v>93</v>
      </c>
    </row>
    <row r="5871" spans="1:8" x14ac:dyDescent="0.3">
      <c r="A5871" s="1">
        <v>5869</v>
      </c>
      <c r="B5871" t="s">
        <v>5879</v>
      </c>
      <c r="C5871">
        <v>90</v>
      </c>
      <c r="F5871">
        <v>15</v>
      </c>
      <c r="G5871">
        <v>93</v>
      </c>
    </row>
    <row r="5872" spans="1:8" x14ac:dyDescent="0.3">
      <c r="A5872" s="1">
        <v>5870</v>
      </c>
      <c r="B5872" t="s">
        <v>5880</v>
      </c>
      <c r="C5872">
        <v>89</v>
      </c>
      <c r="D5872">
        <v>98</v>
      </c>
      <c r="E5872">
        <v>77</v>
      </c>
      <c r="F5872">
        <v>16</v>
      </c>
      <c r="G5872">
        <v>93</v>
      </c>
      <c r="H5872">
        <v>97.5</v>
      </c>
    </row>
    <row r="5873" spans="1:7" x14ac:dyDescent="0.3">
      <c r="A5873" s="1">
        <v>5871</v>
      </c>
      <c r="B5873" t="s">
        <v>5881</v>
      </c>
      <c r="C5873">
        <v>93</v>
      </c>
      <c r="F5873">
        <v>16</v>
      </c>
      <c r="G5873">
        <v>92</v>
      </c>
    </row>
    <row r="5874" spans="1:7" x14ac:dyDescent="0.3">
      <c r="A5874" s="1">
        <v>5872</v>
      </c>
      <c r="B5874" t="s">
        <v>5882</v>
      </c>
      <c r="C5874">
        <v>90</v>
      </c>
      <c r="F5874">
        <v>16</v>
      </c>
      <c r="G5874">
        <v>93</v>
      </c>
    </row>
    <row r="5875" spans="1:7" x14ac:dyDescent="0.3">
      <c r="A5875" s="1">
        <v>5873</v>
      </c>
      <c r="B5875" t="s">
        <v>5883</v>
      </c>
      <c r="C5875">
        <v>90</v>
      </c>
      <c r="F5875">
        <v>14</v>
      </c>
      <c r="G5875">
        <v>94</v>
      </c>
    </row>
    <row r="5876" spans="1:7" x14ac:dyDescent="0.3">
      <c r="A5876" s="1">
        <v>5874</v>
      </c>
      <c r="B5876" t="s">
        <v>5884</v>
      </c>
      <c r="C5876">
        <v>92</v>
      </c>
      <c r="F5876">
        <v>14</v>
      </c>
      <c r="G5876">
        <v>94</v>
      </c>
    </row>
    <row r="5877" spans="1:7" x14ac:dyDescent="0.3">
      <c r="A5877" s="1">
        <v>5875</v>
      </c>
      <c r="B5877" t="s">
        <v>5885</v>
      </c>
      <c r="C5877">
        <v>91</v>
      </c>
      <c r="F5877">
        <v>14</v>
      </c>
      <c r="G5877">
        <v>93</v>
      </c>
    </row>
    <row r="5878" spans="1:7" x14ac:dyDescent="0.3">
      <c r="A5878" s="1">
        <v>5876</v>
      </c>
      <c r="B5878" t="s">
        <v>5886</v>
      </c>
      <c r="C5878">
        <v>89</v>
      </c>
      <c r="F5878">
        <v>16</v>
      </c>
      <c r="G5878">
        <v>95</v>
      </c>
    </row>
    <row r="5879" spans="1:7" x14ac:dyDescent="0.3">
      <c r="A5879" s="1">
        <v>5877</v>
      </c>
      <c r="B5879" t="s">
        <v>5887</v>
      </c>
      <c r="C5879">
        <v>92</v>
      </c>
      <c r="F5879">
        <v>14</v>
      </c>
      <c r="G5879">
        <v>93</v>
      </c>
    </row>
    <row r="5880" spans="1:7" x14ac:dyDescent="0.3">
      <c r="A5880" s="1">
        <v>5878</v>
      </c>
      <c r="B5880" t="s">
        <v>5888</v>
      </c>
      <c r="C5880">
        <v>92</v>
      </c>
      <c r="F5880">
        <v>15</v>
      </c>
      <c r="G5880">
        <v>93</v>
      </c>
    </row>
    <row r="5881" spans="1:7" x14ac:dyDescent="0.3">
      <c r="A5881" s="1">
        <v>5879</v>
      </c>
      <c r="B5881" t="s">
        <v>5889</v>
      </c>
      <c r="C5881">
        <v>97</v>
      </c>
      <c r="F5881">
        <v>15</v>
      </c>
      <c r="G5881">
        <v>94</v>
      </c>
    </row>
    <row r="5882" spans="1:7" x14ac:dyDescent="0.3">
      <c r="A5882" s="1">
        <v>5880</v>
      </c>
      <c r="B5882" t="s">
        <v>5890</v>
      </c>
      <c r="C5882">
        <v>96</v>
      </c>
      <c r="F5882">
        <v>14</v>
      </c>
      <c r="G5882">
        <v>93</v>
      </c>
    </row>
    <row r="5883" spans="1:7" x14ac:dyDescent="0.3">
      <c r="A5883" s="1">
        <v>5881</v>
      </c>
      <c r="B5883" t="s">
        <v>5891</v>
      </c>
      <c r="C5883">
        <v>91</v>
      </c>
      <c r="F5883">
        <v>13</v>
      </c>
      <c r="G5883">
        <v>93</v>
      </c>
    </row>
    <row r="5884" spans="1:7" x14ac:dyDescent="0.3">
      <c r="A5884" s="1">
        <v>5882</v>
      </c>
      <c r="B5884" t="s">
        <v>5892</v>
      </c>
      <c r="C5884">
        <v>99</v>
      </c>
      <c r="F5884">
        <v>14</v>
      </c>
      <c r="G5884">
        <v>93</v>
      </c>
    </row>
    <row r="5885" spans="1:7" x14ac:dyDescent="0.3">
      <c r="A5885" s="1">
        <v>5883</v>
      </c>
      <c r="B5885" t="s">
        <v>5893</v>
      </c>
      <c r="C5885">
        <v>92</v>
      </c>
      <c r="F5885">
        <v>14</v>
      </c>
      <c r="G5885">
        <v>93</v>
      </c>
    </row>
    <row r="5886" spans="1:7" x14ac:dyDescent="0.3">
      <c r="A5886" s="1">
        <v>5884</v>
      </c>
      <c r="B5886" t="s">
        <v>5894</v>
      </c>
      <c r="C5886">
        <v>94</v>
      </c>
      <c r="F5886">
        <v>15</v>
      </c>
      <c r="G5886">
        <v>93</v>
      </c>
    </row>
    <row r="5887" spans="1:7" x14ac:dyDescent="0.3">
      <c r="A5887" s="1">
        <v>5885</v>
      </c>
      <c r="B5887" t="s">
        <v>5895</v>
      </c>
      <c r="C5887">
        <v>91</v>
      </c>
      <c r="F5887">
        <v>13</v>
      </c>
      <c r="G5887">
        <v>94</v>
      </c>
    </row>
    <row r="5888" spans="1:7" x14ac:dyDescent="0.3">
      <c r="A5888" s="1">
        <v>5886</v>
      </c>
      <c r="B5888" t="s">
        <v>5896</v>
      </c>
      <c r="C5888">
        <v>92</v>
      </c>
      <c r="F5888">
        <v>15</v>
      </c>
      <c r="G5888">
        <v>94</v>
      </c>
    </row>
    <row r="5889" spans="1:7" x14ac:dyDescent="0.3">
      <c r="A5889" s="1">
        <v>5887</v>
      </c>
      <c r="B5889" t="s">
        <v>5897</v>
      </c>
      <c r="C5889">
        <v>97</v>
      </c>
      <c r="F5889">
        <v>13</v>
      </c>
      <c r="G5889">
        <v>94</v>
      </c>
    </row>
    <row r="5890" spans="1:7" x14ac:dyDescent="0.3">
      <c r="A5890" s="1">
        <v>5888</v>
      </c>
      <c r="B5890" t="s">
        <v>5898</v>
      </c>
      <c r="C5890">
        <v>96</v>
      </c>
      <c r="F5890">
        <v>15</v>
      </c>
      <c r="G5890">
        <v>94</v>
      </c>
    </row>
    <row r="5891" spans="1:7" x14ac:dyDescent="0.3">
      <c r="A5891" s="1">
        <v>5889</v>
      </c>
      <c r="B5891" t="s">
        <v>5899</v>
      </c>
      <c r="C5891">
        <v>96</v>
      </c>
      <c r="F5891">
        <v>15</v>
      </c>
      <c r="G5891">
        <v>94</v>
      </c>
    </row>
    <row r="5892" spans="1:7" x14ac:dyDescent="0.3">
      <c r="A5892" s="1">
        <v>5890</v>
      </c>
      <c r="B5892" t="s">
        <v>5900</v>
      </c>
      <c r="C5892">
        <v>91</v>
      </c>
      <c r="F5892">
        <v>13</v>
      </c>
      <c r="G5892">
        <v>93</v>
      </c>
    </row>
    <row r="5893" spans="1:7" x14ac:dyDescent="0.3">
      <c r="A5893" s="1">
        <v>5891</v>
      </c>
      <c r="B5893" t="s">
        <v>5901</v>
      </c>
      <c r="C5893">
        <v>100</v>
      </c>
      <c r="F5893">
        <v>14</v>
      </c>
      <c r="G5893">
        <v>94</v>
      </c>
    </row>
    <row r="5894" spans="1:7" x14ac:dyDescent="0.3">
      <c r="A5894" s="1">
        <v>5892</v>
      </c>
      <c r="B5894" t="s">
        <v>5902</v>
      </c>
      <c r="C5894">
        <v>90</v>
      </c>
      <c r="F5894">
        <v>14</v>
      </c>
      <c r="G5894">
        <v>93</v>
      </c>
    </row>
    <row r="5895" spans="1:7" x14ac:dyDescent="0.3">
      <c r="A5895" s="1">
        <v>5893</v>
      </c>
      <c r="B5895" t="s">
        <v>5903</v>
      </c>
      <c r="C5895">
        <v>96</v>
      </c>
      <c r="F5895">
        <v>18</v>
      </c>
      <c r="G5895">
        <v>93</v>
      </c>
    </row>
    <row r="5896" spans="1:7" x14ac:dyDescent="0.3">
      <c r="A5896" s="1">
        <v>5894</v>
      </c>
      <c r="B5896" t="s">
        <v>5904</v>
      </c>
      <c r="C5896">
        <v>94</v>
      </c>
      <c r="F5896">
        <v>16</v>
      </c>
      <c r="G5896">
        <v>95</v>
      </c>
    </row>
    <row r="5897" spans="1:7" x14ac:dyDescent="0.3">
      <c r="A5897" s="1">
        <v>5895</v>
      </c>
      <c r="B5897" t="s">
        <v>5905</v>
      </c>
      <c r="C5897">
        <v>95</v>
      </c>
      <c r="F5897">
        <v>15</v>
      </c>
      <c r="G5897">
        <v>93</v>
      </c>
    </row>
    <row r="5898" spans="1:7" x14ac:dyDescent="0.3">
      <c r="A5898" s="1">
        <v>5896</v>
      </c>
      <c r="B5898" t="s">
        <v>5906</v>
      </c>
      <c r="C5898">
        <v>96</v>
      </c>
      <c r="F5898">
        <v>19</v>
      </c>
      <c r="G5898">
        <v>91</v>
      </c>
    </row>
    <row r="5899" spans="1:7" x14ac:dyDescent="0.3">
      <c r="A5899" s="1">
        <v>5897</v>
      </c>
      <c r="B5899" t="s">
        <v>5907</v>
      </c>
      <c r="C5899">
        <v>96</v>
      </c>
      <c r="F5899">
        <v>15</v>
      </c>
      <c r="G5899">
        <v>93</v>
      </c>
    </row>
    <row r="5900" spans="1:7" x14ac:dyDescent="0.3">
      <c r="A5900" s="1">
        <v>5898</v>
      </c>
      <c r="B5900" t="s">
        <v>5908</v>
      </c>
      <c r="C5900">
        <v>96</v>
      </c>
      <c r="F5900">
        <v>13</v>
      </c>
      <c r="G5900">
        <v>94</v>
      </c>
    </row>
    <row r="5901" spans="1:7" x14ac:dyDescent="0.3">
      <c r="A5901" s="1">
        <v>5899</v>
      </c>
      <c r="B5901" t="s">
        <v>5909</v>
      </c>
      <c r="C5901">
        <v>94</v>
      </c>
      <c r="F5901">
        <v>13</v>
      </c>
      <c r="G5901">
        <v>94</v>
      </c>
    </row>
    <row r="5902" spans="1:7" x14ac:dyDescent="0.3">
      <c r="A5902" s="1">
        <v>5900</v>
      </c>
      <c r="B5902" t="s">
        <v>5910</v>
      </c>
      <c r="C5902">
        <v>93</v>
      </c>
      <c r="F5902">
        <v>13</v>
      </c>
      <c r="G5902">
        <v>94</v>
      </c>
    </row>
    <row r="5903" spans="1:7" x14ac:dyDescent="0.3">
      <c r="A5903" s="1">
        <v>5901</v>
      </c>
      <c r="B5903" t="s">
        <v>5911</v>
      </c>
      <c r="C5903">
        <v>91</v>
      </c>
      <c r="F5903">
        <v>18</v>
      </c>
      <c r="G5903">
        <v>94</v>
      </c>
    </row>
    <row r="5904" spans="1:7" x14ac:dyDescent="0.3">
      <c r="A5904" s="1">
        <v>5902</v>
      </c>
      <c r="B5904" t="s">
        <v>5912</v>
      </c>
      <c r="C5904">
        <v>91</v>
      </c>
      <c r="F5904">
        <v>13</v>
      </c>
      <c r="G5904">
        <v>94</v>
      </c>
    </row>
    <row r="5905" spans="1:7" x14ac:dyDescent="0.3">
      <c r="A5905" s="1">
        <v>5903</v>
      </c>
      <c r="B5905" t="s">
        <v>5913</v>
      </c>
      <c r="C5905">
        <v>93</v>
      </c>
      <c r="F5905">
        <v>16</v>
      </c>
      <c r="G5905">
        <v>95</v>
      </c>
    </row>
    <row r="5906" spans="1:7" x14ac:dyDescent="0.3">
      <c r="A5906" s="1">
        <v>5904</v>
      </c>
      <c r="B5906" t="s">
        <v>5914</v>
      </c>
      <c r="C5906">
        <v>92</v>
      </c>
      <c r="F5906">
        <v>20</v>
      </c>
      <c r="G5906">
        <v>94</v>
      </c>
    </row>
    <row r="5907" spans="1:7" x14ac:dyDescent="0.3">
      <c r="A5907" s="1">
        <v>5905</v>
      </c>
      <c r="B5907" t="s">
        <v>5915</v>
      </c>
      <c r="C5907">
        <v>94</v>
      </c>
      <c r="F5907">
        <v>16</v>
      </c>
      <c r="G5907">
        <v>94</v>
      </c>
    </row>
    <row r="5908" spans="1:7" x14ac:dyDescent="0.3">
      <c r="A5908" s="1">
        <v>5906</v>
      </c>
      <c r="B5908" t="s">
        <v>5916</v>
      </c>
      <c r="C5908">
        <v>101</v>
      </c>
      <c r="F5908">
        <v>16</v>
      </c>
      <c r="G5908">
        <v>94</v>
      </c>
    </row>
    <row r="5909" spans="1:7" x14ac:dyDescent="0.3">
      <c r="A5909" s="1">
        <v>5907</v>
      </c>
      <c r="B5909" t="s">
        <v>5917</v>
      </c>
      <c r="C5909">
        <v>99</v>
      </c>
      <c r="F5909">
        <v>14</v>
      </c>
      <c r="G5909">
        <v>95</v>
      </c>
    </row>
    <row r="5910" spans="1:7" x14ac:dyDescent="0.3">
      <c r="A5910" s="1">
        <v>5908</v>
      </c>
      <c r="B5910" t="s">
        <v>5918</v>
      </c>
      <c r="C5910">
        <v>98</v>
      </c>
      <c r="F5910">
        <v>14</v>
      </c>
      <c r="G5910">
        <v>95</v>
      </c>
    </row>
    <row r="5911" spans="1:7" x14ac:dyDescent="0.3">
      <c r="A5911" s="1">
        <v>5909</v>
      </c>
      <c r="B5911" t="s">
        <v>5919</v>
      </c>
      <c r="C5911">
        <v>99</v>
      </c>
      <c r="F5911">
        <v>15</v>
      </c>
      <c r="G5911">
        <v>95</v>
      </c>
    </row>
    <row r="5912" spans="1:7" x14ac:dyDescent="0.3">
      <c r="A5912" s="1">
        <v>5910</v>
      </c>
      <c r="B5912" t="s">
        <v>5920</v>
      </c>
      <c r="C5912">
        <v>97</v>
      </c>
      <c r="F5912">
        <v>19</v>
      </c>
      <c r="G5912">
        <v>95</v>
      </c>
    </row>
    <row r="5913" spans="1:7" x14ac:dyDescent="0.3">
      <c r="A5913" s="1">
        <v>5911</v>
      </c>
      <c r="B5913" t="s">
        <v>5921</v>
      </c>
      <c r="C5913">
        <v>98</v>
      </c>
      <c r="F5913">
        <v>16</v>
      </c>
      <c r="G5913">
        <v>94</v>
      </c>
    </row>
    <row r="5914" spans="1:7" x14ac:dyDescent="0.3">
      <c r="A5914" s="1">
        <v>5912</v>
      </c>
      <c r="B5914" t="s">
        <v>5922</v>
      </c>
      <c r="C5914">
        <v>94</v>
      </c>
      <c r="F5914">
        <v>17</v>
      </c>
      <c r="G5914">
        <v>93</v>
      </c>
    </row>
    <row r="5915" spans="1:7" x14ac:dyDescent="0.3">
      <c r="A5915" s="1">
        <v>5913</v>
      </c>
      <c r="B5915" t="s">
        <v>5923</v>
      </c>
      <c r="C5915">
        <v>99</v>
      </c>
      <c r="F5915">
        <v>17</v>
      </c>
      <c r="G5915">
        <v>93</v>
      </c>
    </row>
    <row r="5916" spans="1:7" x14ac:dyDescent="0.3">
      <c r="A5916" s="1">
        <v>5914</v>
      </c>
      <c r="B5916" t="s">
        <v>5924</v>
      </c>
      <c r="C5916">
        <v>92</v>
      </c>
      <c r="F5916">
        <v>18</v>
      </c>
      <c r="G5916">
        <v>93</v>
      </c>
    </row>
    <row r="5917" spans="1:7" x14ac:dyDescent="0.3">
      <c r="A5917" s="1">
        <v>5915</v>
      </c>
      <c r="B5917" t="s">
        <v>5925</v>
      </c>
      <c r="C5917">
        <v>93</v>
      </c>
      <c r="F5917">
        <v>19</v>
      </c>
      <c r="G5917">
        <v>94</v>
      </c>
    </row>
    <row r="5918" spans="1:7" x14ac:dyDescent="0.3">
      <c r="A5918" s="1">
        <v>5916</v>
      </c>
      <c r="B5918" t="s">
        <v>5926</v>
      </c>
      <c r="C5918">
        <v>94</v>
      </c>
      <c r="F5918">
        <v>19</v>
      </c>
      <c r="G5918">
        <v>94</v>
      </c>
    </row>
    <row r="5919" spans="1:7" x14ac:dyDescent="0.3">
      <c r="A5919" s="1">
        <v>5917</v>
      </c>
      <c r="B5919" t="s">
        <v>5927</v>
      </c>
      <c r="C5919">
        <v>92</v>
      </c>
      <c r="F5919">
        <v>16</v>
      </c>
      <c r="G5919">
        <v>94</v>
      </c>
    </row>
    <row r="5920" spans="1:7" x14ac:dyDescent="0.3">
      <c r="A5920" s="1">
        <v>5918</v>
      </c>
      <c r="B5920" t="s">
        <v>5928</v>
      </c>
      <c r="C5920">
        <v>95</v>
      </c>
      <c r="F5920">
        <v>14</v>
      </c>
      <c r="G5920">
        <v>94</v>
      </c>
    </row>
    <row r="5921" spans="1:7" x14ac:dyDescent="0.3">
      <c r="A5921" s="1">
        <v>5919</v>
      </c>
      <c r="B5921" t="s">
        <v>5929</v>
      </c>
      <c r="C5921">
        <v>96</v>
      </c>
      <c r="F5921">
        <v>17</v>
      </c>
      <c r="G5921">
        <v>94</v>
      </c>
    </row>
    <row r="5922" spans="1:7" x14ac:dyDescent="0.3">
      <c r="A5922" s="1">
        <v>5920</v>
      </c>
      <c r="B5922" t="s">
        <v>5930</v>
      </c>
      <c r="C5922">
        <v>95</v>
      </c>
      <c r="F5922">
        <v>13</v>
      </c>
      <c r="G5922">
        <v>95</v>
      </c>
    </row>
    <row r="5923" spans="1:7" x14ac:dyDescent="0.3">
      <c r="A5923" s="1">
        <v>5921</v>
      </c>
      <c r="B5923" t="s">
        <v>5931</v>
      </c>
      <c r="C5923">
        <v>92</v>
      </c>
      <c r="F5923">
        <v>15</v>
      </c>
      <c r="G5923">
        <v>95</v>
      </c>
    </row>
    <row r="5924" spans="1:7" x14ac:dyDescent="0.3">
      <c r="A5924" s="1">
        <v>5922</v>
      </c>
      <c r="B5924" t="s">
        <v>5932</v>
      </c>
      <c r="C5924">
        <v>98</v>
      </c>
      <c r="F5924">
        <v>16</v>
      </c>
      <c r="G5924">
        <v>95</v>
      </c>
    </row>
    <row r="5925" spans="1:7" x14ac:dyDescent="0.3">
      <c r="A5925" s="1">
        <v>5923</v>
      </c>
      <c r="B5925" t="s">
        <v>5933</v>
      </c>
      <c r="C5925">
        <v>102</v>
      </c>
      <c r="F5925">
        <v>17</v>
      </c>
      <c r="G5925">
        <v>94</v>
      </c>
    </row>
    <row r="5926" spans="1:7" x14ac:dyDescent="0.3">
      <c r="A5926" s="1">
        <v>5924</v>
      </c>
      <c r="B5926" t="s">
        <v>5934</v>
      </c>
      <c r="C5926">
        <v>96</v>
      </c>
      <c r="F5926">
        <v>15</v>
      </c>
      <c r="G5926">
        <v>92</v>
      </c>
    </row>
    <row r="5927" spans="1:7" x14ac:dyDescent="0.3">
      <c r="A5927" s="1">
        <v>5925</v>
      </c>
      <c r="B5927" t="s">
        <v>5935</v>
      </c>
      <c r="C5927">
        <v>99</v>
      </c>
      <c r="F5927">
        <v>16</v>
      </c>
      <c r="G5927">
        <v>95</v>
      </c>
    </row>
    <row r="5928" spans="1:7" x14ac:dyDescent="0.3">
      <c r="A5928" s="1">
        <v>5926</v>
      </c>
      <c r="B5928" t="s">
        <v>5936</v>
      </c>
      <c r="C5928">
        <v>93</v>
      </c>
      <c r="F5928">
        <v>15</v>
      </c>
      <c r="G5928">
        <v>94</v>
      </c>
    </row>
    <row r="5929" spans="1:7" x14ac:dyDescent="0.3">
      <c r="A5929" s="1">
        <v>5927</v>
      </c>
      <c r="B5929" t="s">
        <v>5937</v>
      </c>
      <c r="C5929">
        <v>98</v>
      </c>
      <c r="F5929">
        <v>16</v>
      </c>
      <c r="G5929">
        <v>94</v>
      </c>
    </row>
    <row r="5930" spans="1:7" x14ac:dyDescent="0.3">
      <c r="A5930" s="1">
        <v>5928</v>
      </c>
      <c r="B5930" t="s">
        <v>5938</v>
      </c>
      <c r="C5930">
        <v>97</v>
      </c>
      <c r="F5930">
        <v>16</v>
      </c>
      <c r="G5930">
        <v>94</v>
      </c>
    </row>
    <row r="5931" spans="1:7" x14ac:dyDescent="0.3">
      <c r="A5931" s="1">
        <v>5929</v>
      </c>
      <c r="B5931" t="s">
        <v>5939</v>
      </c>
      <c r="C5931">
        <v>98</v>
      </c>
      <c r="F5931">
        <v>16</v>
      </c>
      <c r="G5931">
        <v>95</v>
      </c>
    </row>
    <row r="5932" spans="1:7" x14ac:dyDescent="0.3">
      <c r="A5932" s="1">
        <v>5930</v>
      </c>
      <c r="B5932" t="s">
        <v>5940</v>
      </c>
      <c r="C5932">
        <v>94</v>
      </c>
      <c r="D5932">
        <v>116</v>
      </c>
      <c r="E5932">
        <v>69</v>
      </c>
      <c r="F5932">
        <v>15</v>
      </c>
      <c r="G5932">
        <v>94</v>
      </c>
    </row>
    <row r="5933" spans="1:7" x14ac:dyDescent="0.3">
      <c r="A5933" s="1">
        <v>5931</v>
      </c>
      <c r="B5933" t="s">
        <v>5941</v>
      </c>
      <c r="C5933">
        <v>96</v>
      </c>
      <c r="F5933">
        <v>15</v>
      </c>
      <c r="G5933">
        <v>95</v>
      </c>
    </row>
    <row r="5934" spans="1:7" x14ac:dyDescent="0.3">
      <c r="A5934" s="1">
        <v>5932</v>
      </c>
      <c r="B5934" t="s">
        <v>5942</v>
      </c>
      <c r="C5934">
        <v>105</v>
      </c>
      <c r="F5934">
        <v>16</v>
      </c>
      <c r="G5934">
        <v>94</v>
      </c>
    </row>
    <row r="5935" spans="1:7" x14ac:dyDescent="0.3">
      <c r="A5935" s="1">
        <v>5933</v>
      </c>
      <c r="B5935" t="s">
        <v>5943</v>
      </c>
      <c r="C5935">
        <v>97</v>
      </c>
      <c r="F5935">
        <v>15</v>
      </c>
      <c r="G5935">
        <v>94</v>
      </c>
    </row>
    <row r="5936" spans="1:7" x14ac:dyDescent="0.3">
      <c r="A5936" s="1">
        <v>5934</v>
      </c>
      <c r="B5936" t="s">
        <v>5944</v>
      </c>
      <c r="C5936">
        <v>102</v>
      </c>
      <c r="F5936">
        <v>15</v>
      </c>
      <c r="G5936">
        <v>95</v>
      </c>
    </row>
    <row r="5937" spans="1:7" x14ac:dyDescent="0.3">
      <c r="A5937" s="1">
        <v>5935</v>
      </c>
      <c r="B5937" t="s">
        <v>5945</v>
      </c>
      <c r="C5937">
        <v>98</v>
      </c>
      <c r="F5937">
        <v>15</v>
      </c>
      <c r="G5937">
        <v>95</v>
      </c>
    </row>
    <row r="5938" spans="1:7" x14ac:dyDescent="0.3">
      <c r="A5938" s="1">
        <v>5936</v>
      </c>
      <c r="B5938" t="s">
        <v>5946</v>
      </c>
      <c r="C5938">
        <v>93</v>
      </c>
      <c r="F5938">
        <v>13</v>
      </c>
      <c r="G5938">
        <v>95</v>
      </c>
    </row>
    <row r="5939" spans="1:7" x14ac:dyDescent="0.3">
      <c r="A5939" s="1">
        <v>5937</v>
      </c>
      <c r="B5939" t="s">
        <v>5947</v>
      </c>
      <c r="C5939">
        <v>102</v>
      </c>
      <c r="F5939">
        <v>13</v>
      </c>
      <c r="G5939">
        <v>95</v>
      </c>
    </row>
    <row r="5940" spans="1:7" x14ac:dyDescent="0.3">
      <c r="A5940" s="1">
        <v>5938</v>
      </c>
      <c r="B5940" t="s">
        <v>5948</v>
      </c>
      <c r="C5940">
        <v>94</v>
      </c>
      <c r="F5940">
        <v>16</v>
      </c>
      <c r="G5940">
        <v>97</v>
      </c>
    </row>
    <row r="5941" spans="1:7" x14ac:dyDescent="0.3">
      <c r="A5941" s="1">
        <v>5939</v>
      </c>
      <c r="B5941" t="s">
        <v>5949</v>
      </c>
      <c r="C5941">
        <v>99</v>
      </c>
      <c r="F5941">
        <v>14</v>
      </c>
      <c r="G5941">
        <v>96</v>
      </c>
    </row>
    <row r="5942" spans="1:7" x14ac:dyDescent="0.3">
      <c r="A5942" s="1">
        <v>5940</v>
      </c>
      <c r="B5942" t="s">
        <v>5950</v>
      </c>
      <c r="C5942">
        <v>99</v>
      </c>
      <c r="F5942">
        <v>20</v>
      </c>
      <c r="G5942">
        <v>97</v>
      </c>
    </row>
    <row r="5943" spans="1:7" x14ac:dyDescent="0.3">
      <c r="A5943" s="1">
        <v>5941</v>
      </c>
      <c r="B5943" t="s">
        <v>5951</v>
      </c>
      <c r="C5943">
        <v>97</v>
      </c>
      <c r="F5943">
        <v>16</v>
      </c>
      <c r="G5943">
        <v>96</v>
      </c>
    </row>
    <row r="5944" spans="1:7" x14ac:dyDescent="0.3">
      <c r="A5944" s="1">
        <v>5942</v>
      </c>
      <c r="B5944" t="s">
        <v>5952</v>
      </c>
      <c r="C5944">
        <v>101</v>
      </c>
      <c r="F5944">
        <v>18</v>
      </c>
      <c r="G5944">
        <v>97</v>
      </c>
    </row>
    <row r="5945" spans="1:7" x14ac:dyDescent="0.3">
      <c r="A5945" s="1">
        <v>5943</v>
      </c>
      <c r="B5945" t="s">
        <v>5953</v>
      </c>
      <c r="C5945">
        <v>95</v>
      </c>
      <c r="F5945">
        <v>20</v>
      </c>
      <c r="G5945">
        <v>94</v>
      </c>
    </row>
    <row r="5946" spans="1:7" x14ac:dyDescent="0.3">
      <c r="A5946" s="1">
        <v>5944</v>
      </c>
      <c r="B5946" t="s">
        <v>5954</v>
      </c>
      <c r="C5946">
        <v>101</v>
      </c>
      <c r="F5946">
        <v>19</v>
      </c>
      <c r="G5946">
        <v>95</v>
      </c>
    </row>
    <row r="5947" spans="1:7" x14ac:dyDescent="0.3">
      <c r="A5947" s="1">
        <v>5945</v>
      </c>
      <c r="B5947" t="s">
        <v>5955</v>
      </c>
      <c r="C5947">
        <v>97</v>
      </c>
      <c r="F5947">
        <v>22</v>
      </c>
      <c r="G5947">
        <v>95</v>
      </c>
    </row>
    <row r="5948" spans="1:7" x14ac:dyDescent="0.3">
      <c r="A5948" s="1">
        <v>5946</v>
      </c>
      <c r="B5948" t="s">
        <v>5956</v>
      </c>
      <c r="C5948">
        <v>100</v>
      </c>
      <c r="F5948">
        <v>25</v>
      </c>
      <c r="G5948">
        <v>96</v>
      </c>
    </row>
    <row r="5949" spans="1:7" x14ac:dyDescent="0.3">
      <c r="A5949" s="1">
        <v>5947</v>
      </c>
      <c r="B5949" t="s">
        <v>5957</v>
      </c>
      <c r="C5949">
        <v>101</v>
      </c>
      <c r="F5949">
        <v>20</v>
      </c>
      <c r="G5949">
        <v>92</v>
      </c>
    </row>
    <row r="5950" spans="1:7" x14ac:dyDescent="0.3">
      <c r="A5950" s="1">
        <v>5948</v>
      </c>
      <c r="B5950" t="s">
        <v>5958</v>
      </c>
      <c r="C5950">
        <v>99</v>
      </c>
      <c r="F5950">
        <v>23</v>
      </c>
      <c r="G5950">
        <v>90</v>
      </c>
    </row>
    <row r="5951" spans="1:7" x14ac:dyDescent="0.3">
      <c r="A5951" s="1">
        <v>5949</v>
      </c>
      <c r="B5951" t="s">
        <v>5959</v>
      </c>
      <c r="C5951">
        <v>99</v>
      </c>
      <c r="F5951">
        <v>32</v>
      </c>
      <c r="G5951">
        <v>94</v>
      </c>
    </row>
    <row r="5952" spans="1:7" x14ac:dyDescent="0.3">
      <c r="A5952" s="1">
        <v>5950</v>
      </c>
      <c r="B5952" t="s">
        <v>5960</v>
      </c>
      <c r="C5952">
        <v>98</v>
      </c>
      <c r="F5952">
        <v>32</v>
      </c>
      <c r="G5952">
        <v>89</v>
      </c>
    </row>
    <row r="5953" spans="1:7" x14ac:dyDescent="0.3">
      <c r="A5953" s="1">
        <v>5951</v>
      </c>
      <c r="B5953" t="s">
        <v>5961</v>
      </c>
      <c r="C5953">
        <v>105</v>
      </c>
      <c r="F5953">
        <v>19</v>
      </c>
      <c r="G5953">
        <v>95</v>
      </c>
    </row>
    <row r="5954" spans="1:7" x14ac:dyDescent="0.3">
      <c r="A5954" s="1">
        <v>5952</v>
      </c>
      <c r="B5954" t="s">
        <v>5962</v>
      </c>
      <c r="C5954">
        <v>100</v>
      </c>
      <c r="F5954">
        <v>16</v>
      </c>
      <c r="G5954">
        <v>94</v>
      </c>
    </row>
    <row r="5955" spans="1:7" x14ac:dyDescent="0.3">
      <c r="A5955" s="1">
        <v>5953</v>
      </c>
      <c r="B5955" t="s">
        <v>5963</v>
      </c>
      <c r="C5955">
        <v>107</v>
      </c>
      <c r="F5955">
        <v>15</v>
      </c>
      <c r="G5955">
        <v>93</v>
      </c>
    </row>
    <row r="5956" spans="1:7" x14ac:dyDescent="0.3">
      <c r="A5956" s="1">
        <v>5954</v>
      </c>
      <c r="B5956" t="s">
        <v>5964</v>
      </c>
      <c r="C5956">
        <v>107</v>
      </c>
      <c r="F5956">
        <v>17</v>
      </c>
      <c r="G5956">
        <v>94</v>
      </c>
    </row>
    <row r="5957" spans="1:7" x14ac:dyDescent="0.3">
      <c r="A5957" s="1">
        <v>5955</v>
      </c>
      <c r="B5957" t="s">
        <v>5965</v>
      </c>
      <c r="C5957">
        <v>100</v>
      </c>
      <c r="F5957">
        <v>16</v>
      </c>
      <c r="G5957">
        <v>95</v>
      </c>
    </row>
    <row r="5958" spans="1:7" x14ac:dyDescent="0.3">
      <c r="A5958" s="1">
        <v>5956</v>
      </c>
      <c r="B5958" t="s">
        <v>5966</v>
      </c>
      <c r="C5958">
        <v>105</v>
      </c>
      <c r="F5958">
        <v>15</v>
      </c>
      <c r="G5958">
        <v>95</v>
      </c>
    </row>
    <row r="5959" spans="1:7" x14ac:dyDescent="0.3">
      <c r="A5959" s="1">
        <v>5957</v>
      </c>
      <c r="B5959" t="s">
        <v>5967</v>
      </c>
      <c r="C5959">
        <v>101</v>
      </c>
      <c r="F5959">
        <v>15</v>
      </c>
      <c r="G5959">
        <v>96</v>
      </c>
    </row>
    <row r="5960" spans="1:7" x14ac:dyDescent="0.3">
      <c r="A5960" s="1">
        <v>5958</v>
      </c>
      <c r="B5960" t="s">
        <v>5968</v>
      </c>
      <c r="C5960">
        <v>107</v>
      </c>
      <c r="F5960">
        <v>21</v>
      </c>
      <c r="G5960">
        <v>95</v>
      </c>
    </row>
    <row r="5961" spans="1:7" x14ac:dyDescent="0.3">
      <c r="A5961" s="1">
        <v>5959</v>
      </c>
      <c r="B5961" t="s">
        <v>5969</v>
      </c>
      <c r="C5961">
        <v>99</v>
      </c>
      <c r="F5961">
        <v>17</v>
      </c>
      <c r="G5961">
        <v>96</v>
      </c>
    </row>
    <row r="5962" spans="1:7" x14ac:dyDescent="0.3">
      <c r="A5962" s="1">
        <v>5960</v>
      </c>
      <c r="B5962" t="s">
        <v>5970</v>
      </c>
      <c r="C5962">
        <v>100</v>
      </c>
      <c r="F5962">
        <v>15</v>
      </c>
      <c r="G5962">
        <v>96</v>
      </c>
    </row>
    <row r="5963" spans="1:7" x14ac:dyDescent="0.3">
      <c r="A5963" s="1">
        <v>5961</v>
      </c>
      <c r="B5963" t="s">
        <v>5971</v>
      </c>
      <c r="C5963">
        <v>96</v>
      </c>
      <c r="F5963">
        <v>15</v>
      </c>
      <c r="G5963">
        <v>94</v>
      </c>
    </row>
    <row r="5964" spans="1:7" x14ac:dyDescent="0.3">
      <c r="A5964" s="1">
        <v>5962</v>
      </c>
      <c r="B5964" t="s">
        <v>5972</v>
      </c>
      <c r="C5964">
        <v>103</v>
      </c>
      <c r="F5964">
        <v>16</v>
      </c>
      <c r="G5964">
        <v>94</v>
      </c>
    </row>
    <row r="5965" spans="1:7" x14ac:dyDescent="0.3">
      <c r="A5965" s="1">
        <v>5963</v>
      </c>
      <c r="B5965" t="s">
        <v>5973</v>
      </c>
      <c r="C5965">
        <v>105</v>
      </c>
      <c r="F5965">
        <v>18</v>
      </c>
    </row>
    <row r="5966" spans="1:7" x14ac:dyDescent="0.3">
      <c r="A5966" s="1">
        <v>5964</v>
      </c>
      <c r="B5966" t="s">
        <v>5974</v>
      </c>
      <c r="C5966">
        <v>100</v>
      </c>
      <c r="F5966">
        <v>19</v>
      </c>
      <c r="G5966">
        <v>96</v>
      </c>
    </row>
    <row r="5967" spans="1:7" x14ac:dyDescent="0.3">
      <c r="A5967" s="1">
        <v>5965</v>
      </c>
      <c r="B5967" t="s">
        <v>5975</v>
      </c>
      <c r="C5967">
        <v>103</v>
      </c>
      <c r="F5967">
        <v>19</v>
      </c>
      <c r="G5967">
        <v>96</v>
      </c>
    </row>
    <row r="5968" spans="1:7" x14ac:dyDescent="0.3">
      <c r="A5968" s="1">
        <v>5966</v>
      </c>
      <c r="B5968" t="s">
        <v>5976</v>
      </c>
      <c r="C5968">
        <v>102</v>
      </c>
      <c r="F5968">
        <v>12</v>
      </c>
      <c r="G5968">
        <v>96</v>
      </c>
    </row>
    <row r="5969" spans="1:7" x14ac:dyDescent="0.3">
      <c r="A5969" s="1">
        <v>5967</v>
      </c>
      <c r="B5969" t="s">
        <v>5977</v>
      </c>
      <c r="C5969">
        <v>103</v>
      </c>
      <c r="F5969">
        <v>11</v>
      </c>
      <c r="G5969">
        <v>96</v>
      </c>
    </row>
    <row r="5970" spans="1:7" x14ac:dyDescent="0.3">
      <c r="A5970" s="1">
        <v>5968</v>
      </c>
      <c r="B5970" t="s">
        <v>5978</v>
      </c>
      <c r="C5970">
        <v>107</v>
      </c>
      <c r="F5970">
        <v>16</v>
      </c>
      <c r="G5970">
        <v>96</v>
      </c>
    </row>
    <row r="5971" spans="1:7" x14ac:dyDescent="0.3">
      <c r="A5971" s="1">
        <v>5969</v>
      </c>
      <c r="B5971" t="s">
        <v>5979</v>
      </c>
      <c r="C5971">
        <v>107</v>
      </c>
      <c r="F5971">
        <v>21</v>
      </c>
      <c r="G5971">
        <v>96</v>
      </c>
    </row>
    <row r="5972" spans="1:7" x14ac:dyDescent="0.3">
      <c r="A5972" s="1">
        <v>5970</v>
      </c>
      <c r="B5972" t="s">
        <v>5980</v>
      </c>
      <c r="C5972">
        <v>108</v>
      </c>
      <c r="F5972">
        <v>18</v>
      </c>
      <c r="G5972">
        <v>96</v>
      </c>
    </row>
    <row r="5973" spans="1:7" x14ac:dyDescent="0.3">
      <c r="A5973" s="1">
        <v>5971</v>
      </c>
      <c r="B5973" t="s">
        <v>5981</v>
      </c>
      <c r="C5973">
        <v>97</v>
      </c>
      <c r="F5973">
        <v>21</v>
      </c>
      <c r="G5973">
        <v>95</v>
      </c>
    </row>
    <row r="5974" spans="1:7" x14ac:dyDescent="0.3">
      <c r="A5974" s="1">
        <v>5972</v>
      </c>
      <c r="B5974" t="s">
        <v>5982</v>
      </c>
      <c r="C5974">
        <v>107</v>
      </c>
      <c r="F5974">
        <v>15</v>
      </c>
      <c r="G5974">
        <v>97</v>
      </c>
    </row>
    <row r="5975" spans="1:7" x14ac:dyDescent="0.3">
      <c r="A5975" s="1">
        <v>5973</v>
      </c>
      <c r="B5975" t="s">
        <v>5983</v>
      </c>
      <c r="C5975">
        <v>108</v>
      </c>
      <c r="F5975">
        <v>20</v>
      </c>
      <c r="G5975">
        <v>96</v>
      </c>
    </row>
    <row r="5976" spans="1:7" x14ac:dyDescent="0.3">
      <c r="A5976" s="1">
        <v>5974</v>
      </c>
      <c r="B5976" t="s">
        <v>5984</v>
      </c>
      <c r="C5976">
        <v>96</v>
      </c>
      <c r="F5976">
        <v>19</v>
      </c>
      <c r="G5976">
        <v>95</v>
      </c>
    </row>
    <row r="5977" spans="1:7" x14ac:dyDescent="0.3">
      <c r="A5977" s="1">
        <v>5975</v>
      </c>
      <c r="B5977" t="s">
        <v>5985</v>
      </c>
      <c r="C5977">
        <v>111</v>
      </c>
      <c r="F5977">
        <v>20</v>
      </c>
      <c r="G5977">
        <v>96</v>
      </c>
    </row>
    <row r="5978" spans="1:7" x14ac:dyDescent="0.3">
      <c r="A5978" s="1">
        <v>5976</v>
      </c>
      <c r="B5978" t="s">
        <v>5986</v>
      </c>
      <c r="C5978">
        <v>106</v>
      </c>
      <c r="F5978">
        <v>22</v>
      </c>
      <c r="G5978">
        <v>95</v>
      </c>
    </row>
    <row r="5979" spans="1:7" x14ac:dyDescent="0.3">
      <c r="A5979" s="1">
        <v>5977</v>
      </c>
      <c r="B5979" t="s">
        <v>5987</v>
      </c>
      <c r="C5979">
        <v>104</v>
      </c>
      <c r="F5979">
        <v>19</v>
      </c>
      <c r="G5979">
        <v>95</v>
      </c>
    </row>
    <row r="5980" spans="1:7" x14ac:dyDescent="0.3">
      <c r="A5980" s="1">
        <v>5978</v>
      </c>
      <c r="B5980" t="s">
        <v>5988</v>
      </c>
      <c r="C5980">
        <v>111</v>
      </c>
      <c r="F5980">
        <v>17</v>
      </c>
      <c r="G5980">
        <v>96</v>
      </c>
    </row>
    <row r="5981" spans="1:7" x14ac:dyDescent="0.3">
      <c r="A5981" s="1">
        <v>5979</v>
      </c>
      <c r="B5981" t="s">
        <v>5989</v>
      </c>
      <c r="C5981">
        <v>105</v>
      </c>
      <c r="F5981">
        <v>18</v>
      </c>
      <c r="G5981">
        <v>95</v>
      </c>
    </row>
    <row r="5982" spans="1:7" x14ac:dyDescent="0.3">
      <c r="A5982" s="1">
        <v>5980</v>
      </c>
      <c r="B5982" t="s">
        <v>5990</v>
      </c>
      <c r="C5982">
        <v>102</v>
      </c>
      <c r="F5982">
        <v>25</v>
      </c>
      <c r="G5982">
        <v>96</v>
      </c>
    </row>
    <row r="5983" spans="1:7" x14ac:dyDescent="0.3">
      <c r="A5983" s="1">
        <v>5981</v>
      </c>
      <c r="B5983" t="s">
        <v>5991</v>
      </c>
      <c r="C5983">
        <v>106</v>
      </c>
      <c r="F5983">
        <v>17</v>
      </c>
      <c r="G5983">
        <v>97</v>
      </c>
    </row>
    <row r="5984" spans="1:7" x14ac:dyDescent="0.3">
      <c r="A5984" s="1">
        <v>5982</v>
      </c>
      <c r="B5984" t="s">
        <v>5992</v>
      </c>
      <c r="C5984">
        <v>108</v>
      </c>
      <c r="F5984">
        <v>17</v>
      </c>
      <c r="G5984">
        <v>96</v>
      </c>
    </row>
    <row r="5985" spans="1:7" x14ac:dyDescent="0.3">
      <c r="A5985" s="1">
        <v>5983</v>
      </c>
      <c r="B5985" t="s">
        <v>5993</v>
      </c>
      <c r="C5985">
        <v>112</v>
      </c>
      <c r="F5985">
        <v>18</v>
      </c>
      <c r="G5985">
        <v>96</v>
      </c>
    </row>
    <row r="5986" spans="1:7" x14ac:dyDescent="0.3">
      <c r="A5986" s="1">
        <v>5984</v>
      </c>
      <c r="B5986" t="s">
        <v>5994</v>
      </c>
      <c r="C5986">
        <v>103</v>
      </c>
      <c r="F5986">
        <v>18</v>
      </c>
      <c r="G5986">
        <v>97</v>
      </c>
    </row>
    <row r="5987" spans="1:7" x14ac:dyDescent="0.3">
      <c r="A5987" s="1">
        <v>5985</v>
      </c>
      <c r="B5987" t="s">
        <v>5995</v>
      </c>
      <c r="C5987">
        <v>106</v>
      </c>
      <c r="F5987">
        <v>20</v>
      </c>
      <c r="G5987">
        <v>96</v>
      </c>
    </row>
    <row r="5988" spans="1:7" x14ac:dyDescent="0.3">
      <c r="A5988" s="1">
        <v>5986</v>
      </c>
      <c r="B5988" t="s">
        <v>5996</v>
      </c>
      <c r="C5988">
        <v>107</v>
      </c>
      <c r="F5988">
        <v>17</v>
      </c>
      <c r="G5988">
        <v>96</v>
      </c>
    </row>
    <row r="5989" spans="1:7" x14ac:dyDescent="0.3">
      <c r="A5989" s="1">
        <v>5987</v>
      </c>
      <c r="B5989" t="s">
        <v>5997</v>
      </c>
      <c r="C5989">
        <v>107</v>
      </c>
      <c r="F5989">
        <v>19</v>
      </c>
      <c r="G5989">
        <v>96</v>
      </c>
    </row>
    <row r="5990" spans="1:7" x14ac:dyDescent="0.3">
      <c r="A5990" s="1">
        <v>5988</v>
      </c>
      <c r="B5990" t="s">
        <v>5998</v>
      </c>
      <c r="C5990">
        <v>107</v>
      </c>
      <c r="F5990">
        <v>17</v>
      </c>
      <c r="G5990">
        <v>96</v>
      </c>
    </row>
    <row r="5991" spans="1:7" x14ac:dyDescent="0.3">
      <c r="A5991" s="1">
        <v>5989</v>
      </c>
      <c r="B5991" t="s">
        <v>5999</v>
      </c>
      <c r="C5991">
        <v>106</v>
      </c>
      <c r="F5991">
        <v>17</v>
      </c>
      <c r="G5991">
        <v>98</v>
      </c>
    </row>
    <row r="5992" spans="1:7" x14ac:dyDescent="0.3">
      <c r="A5992" s="1">
        <v>5990</v>
      </c>
      <c r="B5992" t="s">
        <v>6000</v>
      </c>
      <c r="C5992">
        <v>103</v>
      </c>
      <c r="D5992">
        <v>117</v>
      </c>
      <c r="E5992">
        <v>76</v>
      </c>
      <c r="F5992">
        <v>15</v>
      </c>
      <c r="G5992">
        <v>96</v>
      </c>
    </row>
    <row r="5993" spans="1:7" x14ac:dyDescent="0.3">
      <c r="A5993" s="1">
        <v>5991</v>
      </c>
      <c r="B5993" t="s">
        <v>6001</v>
      </c>
      <c r="C5993">
        <v>106</v>
      </c>
      <c r="F5993">
        <v>20</v>
      </c>
      <c r="G5993">
        <v>96</v>
      </c>
    </row>
    <row r="5994" spans="1:7" x14ac:dyDescent="0.3">
      <c r="A5994" s="1">
        <v>5992</v>
      </c>
      <c r="B5994" t="s">
        <v>6002</v>
      </c>
      <c r="C5994">
        <v>105</v>
      </c>
      <c r="F5994">
        <v>18</v>
      </c>
      <c r="G5994">
        <v>96</v>
      </c>
    </row>
    <row r="5995" spans="1:7" x14ac:dyDescent="0.3">
      <c r="A5995" s="1">
        <v>5993</v>
      </c>
      <c r="B5995" t="s">
        <v>6003</v>
      </c>
      <c r="C5995">
        <v>100</v>
      </c>
      <c r="F5995">
        <v>19</v>
      </c>
      <c r="G5995">
        <v>96</v>
      </c>
    </row>
    <row r="5996" spans="1:7" x14ac:dyDescent="0.3">
      <c r="A5996" s="1">
        <v>5994</v>
      </c>
      <c r="B5996" t="s">
        <v>6004</v>
      </c>
      <c r="C5996">
        <v>112</v>
      </c>
      <c r="F5996">
        <v>19</v>
      </c>
      <c r="G5996">
        <v>96</v>
      </c>
    </row>
    <row r="5997" spans="1:7" x14ac:dyDescent="0.3">
      <c r="A5997" s="1">
        <v>5995</v>
      </c>
      <c r="B5997" t="s">
        <v>6005</v>
      </c>
      <c r="C5997">
        <v>112</v>
      </c>
      <c r="F5997">
        <v>18</v>
      </c>
      <c r="G5997">
        <v>95</v>
      </c>
    </row>
    <row r="5998" spans="1:7" x14ac:dyDescent="0.3">
      <c r="A5998" s="1">
        <v>5996</v>
      </c>
      <c r="B5998" t="s">
        <v>6006</v>
      </c>
      <c r="C5998">
        <v>111</v>
      </c>
      <c r="F5998">
        <v>15</v>
      </c>
      <c r="G5998">
        <v>95</v>
      </c>
    </row>
    <row r="5999" spans="1:7" x14ac:dyDescent="0.3">
      <c r="A5999" s="1">
        <v>5997</v>
      </c>
      <c r="B5999" t="s">
        <v>6007</v>
      </c>
      <c r="C5999">
        <v>110</v>
      </c>
      <c r="F5999">
        <v>16</v>
      </c>
      <c r="G5999">
        <v>96</v>
      </c>
    </row>
    <row r="6000" spans="1:7" x14ac:dyDescent="0.3">
      <c r="A6000" s="1">
        <v>5998</v>
      </c>
      <c r="B6000" t="s">
        <v>6008</v>
      </c>
      <c r="C6000">
        <v>101</v>
      </c>
      <c r="F6000">
        <v>19</v>
      </c>
      <c r="G6000">
        <v>97</v>
      </c>
    </row>
    <row r="6001" spans="1:7" x14ac:dyDescent="0.3">
      <c r="A6001" s="1">
        <v>5999</v>
      </c>
      <c r="B6001" t="s">
        <v>6009</v>
      </c>
      <c r="C6001">
        <v>112</v>
      </c>
      <c r="F6001">
        <v>19</v>
      </c>
      <c r="G6001">
        <v>96</v>
      </c>
    </row>
    <row r="6002" spans="1:7" x14ac:dyDescent="0.3">
      <c r="A6002" s="1">
        <v>6000</v>
      </c>
      <c r="B6002" t="s">
        <v>6010</v>
      </c>
      <c r="C6002">
        <v>106</v>
      </c>
      <c r="F6002">
        <v>19</v>
      </c>
      <c r="G6002">
        <v>96</v>
      </c>
    </row>
    <row r="6003" spans="1:7" x14ac:dyDescent="0.3">
      <c r="A6003" s="1">
        <v>6001</v>
      </c>
      <c r="B6003" t="s">
        <v>6011</v>
      </c>
      <c r="C6003">
        <v>102</v>
      </c>
      <c r="F6003">
        <v>17</v>
      </c>
      <c r="G6003">
        <v>96</v>
      </c>
    </row>
    <row r="6004" spans="1:7" x14ac:dyDescent="0.3">
      <c r="A6004" s="1">
        <v>6002</v>
      </c>
      <c r="B6004" t="s">
        <v>6012</v>
      </c>
      <c r="C6004">
        <v>108</v>
      </c>
      <c r="F6004">
        <v>16</v>
      </c>
      <c r="G6004">
        <v>97</v>
      </c>
    </row>
    <row r="6005" spans="1:7" x14ac:dyDescent="0.3">
      <c r="A6005" s="1">
        <v>6003</v>
      </c>
      <c r="B6005" t="s">
        <v>6013</v>
      </c>
      <c r="C6005">
        <v>106</v>
      </c>
      <c r="F6005">
        <v>19</v>
      </c>
      <c r="G6005">
        <v>97</v>
      </c>
    </row>
    <row r="6006" spans="1:7" x14ac:dyDescent="0.3">
      <c r="A6006" s="1">
        <v>6004</v>
      </c>
      <c r="B6006" t="s">
        <v>6014</v>
      </c>
      <c r="C6006">
        <v>106</v>
      </c>
      <c r="F6006">
        <v>16</v>
      </c>
      <c r="G6006">
        <v>96</v>
      </c>
    </row>
    <row r="6007" spans="1:7" x14ac:dyDescent="0.3">
      <c r="A6007" s="1">
        <v>6005</v>
      </c>
      <c r="B6007" t="s">
        <v>6015</v>
      </c>
      <c r="C6007">
        <v>111</v>
      </c>
      <c r="F6007">
        <v>19</v>
      </c>
      <c r="G6007">
        <v>96</v>
      </c>
    </row>
    <row r="6008" spans="1:7" x14ac:dyDescent="0.3">
      <c r="A6008" s="1">
        <v>6006</v>
      </c>
      <c r="B6008" t="s">
        <v>6016</v>
      </c>
      <c r="C6008">
        <v>106</v>
      </c>
      <c r="F6008">
        <v>18</v>
      </c>
      <c r="G6008">
        <v>96</v>
      </c>
    </row>
    <row r="6009" spans="1:7" x14ac:dyDescent="0.3">
      <c r="A6009" s="1">
        <v>6007</v>
      </c>
      <c r="B6009" t="s">
        <v>6017</v>
      </c>
      <c r="C6009">
        <v>106</v>
      </c>
      <c r="F6009">
        <v>18</v>
      </c>
      <c r="G6009">
        <v>96</v>
      </c>
    </row>
    <row r="6010" spans="1:7" x14ac:dyDescent="0.3">
      <c r="A6010" s="1">
        <v>6008</v>
      </c>
      <c r="B6010" t="s">
        <v>6018</v>
      </c>
      <c r="C6010">
        <v>106</v>
      </c>
      <c r="F6010">
        <v>27</v>
      </c>
    </row>
    <row r="6011" spans="1:7" x14ac:dyDescent="0.3">
      <c r="A6011" s="1">
        <v>6009</v>
      </c>
      <c r="B6011" t="s">
        <v>6019</v>
      </c>
      <c r="C6011">
        <v>114</v>
      </c>
      <c r="F6011">
        <v>27</v>
      </c>
    </row>
    <row r="6012" spans="1:7" x14ac:dyDescent="0.3">
      <c r="A6012" s="1">
        <v>6010</v>
      </c>
      <c r="B6012" t="s">
        <v>6020</v>
      </c>
      <c r="C6012">
        <v>109</v>
      </c>
      <c r="F6012">
        <v>18</v>
      </c>
    </row>
    <row r="6013" spans="1:7" x14ac:dyDescent="0.3">
      <c r="A6013" s="1">
        <v>6011</v>
      </c>
      <c r="B6013" t="s">
        <v>6021</v>
      </c>
      <c r="C6013">
        <v>104</v>
      </c>
      <c r="F6013">
        <v>21</v>
      </c>
    </row>
    <row r="6014" spans="1:7" x14ac:dyDescent="0.3">
      <c r="A6014" s="1">
        <v>6012</v>
      </c>
      <c r="B6014" t="s">
        <v>6022</v>
      </c>
      <c r="C6014">
        <v>111</v>
      </c>
      <c r="F6014">
        <v>27</v>
      </c>
    </row>
    <row r="6015" spans="1:7" x14ac:dyDescent="0.3">
      <c r="A6015" s="1">
        <v>6013</v>
      </c>
      <c r="B6015" t="s">
        <v>6023</v>
      </c>
      <c r="C6015">
        <v>106</v>
      </c>
      <c r="F6015">
        <v>14</v>
      </c>
    </row>
    <row r="6016" spans="1:7" x14ac:dyDescent="0.3">
      <c r="A6016" s="1">
        <v>6014</v>
      </c>
      <c r="B6016" t="s">
        <v>6024</v>
      </c>
      <c r="C6016">
        <v>110</v>
      </c>
      <c r="F6016">
        <v>23</v>
      </c>
    </row>
    <row r="6017" spans="1:7" x14ac:dyDescent="0.3">
      <c r="A6017" s="1">
        <v>6015</v>
      </c>
      <c r="B6017" t="s">
        <v>6025</v>
      </c>
      <c r="C6017">
        <v>109</v>
      </c>
      <c r="F6017">
        <v>18</v>
      </c>
    </row>
    <row r="6018" spans="1:7" x14ac:dyDescent="0.3">
      <c r="A6018" s="1">
        <v>6016</v>
      </c>
      <c r="B6018" t="s">
        <v>6026</v>
      </c>
      <c r="C6018">
        <v>109</v>
      </c>
      <c r="F6018">
        <v>22</v>
      </c>
    </row>
    <row r="6019" spans="1:7" x14ac:dyDescent="0.3">
      <c r="A6019" s="1">
        <v>6017</v>
      </c>
      <c r="B6019" t="s">
        <v>6027</v>
      </c>
      <c r="C6019">
        <v>109</v>
      </c>
      <c r="F6019">
        <v>28</v>
      </c>
    </row>
    <row r="6020" spans="1:7" x14ac:dyDescent="0.3">
      <c r="A6020" s="1">
        <v>6018</v>
      </c>
      <c r="B6020" t="s">
        <v>6028</v>
      </c>
      <c r="C6020">
        <v>111</v>
      </c>
      <c r="F6020">
        <v>26</v>
      </c>
    </row>
    <row r="6021" spans="1:7" x14ac:dyDescent="0.3">
      <c r="A6021" s="1">
        <v>6019</v>
      </c>
      <c r="B6021" t="s">
        <v>6029</v>
      </c>
      <c r="C6021">
        <v>107</v>
      </c>
      <c r="F6021">
        <v>22</v>
      </c>
    </row>
    <row r="6022" spans="1:7" x14ac:dyDescent="0.3">
      <c r="A6022" s="1">
        <v>6020</v>
      </c>
      <c r="B6022" t="s">
        <v>6030</v>
      </c>
      <c r="C6022">
        <v>112</v>
      </c>
    </row>
    <row r="6023" spans="1:7" x14ac:dyDescent="0.3">
      <c r="A6023" s="1">
        <v>6021</v>
      </c>
      <c r="B6023" t="s">
        <v>6031</v>
      </c>
      <c r="C6023">
        <v>112</v>
      </c>
      <c r="F6023">
        <v>22</v>
      </c>
    </row>
    <row r="6024" spans="1:7" x14ac:dyDescent="0.3">
      <c r="A6024" s="1">
        <v>6022</v>
      </c>
      <c r="B6024" t="s">
        <v>6032</v>
      </c>
      <c r="C6024">
        <v>113</v>
      </c>
      <c r="F6024">
        <v>25</v>
      </c>
    </row>
    <row r="6025" spans="1:7" x14ac:dyDescent="0.3">
      <c r="A6025" s="1">
        <v>6023</v>
      </c>
      <c r="B6025" t="s">
        <v>6033</v>
      </c>
      <c r="C6025">
        <v>115</v>
      </c>
      <c r="F6025">
        <v>24</v>
      </c>
    </row>
    <row r="6026" spans="1:7" x14ac:dyDescent="0.3">
      <c r="A6026" s="1">
        <v>6024</v>
      </c>
      <c r="B6026" t="s">
        <v>6034</v>
      </c>
      <c r="C6026">
        <v>110</v>
      </c>
      <c r="F6026">
        <v>23</v>
      </c>
    </row>
    <row r="6027" spans="1:7" x14ac:dyDescent="0.3">
      <c r="A6027" s="1">
        <v>6025</v>
      </c>
      <c r="B6027" t="s">
        <v>6035</v>
      </c>
      <c r="C6027">
        <v>107</v>
      </c>
      <c r="F6027">
        <v>19</v>
      </c>
    </row>
    <row r="6028" spans="1:7" x14ac:dyDescent="0.3">
      <c r="A6028" s="1">
        <v>6026</v>
      </c>
      <c r="B6028" t="s">
        <v>6036</v>
      </c>
      <c r="C6028">
        <v>108</v>
      </c>
      <c r="F6028">
        <v>27</v>
      </c>
    </row>
    <row r="6029" spans="1:7" x14ac:dyDescent="0.3">
      <c r="A6029" s="1">
        <v>6027</v>
      </c>
      <c r="B6029" t="s">
        <v>6037</v>
      </c>
      <c r="C6029">
        <v>113</v>
      </c>
      <c r="F6029">
        <v>19</v>
      </c>
      <c r="G6029">
        <v>95</v>
      </c>
    </row>
    <row r="6030" spans="1:7" x14ac:dyDescent="0.3">
      <c r="A6030" s="1">
        <v>6028</v>
      </c>
      <c r="B6030" t="s">
        <v>6038</v>
      </c>
      <c r="C6030">
        <v>112</v>
      </c>
      <c r="F6030">
        <v>26</v>
      </c>
      <c r="G6030">
        <v>94</v>
      </c>
    </row>
    <row r="6031" spans="1:7" x14ac:dyDescent="0.3">
      <c r="A6031" s="1">
        <v>6029</v>
      </c>
      <c r="B6031" t="s">
        <v>6039</v>
      </c>
      <c r="C6031">
        <v>109</v>
      </c>
      <c r="F6031">
        <v>24</v>
      </c>
      <c r="G6031">
        <v>95</v>
      </c>
    </row>
    <row r="6032" spans="1:7" x14ac:dyDescent="0.3">
      <c r="A6032" s="1">
        <v>6030</v>
      </c>
      <c r="B6032" t="s">
        <v>6040</v>
      </c>
      <c r="C6032">
        <v>110</v>
      </c>
      <c r="F6032">
        <v>21</v>
      </c>
      <c r="G6032">
        <v>92</v>
      </c>
    </row>
    <row r="6033" spans="1:7" x14ac:dyDescent="0.3">
      <c r="A6033" s="1">
        <v>6031</v>
      </c>
      <c r="B6033" t="s">
        <v>6041</v>
      </c>
      <c r="C6033">
        <v>111</v>
      </c>
      <c r="F6033">
        <v>20</v>
      </c>
      <c r="G6033">
        <v>94</v>
      </c>
    </row>
    <row r="6034" spans="1:7" x14ac:dyDescent="0.3">
      <c r="A6034" s="1">
        <v>6032</v>
      </c>
      <c r="B6034" t="s">
        <v>6042</v>
      </c>
      <c r="C6034">
        <v>113</v>
      </c>
      <c r="F6034">
        <v>20</v>
      </c>
      <c r="G6034">
        <v>95</v>
      </c>
    </row>
    <row r="6035" spans="1:7" x14ac:dyDescent="0.3">
      <c r="A6035" s="1">
        <v>6033</v>
      </c>
      <c r="B6035" t="s">
        <v>6043</v>
      </c>
      <c r="C6035">
        <v>107</v>
      </c>
      <c r="F6035">
        <v>16</v>
      </c>
      <c r="G6035">
        <v>99</v>
      </c>
    </row>
    <row r="6036" spans="1:7" x14ac:dyDescent="0.3">
      <c r="A6036" s="1">
        <v>6034</v>
      </c>
      <c r="B6036" t="s">
        <v>6044</v>
      </c>
      <c r="C6036">
        <v>107</v>
      </c>
      <c r="F6036">
        <v>18</v>
      </c>
      <c r="G6036">
        <v>98</v>
      </c>
    </row>
    <row r="6037" spans="1:7" x14ac:dyDescent="0.3">
      <c r="A6037" s="1">
        <v>6035</v>
      </c>
      <c r="B6037" t="s">
        <v>6045</v>
      </c>
      <c r="C6037">
        <v>113</v>
      </c>
      <c r="F6037">
        <v>16</v>
      </c>
      <c r="G6037">
        <v>98</v>
      </c>
    </row>
    <row r="6038" spans="1:7" x14ac:dyDescent="0.3">
      <c r="A6038" s="1">
        <v>6036</v>
      </c>
      <c r="B6038" t="s">
        <v>6046</v>
      </c>
      <c r="C6038">
        <v>115</v>
      </c>
      <c r="F6038">
        <v>19</v>
      </c>
      <c r="G6038">
        <v>98</v>
      </c>
    </row>
    <row r="6039" spans="1:7" x14ac:dyDescent="0.3">
      <c r="A6039" s="1">
        <v>6037</v>
      </c>
      <c r="B6039" t="s">
        <v>6047</v>
      </c>
      <c r="C6039">
        <v>112</v>
      </c>
      <c r="D6039">
        <v>132</v>
      </c>
      <c r="E6039">
        <v>92</v>
      </c>
      <c r="F6039">
        <v>18</v>
      </c>
      <c r="G6039">
        <v>98</v>
      </c>
    </row>
    <row r="6040" spans="1:7" x14ac:dyDescent="0.3">
      <c r="A6040" s="1">
        <v>6038</v>
      </c>
      <c r="B6040" t="s">
        <v>6048</v>
      </c>
      <c r="C6040">
        <v>112</v>
      </c>
      <c r="F6040">
        <v>28</v>
      </c>
      <c r="G6040">
        <v>99</v>
      </c>
    </row>
    <row r="6041" spans="1:7" x14ac:dyDescent="0.3">
      <c r="A6041" s="1">
        <v>6039</v>
      </c>
      <c r="B6041" t="s">
        <v>6049</v>
      </c>
      <c r="C6041">
        <v>110</v>
      </c>
      <c r="D6041">
        <v>162</v>
      </c>
      <c r="E6041">
        <v>114</v>
      </c>
      <c r="F6041">
        <v>21</v>
      </c>
      <c r="G6041">
        <v>97</v>
      </c>
    </row>
    <row r="6042" spans="1:7" x14ac:dyDescent="0.3">
      <c r="A6042" s="1">
        <v>6040</v>
      </c>
      <c r="B6042" t="s">
        <v>6050</v>
      </c>
      <c r="C6042">
        <v>113</v>
      </c>
      <c r="F6042">
        <v>17</v>
      </c>
    </row>
    <row r="6043" spans="1:7" x14ac:dyDescent="0.3">
      <c r="A6043" s="1">
        <v>6041</v>
      </c>
      <c r="B6043" t="s">
        <v>6051</v>
      </c>
      <c r="C6043">
        <v>114</v>
      </c>
      <c r="F6043">
        <v>22</v>
      </c>
      <c r="G6043">
        <v>98</v>
      </c>
    </row>
    <row r="6044" spans="1:7" x14ac:dyDescent="0.3">
      <c r="A6044" s="1">
        <v>6042</v>
      </c>
      <c r="B6044" t="s">
        <v>6052</v>
      </c>
      <c r="C6044">
        <v>114</v>
      </c>
      <c r="D6044">
        <v>132</v>
      </c>
      <c r="E6044">
        <v>92</v>
      </c>
      <c r="F6044">
        <v>17</v>
      </c>
      <c r="G6044">
        <v>99</v>
      </c>
    </row>
    <row r="6045" spans="1:7" x14ac:dyDescent="0.3">
      <c r="A6045" s="1">
        <v>6043</v>
      </c>
      <c r="B6045" t="s">
        <v>6053</v>
      </c>
      <c r="C6045">
        <v>109</v>
      </c>
      <c r="F6045">
        <v>12</v>
      </c>
      <c r="G6045">
        <v>98</v>
      </c>
    </row>
    <row r="6046" spans="1:7" x14ac:dyDescent="0.3">
      <c r="A6046" s="1">
        <v>6044</v>
      </c>
      <c r="B6046" t="s">
        <v>6054</v>
      </c>
      <c r="C6046">
        <v>111</v>
      </c>
      <c r="F6046">
        <v>20</v>
      </c>
      <c r="G6046">
        <v>93</v>
      </c>
    </row>
    <row r="6047" spans="1:7" x14ac:dyDescent="0.3">
      <c r="A6047" s="1">
        <v>6045</v>
      </c>
      <c r="B6047" t="s">
        <v>6055</v>
      </c>
      <c r="C6047">
        <v>111</v>
      </c>
      <c r="F6047">
        <v>22</v>
      </c>
      <c r="G6047">
        <v>92</v>
      </c>
    </row>
    <row r="6048" spans="1:7" x14ac:dyDescent="0.3">
      <c r="A6048" s="1">
        <v>6046</v>
      </c>
      <c r="B6048" t="s">
        <v>6056</v>
      </c>
      <c r="C6048">
        <v>111</v>
      </c>
      <c r="F6048">
        <v>23</v>
      </c>
    </row>
    <row r="6049" spans="1:7" x14ac:dyDescent="0.3">
      <c r="A6049" s="1">
        <v>6047</v>
      </c>
      <c r="B6049" t="s">
        <v>6057</v>
      </c>
      <c r="C6049">
        <v>112</v>
      </c>
      <c r="F6049">
        <v>20</v>
      </c>
      <c r="G6049">
        <v>98</v>
      </c>
    </row>
    <row r="6050" spans="1:7" x14ac:dyDescent="0.3">
      <c r="A6050" s="1">
        <v>6048</v>
      </c>
      <c r="B6050" t="s">
        <v>6058</v>
      </c>
      <c r="C6050">
        <v>117</v>
      </c>
      <c r="F6050">
        <v>17</v>
      </c>
      <c r="G6050">
        <v>97</v>
      </c>
    </row>
    <row r="6051" spans="1:7" x14ac:dyDescent="0.3">
      <c r="A6051" s="1">
        <v>6049</v>
      </c>
      <c r="B6051" t="s">
        <v>6059</v>
      </c>
      <c r="C6051">
        <v>108</v>
      </c>
      <c r="F6051">
        <v>21</v>
      </c>
    </row>
    <row r="6052" spans="1:7" x14ac:dyDescent="0.3">
      <c r="A6052" s="1">
        <v>6050</v>
      </c>
      <c r="B6052" t="s">
        <v>6060</v>
      </c>
      <c r="C6052">
        <v>106</v>
      </c>
      <c r="F6052">
        <v>15</v>
      </c>
      <c r="G6052">
        <v>98</v>
      </c>
    </row>
    <row r="6053" spans="1:7" x14ac:dyDescent="0.3">
      <c r="A6053" s="1">
        <v>6051</v>
      </c>
      <c r="B6053" t="s">
        <v>6061</v>
      </c>
      <c r="C6053">
        <v>108</v>
      </c>
      <c r="F6053">
        <v>19</v>
      </c>
      <c r="G6053">
        <v>97</v>
      </c>
    </row>
    <row r="6054" spans="1:7" x14ac:dyDescent="0.3">
      <c r="A6054" s="1">
        <v>6052</v>
      </c>
      <c r="B6054" t="s">
        <v>6062</v>
      </c>
      <c r="C6054">
        <v>112</v>
      </c>
      <c r="F6054">
        <v>19</v>
      </c>
      <c r="G6054">
        <v>100</v>
      </c>
    </row>
    <row r="6055" spans="1:7" x14ac:dyDescent="0.3">
      <c r="A6055" s="1">
        <v>6053</v>
      </c>
      <c r="B6055" t="s">
        <v>6063</v>
      </c>
      <c r="C6055">
        <v>109</v>
      </c>
      <c r="F6055">
        <v>19</v>
      </c>
      <c r="G6055">
        <v>96</v>
      </c>
    </row>
    <row r="6056" spans="1:7" x14ac:dyDescent="0.3">
      <c r="A6056" s="1">
        <v>6054</v>
      </c>
      <c r="B6056" t="s">
        <v>6064</v>
      </c>
      <c r="C6056">
        <v>112</v>
      </c>
      <c r="F6056">
        <v>11</v>
      </c>
      <c r="G6056">
        <v>99</v>
      </c>
    </row>
    <row r="6057" spans="1:7" x14ac:dyDescent="0.3">
      <c r="A6057" s="1">
        <v>6055</v>
      </c>
      <c r="B6057" t="s">
        <v>6065</v>
      </c>
      <c r="C6057">
        <v>110</v>
      </c>
      <c r="F6057">
        <v>16</v>
      </c>
      <c r="G6057">
        <v>97</v>
      </c>
    </row>
    <row r="6058" spans="1:7" x14ac:dyDescent="0.3">
      <c r="A6058" s="1">
        <v>6056</v>
      </c>
      <c r="B6058" t="s">
        <v>6066</v>
      </c>
      <c r="C6058">
        <v>106</v>
      </c>
      <c r="F6058">
        <v>18</v>
      </c>
      <c r="G6058">
        <v>98</v>
      </c>
    </row>
    <row r="6059" spans="1:7" x14ac:dyDescent="0.3">
      <c r="A6059" s="1">
        <v>6057</v>
      </c>
      <c r="B6059" t="s">
        <v>6067</v>
      </c>
      <c r="C6059">
        <v>110</v>
      </c>
      <c r="F6059">
        <v>17</v>
      </c>
      <c r="G6059">
        <v>97</v>
      </c>
    </row>
    <row r="6060" spans="1:7" x14ac:dyDescent="0.3">
      <c r="A6060" s="1">
        <v>6058</v>
      </c>
      <c r="B6060" t="s">
        <v>6068</v>
      </c>
      <c r="C6060">
        <v>112</v>
      </c>
      <c r="F6060">
        <v>15</v>
      </c>
      <c r="G6060">
        <v>99</v>
      </c>
    </row>
    <row r="6061" spans="1:7" x14ac:dyDescent="0.3">
      <c r="A6061" s="1">
        <v>6059</v>
      </c>
      <c r="B6061" t="s">
        <v>6069</v>
      </c>
      <c r="C6061">
        <v>111</v>
      </c>
      <c r="F6061">
        <v>17</v>
      </c>
      <c r="G6061">
        <v>98</v>
      </c>
    </row>
    <row r="6062" spans="1:7" x14ac:dyDescent="0.3">
      <c r="A6062" s="1">
        <v>6060</v>
      </c>
      <c r="B6062" t="s">
        <v>6070</v>
      </c>
      <c r="C6062">
        <v>114</v>
      </c>
      <c r="F6062">
        <v>19</v>
      </c>
      <c r="G6062">
        <v>97</v>
      </c>
    </row>
    <row r="6063" spans="1:7" x14ac:dyDescent="0.3">
      <c r="A6063" s="1">
        <v>6061</v>
      </c>
      <c r="B6063" t="s">
        <v>6071</v>
      </c>
      <c r="C6063">
        <v>111</v>
      </c>
      <c r="F6063">
        <v>20</v>
      </c>
      <c r="G6063">
        <v>99</v>
      </c>
    </row>
    <row r="6064" spans="1:7" x14ac:dyDescent="0.3">
      <c r="A6064" s="1">
        <v>6062</v>
      </c>
      <c r="B6064" t="s">
        <v>6072</v>
      </c>
      <c r="C6064">
        <v>114</v>
      </c>
      <c r="F6064">
        <v>18</v>
      </c>
      <c r="G6064">
        <v>99</v>
      </c>
    </row>
    <row r="6065" spans="1:7" x14ac:dyDescent="0.3">
      <c r="A6065" s="1">
        <v>6063</v>
      </c>
      <c r="B6065" t="s">
        <v>6073</v>
      </c>
      <c r="C6065">
        <v>117</v>
      </c>
      <c r="F6065">
        <v>19</v>
      </c>
      <c r="G6065">
        <v>99</v>
      </c>
    </row>
    <row r="6066" spans="1:7" x14ac:dyDescent="0.3">
      <c r="A6066" s="1">
        <v>6064</v>
      </c>
      <c r="B6066" t="s">
        <v>6074</v>
      </c>
      <c r="C6066">
        <v>117</v>
      </c>
      <c r="F6066">
        <v>23</v>
      </c>
      <c r="G6066">
        <v>97</v>
      </c>
    </row>
    <row r="6067" spans="1:7" x14ac:dyDescent="0.3">
      <c r="A6067" s="1">
        <v>6065</v>
      </c>
      <c r="B6067" t="s">
        <v>6075</v>
      </c>
      <c r="C6067">
        <v>112</v>
      </c>
      <c r="F6067">
        <v>21</v>
      </c>
      <c r="G6067">
        <v>97</v>
      </c>
    </row>
    <row r="6068" spans="1:7" x14ac:dyDescent="0.3">
      <c r="A6068" s="1">
        <v>6066</v>
      </c>
      <c r="B6068" t="s">
        <v>6076</v>
      </c>
      <c r="C6068">
        <v>110</v>
      </c>
      <c r="F6068">
        <v>18</v>
      </c>
      <c r="G6068">
        <v>98</v>
      </c>
    </row>
    <row r="6069" spans="1:7" x14ac:dyDescent="0.3">
      <c r="A6069" s="1">
        <v>6067</v>
      </c>
      <c r="B6069" t="s">
        <v>6077</v>
      </c>
      <c r="C6069">
        <v>111</v>
      </c>
      <c r="F6069">
        <v>21</v>
      </c>
      <c r="G6069">
        <v>97</v>
      </c>
    </row>
    <row r="6070" spans="1:7" x14ac:dyDescent="0.3">
      <c r="A6070" s="1">
        <v>6068</v>
      </c>
      <c r="B6070" t="s">
        <v>6078</v>
      </c>
      <c r="C6070">
        <v>116</v>
      </c>
      <c r="F6070">
        <v>16</v>
      </c>
      <c r="G6070">
        <v>98</v>
      </c>
    </row>
    <row r="6071" spans="1:7" x14ac:dyDescent="0.3">
      <c r="A6071" s="1">
        <v>6069</v>
      </c>
      <c r="B6071" t="s">
        <v>6079</v>
      </c>
      <c r="C6071">
        <v>116</v>
      </c>
      <c r="F6071">
        <v>14</v>
      </c>
      <c r="G6071">
        <v>98</v>
      </c>
    </row>
    <row r="6072" spans="1:7" x14ac:dyDescent="0.3">
      <c r="A6072" s="1">
        <v>6070</v>
      </c>
      <c r="B6072" t="s">
        <v>6080</v>
      </c>
      <c r="C6072">
        <v>118</v>
      </c>
      <c r="F6072">
        <v>18</v>
      </c>
      <c r="G6072">
        <v>98</v>
      </c>
    </row>
    <row r="6073" spans="1:7" x14ac:dyDescent="0.3">
      <c r="A6073" s="1">
        <v>6071</v>
      </c>
      <c r="B6073" t="s">
        <v>6081</v>
      </c>
      <c r="C6073">
        <v>111</v>
      </c>
      <c r="F6073">
        <v>18</v>
      </c>
      <c r="G6073">
        <v>97</v>
      </c>
    </row>
    <row r="6074" spans="1:7" x14ac:dyDescent="0.3">
      <c r="A6074" s="1">
        <v>6072</v>
      </c>
      <c r="B6074" t="s">
        <v>6082</v>
      </c>
      <c r="C6074">
        <v>114</v>
      </c>
      <c r="F6074">
        <v>14</v>
      </c>
      <c r="G6074">
        <v>98</v>
      </c>
    </row>
    <row r="6075" spans="1:7" x14ac:dyDescent="0.3">
      <c r="A6075" s="1">
        <v>6073</v>
      </c>
      <c r="B6075" t="s">
        <v>6083</v>
      </c>
      <c r="C6075">
        <v>112</v>
      </c>
      <c r="F6075">
        <v>19</v>
      </c>
      <c r="G6075">
        <v>96</v>
      </c>
    </row>
    <row r="6076" spans="1:7" x14ac:dyDescent="0.3">
      <c r="A6076" s="1">
        <v>6074</v>
      </c>
      <c r="B6076" t="s">
        <v>6084</v>
      </c>
      <c r="C6076">
        <v>112</v>
      </c>
      <c r="F6076">
        <v>12</v>
      </c>
      <c r="G6076">
        <v>97</v>
      </c>
    </row>
    <row r="6077" spans="1:7" x14ac:dyDescent="0.3">
      <c r="A6077" s="1">
        <v>6075</v>
      </c>
      <c r="B6077" t="s">
        <v>6085</v>
      </c>
      <c r="C6077">
        <v>116</v>
      </c>
      <c r="F6077">
        <v>14</v>
      </c>
      <c r="G6077">
        <v>99</v>
      </c>
    </row>
    <row r="6078" spans="1:7" x14ac:dyDescent="0.3">
      <c r="A6078" s="1">
        <v>6076</v>
      </c>
      <c r="B6078" t="s">
        <v>6086</v>
      </c>
      <c r="C6078">
        <v>116</v>
      </c>
      <c r="F6078">
        <v>17</v>
      </c>
      <c r="G6078">
        <v>99</v>
      </c>
    </row>
    <row r="6079" spans="1:7" x14ac:dyDescent="0.3">
      <c r="A6079" s="1">
        <v>6077</v>
      </c>
      <c r="B6079" t="s">
        <v>6087</v>
      </c>
      <c r="C6079">
        <v>116</v>
      </c>
      <c r="F6079">
        <v>22</v>
      </c>
      <c r="G6079">
        <v>98</v>
      </c>
    </row>
    <row r="6080" spans="1:7" x14ac:dyDescent="0.3">
      <c r="A6080" s="1">
        <v>6078</v>
      </c>
      <c r="B6080" t="s">
        <v>6088</v>
      </c>
      <c r="C6080">
        <v>116</v>
      </c>
      <c r="F6080">
        <v>17</v>
      </c>
      <c r="G6080">
        <v>98</v>
      </c>
    </row>
    <row r="6081" spans="1:7" x14ac:dyDescent="0.3">
      <c r="A6081" s="1">
        <v>6079</v>
      </c>
      <c r="B6081" t="s">
        <v>6089</v>
      </c>
      <c r="C6081">
        <v>113</v>
      </c>
      <c r="F6081">
        <v>19</v>
      </c>
      <c r="G6081">
        <v>95</v>
      </c>
    </row>
    <row r="6082" spans="1:7" x14ac:dyDescent="0.3">
      <c r="A6082" s="1">
        <v>6080</v>
      </c>
      <c r="B6082" t="s">
        <v>6090</v>
      </c>
      <c r="C6082">
        <v>115</v>
      </c>
      <c r="F6082">
        <v>13</v>
      </c>
      <c r="G6082">
        <v>98</v>
      </c>
    </row>
    <row r="6083" spans="1:7" x14ac:dyDescent="0.3">
      <c r="A6083" s="1">
        <v>6081</v>
      </c>
      <c r="B6083" t="s">
        <v>6091</v>
      </c>
      <c r="C6083">
        <v>111</v>
      </c>
      <c r="F6083">
        <v>21</v>
      </c>
      <c r="G6083">
        <v>98</v>
      </c>
    </row>
    <row r="6084" spans="1:7" x14ac:dyDescent="0.3">
      <c r="A6084" s="1">
        <v>6082</v>
      </c>
      <c r="B6084" t="s">
        <v>6092</v>
      </c>
      <c r="C6084">
        <v>118</v>
      </c>
      <c r="F6084">
        <v>19</v>
      </c>
      <c r="G6084">
        <v>97</v>
      </c>
    </row>
    <row r="6085" spans="1:7" x14ac:dyDescent="0.3">
      <c r="A6085" s="1">
        <v>6083</v>
      </c>
      <c r="B6085" t="s">
        <v>6093</v>
      </c>
      <c r="C6085">
        <v>114</v>
      </c>
      <c r="F6085">
        <v>21</v>
      </c>
      <c r="G6085">
        <v>99</v>
      </c>
    </row>
    <row r="6086" spans="1:7" x14ac:dyDescent="0.3">
      <c r="A6086" s="1">
        <v>6084</v>
      </c>
      <c r="B6086" t="s">
        <v>6094</v>
      </c>
      <c r="C6086">
        <v>110</v>
      </c>
      <c r="F6086">
        <v>17</v>
      </c>
    </row>
    <row r="6087" spans="1:7" x14ac:dyDescent="0.3">
      <c r="A6087" s="1">
        <v>6085</v>
      </c>
      <c r="B6087" t="s">
        <v>6095</v>
      </c>
      <c r="C6087">
        <v>117</v>
      </c>
      <c r="F6087">
        <v>25</v>
      </c>
    </row>
    <row r="6088" spans="1:7" x14ac:dyDescent="0.3">
      <c r="A6088" s="1">
        <v>6086</v>
      </c>
      <c r="B6088" t="s">
        <v>6096</v>
      </c>
      <c r="C6088">
        <v>117</v>
      </c>
      <c r="F6088">
        <v>20</v>
      </c>
      <c r="G6088">
        <v>97</v>
      </c>
    </row>
    <row r="6089" spans="1:7" x14ac:dyDescent="0.3">
      <c r="A6089" s="1">
        <v>6087</v>
      </c>
      <c r="B6089" t="s">
        <v>6097</v>
      </c>
      <c r="C6089">
        <v>114</v>
      </c>
      <c r="F6089">
        <v>19</v>
      </c>
      <c r="G6089">
        <v>100</v>
      </c>
    </row>
    <row r="6090" spans="1:7" x14ac:dyDescent="0.3">
      <c r="A6090" s="1">
        <v>6088</v>
      </c>
      <c r="B6090" t="s">
        <v>6098</v>
      </c>
      <c r="C6090">
        <v>112</v>
      </c>
      <c r="F6090">
        <v>13</v>
      </c>
    </row>
    <row r="6091" spans="1:7" x14ac:dyDescent="0.3">
      <c r="A6091" s="1">
        <v>6089</v>
      </c>
      <c r="B6091" t="s">
        <v>6099</v>
      </c>
      <c r="C6091">
        <v>119</v>
      </c>
      <c r="F6091">
        <v>18</v>
      </c>
    </row>
    <row r="6092" spans="1:7" x14ac:dyDescent="0.3">
      <c r="A6092" s="1">
        <v>6090</v>
      </c>
      <c r="B6092" t="s">
        <v>6100</v>
      </c>
      <c r="C6092">
        <v>113</v>
      </c>
      <c r="F6092">
        <v>17</v>
      </c>
      <c r="G6092">
        <v>98</v>
      </c>
    </row>
    <row r="6093" spans="1:7" x14ac:dyDescent="0.3">
      <c r="A6093" s="1">
        <v>6091</v>
      </c>
      <c r="B6093" t="s">
        <v>6101</v>
      </c>
      <c r="C6093">
        <v>115</v>
      </c>
      <c r="F6093">
        <v>22</v>
      </c>
    </row>
    <row r="6094" spans="1:7" x14ac:dyDescent="0.3">
      <c r="A6094" s="1">
        <v>6092</v>
      </c>
      <c r="B6094" t="s">
        <v>6102</v>
      </c>
      <c r="C6094">
        <v>111</v>
      </c>
      <c r="F6094">
        <v>21</v>
      </c>
    </row>
    <row r="6095" spans="1:7" x14ac:dyDescent="0.3">
      <c r="A6095" s="1">
        <v>6093</v>
      </c>
      <c r="B6095" t="s">
        <v>6103</v>
      </c>
      <c r="C6095">
        <v>116</v>
      </c>
      <c r="F6095">
        <v>22</v>
      </c>
    </row>
    <row r="6096" spans="1:7" x14ac:dyDescent="0.3">
      <c r="A6096" s="1">
        <v>6094</v>
      </c>
      <c r="B6096" t="s">
        <v>6104</v>
      </c>
      <c r="C6096">
        <v>113</v>
      </c>
      <c r="F6096">
        <v>18</v>
      </c>
      <c r="G6096">
        <v>91</v>
      </c>
    </row>
    <row r="6097" spans="1:8" x14ac:dyDescent="0.3">
      <c r="A6097" s="1">
        <v>6095</v>
      </c>
      <c r="B6097" t="s">
        <v>6105</v>
      </c>
      <c r="C6097">
        <v>110</v>
      </c>
      <c r="F6097">
        <v>21</v>
      </c>
    </row>
    <row r="6098" spans="1:8" x14ac:dyDescent="0.3">
      <c r="A6098" s="1">
        <v>6096</v>
      </c>
      <c r="B6098" t="s">
        <v>6106</v>
      </c>
      <c r="C6098">
        <v>111</v>
      </c>
      <c r="D6098">
        <v>142</v>
      </c>
      <c r="E6098">
        <v>95</v>
      </c>
      <c r="F6098">
        <v>17</v>
      </c>
      <c r="H6098">
        <v>98.3</v>
      </c>
    </row>
    <row r="6099" spans="1:8" x14ac:dyDescent="0.3">
      <c r="A6099" s="1">
        <v>6097</v>
      </c>
      <c r="B6099" t="s">
        <v>6107</v>
      </c>
      <c r="C6099">
        <v>116</v>
      </c>
      <c r="F6099">
        <v>21</v>
      </c>
    </row>
    <row r="6100" spans="1:8" x14ac:dyDescent="0.3">
      <c r="A6100" s="1">
        <v>6098</v>
      </c>
      <c r="B6100" t="s">
        <v>6108</v>
      </c>
      <c r="C6100">
        <v>112</v>
      </c>
      <c r="F6100">
        <v>17</v>
      </c>
    </row>
    <row r="6101" spans="1:8" x14ac:dyDescent="0.3">
      <c r="A6101" s="1">
        <v>6099</v>
      </c>
      <c r="B6101" t="s">
        <v>6109</v>
      </c>
      <c r="C6101">
        <v>116</v>
      </c>
      <c r="F6101">
        <v>19</v>
      </c>
    </row>
    <row r="6102" spans="1:8" x14ac:dyDescent="0.3">
      <c r="A6102" s="1">
        <v>6100</v>
      </c>
      <c r="B6102" t="s">
        <v>6110</v>
      </c>
      <c r="C6102">
        <v>115</v>
      </c>
      <c r="F6102">
        <v>18</v>
      </c>
    </row>
    <row r="6103" spans="1:8" x14ac:dyDescent="0.3">
      <c r="A6103" s="1">
        <v>6101</v>
      </c>
      <c r="B6103" t="s">
        <v>6111</v>
      </c>
      <c r="C6103">
        <v>112</v>
      </c>
      <c r="F6103">
        <v>17</v>
      </c>
      <c r="G6103">
        <v>100</v>
      </c>
    </row>
    <row r="6104" spans="1:8" x14ac:dyDescent="0.3">
      <c r="A6104" s="1">
        <v>6102</v>
      </c>
      <c r="B6104" t="s">
        <v>6112</v>
      </c>
      <c r="C6104">
        <v>109</v>
      </c>
      <c r="F6104">
        <v>13</v>
      </c>
    </row>
    <row r="6105" spans="1:8" x14ac:dyDescent="0.3">
      <c r="A6105" s="1">
        <v>6103</v>
      </c>
      <c r="B6105" t="s">
        <v>6113</v>
      </c>
      <c r="C6105">
        <v>115</v>
      </c>
      <c r="F6105">
        <v>20</v>
      </c>
    </row>
    <row r="6106" spans="1:8" x14ac:dyDescent="0.3">
      <c r="A6106" s="1">
        <v>6104</v>
      </c>
      <c r="B6106" t="s">
        <v>6114</v>
      </c>
      <c r="C6106">
        <v>119</v>
      </c>
      <c r="F6106">
        <v>20</v>
      </c>
    </row>
    <row r="6107" spans="1:8" x14ac:dyDescent="0.3">
      <c r="A6107" s="1">
        <v>6105</v>
      </c>
      <c r="B6107" t="s">
        <v>6115</v>
      </c>
      <c r="C6107">
        <v>113</v>
      </c>
      <c r="F6107">
        <v>20</v>
      </c>
    </row>
    <row r="6108" spans="1:8" x14ac:dyDescent="0.3">
      <c r="A6108" s="1">
        <v>6106</v>
      </c>
      <c r="B6108" t="s">
        <v>6116</v>
      </c>
      <c r="C6108">
        <v>119</v>
      </c>
      <c r="F6108">
        <v>18</v>
      </c>
    </row>
    <row r="6109" spans="1:8" x14ac:dyDescent="0.3">
      <c r="A6109" s="1">
        <v>6107</v>
      </c>
      <c r="B6109" t="s">
        <v>6117</v>
      </c>
      <c r="C6109">
        <v>118</v>
      </c>
      <c r="F6109">
        <v>21</v>
      </c>
    </row>
    <row r="6110" spans="1:8" x14ac:dyDescent="0.3">
      <c r="A6110" s="1">
        <v>6108</v>
      </c>
      <c r="B6110" t="s">
        <v>6118</v>
      </c>
      <c r="C6110">
        <v>115</v>
      </c>
      <c r="F6110">
        <v>26</v>
      </c>
      <c r="G6110">
        <v>93</v>
      </c>
    </row>
    <row r="6111" spans="1:8" x14ac:dyDescent="0.3">
      <c r="A6111" s="1">
        <v>6109</v>
      </c>
      <c r="B6111" t="s">
        <v>6119</v>
      </c>
      <c r="C6111">
        <v>114</v>
      </c>
      <c r="F6111">
        <v>19</v>
      </c>
    </row>
    <row r="6112" spans="1:8" x14ac:dyDescent="0.3">
      <c r="A6112" s="1">
        <v>6110</v>
      </c>
      <c r="B6112" t="s">
        <v>6120</v>
      </c>
      <c r="C6112">
        <v>114</v>
      </c>
      <c r="F6112">
        <v>19</v>
      </c>
    </row>
    <row r="6113" spans="1:7" x14ac:dyDescent="0.3">
      <c r="A6113" s="1">
        <v>6111</v>
      </c>
      <c r="B6113" t="s">
        <v>6121</v>
      </c>
      <c r="C6113">
        <v>111</v>
      </c>
      <c r="F6113">
        <v>18</v>
      </c>
    </row>
    <row r="6114" spans="1:7" x14ac:dyDescent="0.3">
      <c r="A6114" s="1">
        <v>6112</v>
      </c>
      <c r="B6114" t="s">
        <v>6122</v>
      </c>
      <c r="C6114">
        <v>117</v>
      </c>
      <c r="F6114">
        <v>14</v>
      </c>
    </row>
    <row r="6115" spans="1:7" x14ac:dyDescent="0.3">
      <c r="A6115" s="1">
        <v>6113</v>
      </c>
      <c r="B6115" t="s">
        <v>6123</v>
      </c>
      <c r="C6115">
        <v>118</v>
      </c>
      <c r="F6115">
        <v>20</v>
      </c>
      <c r="G6115">
        <v>99</v>
      </c>
    </row>
    <row r="6116" spans="1:7" x14ac:dyDescent="0.3">
      <c r="A6116" s="1">
        <v>6114</v>
      </c>
      <c r="B6116" t="s">
        <v>6124</v>
      </c>
      <c r="C6116">
        <v>119</v>
      </c>
      <c r="F6116">
        <v>13</v>
      </c>
      <c r="G6116">
        <v>98</v>
      </c>
    </row>
    <row r="6117" spans="1:7" x14ac:dyDescent="0.3">
      <c r="A6117" s="1">
        <v>6115</v>
      </c>
      <c r="B6117" t="s">
        <v>6125</v>
      </c>
      <c r="C6117">
        <v>116</v>
      </c>
      <c r="F6117">
        <v>20</v>
      </c>
      <c r="G6117">
        <v>99</v>
      </c>
    </row>
    <row r="6118" spans="1:7" x14ac:dyDescent="0.3">
      <c r="A6118" s="1">
        <v>6116</v>
      </c>
      <c r="B6118" t="s">
        <v>6126</v>
      </c>
      <c r="C6118">
        <v>112</v>
      </c>
      <c r="F6118">
        <v>17</v>
      </c>
      <c r="G6118">
        <v>99</v>
      </c>
    </row>
    <row r="6119" spans="1:7" x14ac:dyDescent="0.3">
      <c r="A6119" s="1">
        <v>6117</v>
      </c>
      <c r="B6119" t="s">
        <v>6127</v>
      </c>
      <c r="C6119">
        <v>111</v>
      </c>
      <c r="F6119">
        <v>16</v>
      </c>
      <c r="G6119">
        <v>99</v>
      </c>
    </row>
    <row r="6120" spans="1:7" x14ac:dyDescent="0.3">
      <c r="A6120" s="1">
        <v>6118</v>
      </c>
      <c r="B6120" t="s">
        <v>6128</v>
      </c>
      <c r="C6120">
        <v>117</v>
      </c>
      <c r="F6120">
        <v>16</v>
      </c>
    </row>
    <row r="6121" spans="1:7" x14ac:dyDescent="0.3">
      <c r="A6121" s="1">
        <v>6119</v>
      </c>
      <c r="B6121" t="s">
        <v>6129</v>
      </c>
      <c r="C6121">
        <v>116</v>
      </c>
      <c r="F6121">
        <v>10</v>
      </c>
      <c r="G6121">
        <v>99</v>
      </c>
    </row>
    <row r="6122" spans="1:7" x14ac:dyDescent="0.3">
      <c r="A6122" s="1">
        <v>6120</v>
      </c>
      <c r="B6122" t="s">
        <v>6130</v>
      </c>
      <c r="C6122">
        <v>114</v>
      </c>
      <c r="F6122">
        <v>17</v>
      </c>
      <c r="G6122">
        <v>95</v>
      </c>
    </row>
    <row r="6123" spans="1:7" x14ac:dyDescent="0.3">
      <c r="A6123" s="1">
        <v>6121</v>
      </c>
      <c r="B6123" t="s">
        <v>6131</v>
      </c>
      <c r="C6123">
        <v>115</v>
      </c>
      <c r="F6123">
        <v>16</v>
      </c>
    </row>
    <row r="6124" spans="1:7" x14ac:dyDescent="0.3">
      <c r="A6124" s="1">
        <v>6122</v>
      </c>
      <c r="B6124" t="s">
        <v>6132</v>
      </c>
      <c r="C6124">
        <v>119</v>
      </c>
      <c r="F6124">
        <v>17</v>
      </c>
      <c r="G6124">
        <v>95</v>
      </c>
    </row>
    <row r="6125" spans="1:7" x14ac:dyDescent="0.3">
      <c r="A6125" s="1">
        <v>6123</v>
      </c>
      <c r="B6125" t="s">
        <v>6133</v>
      </c>
      <c r="C6125">
        <v>115</v>
      </c>
      <c r="F6125">
        <v>12</v>
      </c>
    </row>
    <row r="6126" spans="1:7" x14ac:dyDescent="0.3">
      <c r="A6126" s="1">
        <v>6124</v>
      </c>
      <c r="B6126" t="s">
        <v>6134</v>
      </c>
      <c r="C6126">
        <v>113</v>
      </c>
      <c r="F6126">
        <v>11</v>
      </c>
      <c r="G6126">
        <v>98</v>
      </c>
    </row>
    <row r="6127" spans="1:7" x14ac:dyDescent="0.3">
      <c r="A6127" s="1">
        <v>6125</v>
      </c>
      <c r="B6127" t="s">
        <v>6135</v>
      </c>
      <c r="C6127">
        <v>111</v>
      </c>
      <c r="F6127">
        <v>27</v>
      </c>
      <c r="G6127">
        <v>99</v>
      </c>
    </row>
    <row r="6128" spans="1:7" x14ac:dyDescent="0.3">
      <c r="A6128" s="1">
        <v>6126</v>
      </c>
      <c r="B6128" t="s">
        <v>6136</v>
      </c>
      <c r="C6128">
        <v>120</v>
      </c>
      <c r="F6128">
        <v>22</v>
      </c>
      <c r="G6128">
        <v>99</v>
      </c>
    </row>
    <row r="6129" spans="1:7" x14ac:dyDescent="0.3">
      <c r="A6129" s="1">
        <v>6127</v>
      </c>
      <c r="B6129" t="s">
        <v>6137</v>
      </c>
      <c r="C6129">
        <v>118</v>
      </c>
      <c r="F6129">
        <v>17</v>
      </c>
      <c r="G6129">
        <v>99</v>
      </c>
    </row>
    <row r="6130" spans="1:7" x14ac:dyDescent="0.3">
      <c r="A6130" s="1">
        <v>6128</v>
      </c>
      <c r="B6130" t="s">
        <v>6138</v>
      </c>
      <c r="C6130">
        <v>121</v>
      </c>
      <c r="F6130">
        <v>22</v>
      </c>
      <c r="G6130">
        <v>99</v>
      </c>
    </row>
    <row r="6131" spans="1:7" x14ac:dyDescent="0.3">
      <c r="A6131" s="1">
        <v>6129</v>
      </c>
      <c r="B6131" t="s">
        <v>6139</v>
      </c>
      <c r="C6131">
        <v>119</v>
      </c>
      <c r="F6131">
        <v>22</v>
      </c>
    </row>
    <row r="6132" spans="1:7" x14ac:dyDescent="0.3">
      <c r="A6132" s="1">
        <v>6130</v>
      </c>
      <c r="B6132" t="s">
        <v>6140</v>
      </c>
      <c r="C6132">
        <v>124</v>
      </c>
      <c r="F6132">
        <v>22</v>
      </c>
    </row>
    <row r="6133" spans="1:7" x14ac:dyDescent="0.3">
      <c r="A6133" s="1">
        <v>6131</v>
      </c>
      <c r="B6133" t="s">
        <v>6141</v>
      </c>
      <c r="C6133">
        <v>117</v>
      </c>
      <c r="F6133">
        <v>32</v>
      </c>
    </row>
    <row r="6134" spans="1:7" x14ac:dyDescent="0.3">
      <c r="A6134" s="1">
        <v>6132</v>
      </c>
      <c r="B6134" t="s">
        <v>6142</v>
      </c>
      <c r="C6134">
        <v>117</v>
      </c>
      <c r="F6134">
        <v>27</v>
      </c>
    </row>
    <row r="6135" spans="1:7" x14ac:dyDescent="0.3">
      <c r="A6135" s="1">
        <v>6133</v>
      </c>
      <c r="B6135" t="s">
        <v>6143</v>
      </c>
      <c r="C6135">
        <v>117</v>
      </c>
      <c r="F6135">
        <v>18</v>
      </c>
    </row>
    <row r="6136" spans="1:7" x14ac:dyDescent="0.3">
      <c r="A6136" s="1">
        <v>6134</v>
      </c>
      <c r="B6136" t="s">
        <v>6144</v>
      </c>
      <c r="C6136">
        <v>111</v>
      </c>
      <c r="F6136">
        <v>25</v>
      </c>
    </row>
    <row r="6137" spans="1:7" x14ac:dyDescent="0.3">
      <c r="A6137" s="1">
        <v>6135</v>
      </c>
      <c r="B6137" t="s">
        <v>6145</v>
      </c>
      <c r="C6137">
        <v>117</v>
      </c>
      <c r="F6137">
        <v>20</v>
      </c>
    </row>
    <row r="6138" spans="1:7" x14ac:dyDescent="0.3">
      <c r="A6138" s="1">
        <v>6136</v>
      </c>
      <c r="B6138" t="s">
        <v>6146</v>
      </c>
      <c r="C6138">
        <v>115</v>
      </c>
      <c r="F6138">
        <v>18</v>
      </c>
    </row>
    <row r="6139" spans="1:7" x14ac:dyDescent="0.3">
      <c r="A6139" s="1">
        <v>6137</v>
      </c>
      <c r="B6139" t="s">
        <v>6147</v>
      </c>
      <c r="C6139">
        <v>116</v>
      </c>
      <c r="F6139">
        <v>20</v>
      </c>
    </row>
    <row r="6140" spans="1:7" x14ac:dyDescent="0.3">
      <c r="A6140" s="1">
        <v>6138</v>
      </c>
      <c r="B6140" t="s">
        <v>6148</v>
      </c>
      <c r="C6140">
        <v>117</v>
      </c>
      <c r="F6140">
        <v>18</v>
      </c>
    </row>
    <row r="6141" spans="1:7" x14ac:dyDescent="0.3">
      <c r="A6141" s="1">
        <v>6139</v>
      </c>
      <c r="B6141" t="s">
        <v>6149</v>
      </c>
      <c r="C6141">
        <v>118</v>
      </c>
      <c r="F6141">
        <v>16</v>
      </c>
    </row>
    <row r="6142" spans="1:7" x14ac:dyDescent="0.3">
      <c r="A6142" s="1">
        <v>6140</v>
      </c>
      <c r="B6142" t="s">
        <v>6150</v>
      </c>
      <c r="C6142">
        <v>111</v>
      </c>
      <c r="F6142">
        <v>16</v>
      </c>
    </row>
    <row r="6143" spans="1:7" x14ac:dyDescent="0.3">
      <c r="A6143" s="1">
        <v>6141</v>
      </c>
      <c r="B6143" t="s">
        <v>6151</v>
      </c>
      <c r="C6143">
        <v>115</v>
      </c>
      <c r="F6143">
        <v>20</v>
      </c>
    </row>
    <row r="6144" spans="1:7" x14ac:dyDescent="0.3">
      <c r="A6144" s="1">
        <v>6142</v>
      </c>
      <c r="B6144" t="s">
        <v>6152</v>
      </c>
      <c r="C6144">
        <v>115</v>
      </c>
      <c r="F6144">
        <v>21</v>
      </c>
    </row>
    <row r="6145" spans="1:7" x14ac:dyDescent="0.3">
      <c r="A6145" s="1">
        <v>6143</v>
      </c>
      <c r="B6145" t="s">
        <v>6153</v>
      </c>
      <c r="C6145">
        <v>116</v>
      </c>
      <c r="F6145">
        <v>28</v>
      </c>
    </row>
    <row r="6146" spans="1:7" x14ac:dyDescent="0.3">
      <c r="A6146" s="1">
        <v>6144</v>
      </c>
      <c r="B6146" t="s">
        <v>6154</v>
      </c>
      <c r="C6146">
        <v>118</v>
      </c>
      <c r="F6146">
        <v>18</v>
      </c>
    </row>
    <row r="6147" spans="1:7" x14ac:dyDescent="0.3">
      <c r="A6147" s="1">
        <v>6145</v>
      </c>
      <c r="B6147" t="s">
        <v>6155</v>
      </c>
      <c r="C6147">
        <v>118</v>
      </c>
      <c r="F6147">
        <v>22</v>
      </c>
    </row>
    <row r="6148" spans="1:7" x14ac:dyDescent="0.3">
      <c r="A6148" s="1">
        <v>6146</v>
      </c>
      <c r="B6148" t="s">
        <v>6156</v>
      </c>
      <c r="C6148">
        <v>122</v>
      </c>
      <c r="F6148">
        <v>12</v>
      </c>
    </row>
    <row r="6149" spans="1:7" x14ac:dyDescent="0.3">
      <c r="A6149" s="1">
        <v>6147</v>
      </c>
      <c r="B6149" t="s">
        <v>6157</v>
      </c>
      <c r="C6149">
        <v>117</v>
      </c>
      <c r="F6149">
        <v>18</v>
      </c>
    </row>
    <row r="6150" spans="1:7" x14ac:dyDescent="0.3">
      <c r="A6150" s="1">
        <v>6148</v>
      </c>
      <c r="B6150" t="s">
        <v>6158</v>
      </c>
      <c r="C6150">
        <v>119</v>
      </c>
      <c r="F6150">
        <v>18</v>
      </c>
    </row>
    <row r="6151" spans="1:7" x14ac:dyDescent="0.3">
      <c r="A6151" s="1">
        <v>6149</v>
      </c>
      <c r="B6151" t="s">
        <v>6159</v>
      </c>
      <c r="C6151">
        <v>116</v>
      </c>
      <c r="F6151">
        <v>16</v>
      </c>
    </row>
    <row r="6152" spans="1:7" x14ac:dyDescent="0.3">
      <c r="A6152" s="1">
        <v>6150</v>
      </c>
      <c r="B6152" t="s">
        <v>6160</v>
      </c>
      <c r="C6152">
        <v>118</v>
      </c>
      <c r="F6152">
        <v>18</v>
      </c>
    </row>
    <row r="6153" spans="1:7" x14ac:dyDescent="0.3">
      <c r="A6153" s="1">
        <v>6151</v>
      </c>
      <c r="B6153" t="s">
        <v>6161</v>
      </c>
      <c r="C6153">
        <v>118</v>
      </c>
      <c r="F6153">
        <v>17</v>
      </c>
    </row>
    <row r="6154" spans="1:7" x14ac:dyDescent="0.3">
      <c r="A6154" s="1">
        <v>6152</v>
      </c>
      <c r="B6154" t="s">
        <v>6162</v>
      </c>
      <c r="C6154">
        <v>114</v>
      </c>
      <c r="F6154">
        <v>19</v>
      </c>
    </row>
    <row r="6155" spans="1:7" x14ac:dyDescent="0.3">
      <c r="A6155" s="1">
        <v>6153</v>
      </c>
      <c r="B6155" t="s">
        <v>6163</v>
      </c>
      <c r="C6155">
        <v>115</v>
      </c>
      <c r="F6155">
        <v>23</v>
      </c>
    </row>
    <row r="6156" spans="1:7" x14ac:dyDescent="0.3">
      <c r="A6156" s="1">
        <v>6154</v>
      </c>
      <c r="B6156" t="s">
        <v>6164</v>
      </c>
      <c r="C6156">
        <v>119</v>
      </c>
      <c r="F6156">
        <v>28</v>
      </c>
    </row>
    <row r="6157" spans="1:7" x14ac:dyDescent="0.3">
      <c r="A6157" s="1">
        <v>6155</v>
      </c>
      <c r="B6157" t="s">
        <v>6165</v>
      </c>
      <c r="C6157">
        <v>121</v>
      </c>
      <c r="F6157">
        <v>25</v>
      </c>
    </row>
    <row r="6158" spans="1:7" x14ac:dyDescent="0.3">
      <c r="A6158" s="1">
        <v>6156</v>
      </c>
      <c r="B6158" t="s">
        <v>6166</v>
      </c>
      <c r="C6158">
        <v>118</v>
      </c>
      <c r="D6158">
        <v>109</v>
      </c>
      <c r="E6158">
        <v>81</v>
      </c>
      <c r="F6158">
        <v>24</v>
      </c>
      <c r="G6158">
        <v>100</v>
      </c>
    </row>
    <row r="6159" spans="1:7" x14ac:dyDescent="0.3">
      <c r="A6159" s="1">
        <v>6157</v>
      </c>
      <c r="B6159" t="s">
        <v>6167</v>
      </c>
      <c r="C6159">
        <v>117</v>
      </c>
      <c r="F6159">
        <v>22</v>
      </c>
    </row>
    <row r="6160" spans="1:7" x14ac:dyDescent="0.3">
      <c r="A6160" s="1">
        <v>6158</v>
      </c>
      <c r="B6160" t="s">
        <v>6168</v>
      </c>
      <c r="C6160">
        <v>119</v>
      </c>
      <c r="F6160">
        <v>20</v>
      </c>
    </row>
    <row r="6161" spans="1:6" x14ac:dyDescent="0.3">
      <c r="A6161" s="1">
        <v>6159</v>
      </c>
      <c r="B6161" t="s">
        <v>6169</v>
      </c>
      <c r="C6161">
        <v>114</v>
      </c>
      <c r="F6161">
        <v>32</v>
      </c>
    </row>
    <row r="6162" spans="1:6" x14ac:dyDescent="0.3">
      <c r="A6162" s="1">
        <v>6160</v>
      </c>
      <c r="B6162" t="s">
        <v>6170</v>
      </c>
      <c r="C6162">
        <v>119</v>
      </c>
      <c r="F6162">
        <v>20</v>
      </c>
    </row>
    <row r="6163" spans="1:6" x14ac:dyDescent="0.3">
      <c r="A6163" s="1">
        <v>6161</v>
      </c>
      <c r="B6163" t="s">
        <v>6171</v>
      </c>
      <c r="C6163">
        <v>120</v>
      </c>
      <c r="F6163">
        <v>16</v>
      </c>
    </row>
    <row r="6164" spans="1:6" x14ac:dyDescent="0.3">
      <c r="A6164" s="1">
        <v>6162</v>
      </c>
      <c r="B6164" t="s">
        <v>6172</v>
      </c>
      <c r="C6164">
        <v>112</v>
      </c>
      <c r="F6164">
        <v>9</v>
      </c>
    </row>
    <row r="6165" spans="1:6" x14ac:dyDescent="0.3">
      <c r="A6165" s="1">
        <v>6163</v>
      </c>
      <c r="B6165" t="s">
        <v>6173</v>
      </c>
      <c r="C6165">
        <v>114</v>
      </c>
      <c r="F6165">
        <v>19</v>
      </c>
    </row>
    <row r="6166" spans="1:6" x14ac:dyDescent="0.3">
      <c r="A6166" s="1">
        <v>6164</v>
      </c>
      <c r="B6166" t="s">
        <v>6174</v>
      </c>
      <c r="C6166">
        <v>119</v>
      </c>
      <c r="F6166">
        <v>20</v>
      </c>
    </row>
    <row r="6167" spans="1:6" x14ac:dyDescent="0.3">
      <c r="A6167" s="1">
        <v>6165</v>
      </c>
      <c r="B6167" t="s">
        <v>6175</v>
      </c>
      <c r="C6167">
        <v>117</v>
      </c>
      <c r="F6167">
        <v>19</v>
      </c>
    </row>
    <row r="6168" spans="1:6" x14ac:dyDescent="0.3">
      <c r="A6168" s="1">
        <v>6166</v>
      </c>
      <c r="B6168" t="s">
        <v>6176</v>
      </c>
      <c r="C6168">
        <v>118</v>
      </c>
      <c r="F6168">
        <v>19</v>
      </c>
    </row>
    <row r="6169" spans="1:6" x14ac:dyDescent="0.3">
      <c r="A6169" s="1">
        <v>6167</v>
      </c>
      <c r="B6169" t="s">
        <v>6177</v>
      </c>
      <c r="C6169">
        <v>115</v>
      </c>
      <c r="F6169">
        <v>24</v>
      </c>
    </row>
    <row r="6170" spans="1:6" x14ac:dyDescent="0.3">
      <c r="A6170" s="1">
        <v>6168</v>
      </c>
      <c r="B6170" t="s">
        <v>6178</v>
      </c>
      <c r="C6170">
        <v>109</v>
      </c>
      <c r="F6170">
        <v>16</v>
      </c>
    </row>
    <row r="6171" spans="1:6" x14ac:dyDescent="0.3">
      <c r="A6171" s="1">
        <v>6169</v>
      </c>
      <c r="B6171" t="s">
        <v>6179</v>
      </c>
      <c r="C6171">
        <v>113</v>
      </c>
      <c r="F6171">
        <v>19</v>
      </c>
    </row>
    <row r="6172" spans="1:6" x14ac:dyDescent="0.3">
      <c r="A6172" s="1">
        <v>6170</v>
      </c>
      <c r="B6172" t="s">
        <v>6180</v>
      </c>
      <c r="C6172">
        <v>117</v>
      </c>
      <c r="F6172">
        <v>20</v>
      </c>
    </row>
    <row r="6173" spans="1:6" x14ac:dyDescent="0.3">
      <c r="A6173" s="1">
        <v>6171</v>
      </c>
      <c r="B6173" t="s">
        <v>6181</v>
      </c>
      <c r="C6173">
        <v>113</v>
      </c>
    </row>
    <row r="6174" spans="1:6" x14ac:dyDescent="0.3">
      <c r="A6174" s="1">
        <v>6172</v>
      </c>
      <c r="B6174" t="s">
        <v>6182</v>
      </c>
      <c r="C6174">
        <v>111</v>
      </c>
      <c r="F6174">
        <v>7</v>
      </c>
    </row>
    <row r="6175" spans="1:6" x14ac:dyDescent="0.3">
      <c r="A6175" s="1">
        <v>6173</v>
      </c>
      <c r="B6175" t="s">
        <v>6183</v>
      </c>
      <c r="C6175">
        <v>121</v>
      </c>
      <c r="F6175">
        <v>18</v>
      </c>
    </row>
    <row r="6176" spans="1:6" x14ac:dyDescent="0.3">
      <c r="A6176" s="1">
        <v>6174</v>
      </c>
      <c r="B6176" t="s">
        <v>6184</v>
      </c>
      <c r="C6176">
        <v>113</v>
      </c>
      <c r="F6176">
        <v>23</v>
      </c>
    </row>
    <row r="6177" spans="1:6" x14ac:dyDescent="0.3">
      <c r="A6177" s="1">
        <v>6175</v>
      </c>
      <c r="B6177" t="s">
        <v>6185</v>
      </c>
      <c r="C6177">
        <v>114</v>
      </c>
      <c r="F6177">
        <v>21</v>
      </c>
    </row>
    <row r="6178" spans="1:6" x14ac:dyDescent="0.3">
      <c r="A6178" s="1">
        <v>6176</v>
      </c>
      <c r="B6178" t="s">
        <v>6186</v>
      </c>
      <c r="C6178">
        <v>111</v>
      </c>
      <c r="F6178">
        <v>17</v>
      </c>
    </row>
    <row r="6179" spans="1:6" x14ac:dyDescent="0.3">
      <c r="A6179" s="1">
        <v>6177</v>
      </c>
      <c r="B6179" t="s">
        <v>6187</v>
      </c>
      <c r="C6179">
        <v>110</v>
      </c>
      <c r="F6179">
        <v>17</v>
      </c>
    </row>
    <row r="6180" spans="1:6" x14ac:dyDescent="0.3">
      <c r="A6180" s="1">
        <v>6178</v>
      </c>
      <c r="B6180" t="s">
        <v>6188</v>
      </c>
      <c r="C6180">
        <v>113</v>
      </c>
      <c r="F6180">
        <v>18</v>
      </c>
    </row>
    <row r="6181" spans="1:6" x14ac:dyDescent="0.3">
      <c r="A6181" s="1">
        <v>6179</v>
      </c>
      <c r="B6181" t="s">
        <v>6189</v>
      </c>
      <c r="C6181">
        <v>110</v>
      </c>
      <c r="F6181">
        <v>20</v>
      </c>
    </row>
    <row r="6182" spans="1:6" x14ac:dyDescent="0.3">
      <c r="A6182" s="1">
        <v>6180</v>
      </c>
      <c r="B6182" t="s">
        <v>6190</v>
      </c>
      <c r="C6182">
        <v>104</v>
      </c>
      <c r="F6182">
        <v>19</v>
      </c>
    </row>
    <row r="6183" spans="1:6" x14ac:dyDescent="0.3">
      <c r="A6183" s="1">
        <v>6181</v>
      </c>
      <c r="B6183" t="s">
        <v>6191</v>
      </c>
      <c r="C6183">
        <v>113</v>
      </c>
      <c r="F6183">
        <v>19</v>
      </c>
    </row>
    <row r="6184" spans="1:6" x14ac:dyDescent="0.3">
      <c r="A6184" s="1">
        <v>6182</v>
      </c>
      <c r="B6184" t="s">
        <v>6192</v>
      </c>
      <c r="C6184">
        <v>109</v>
      </c>
      <c r="F6184">
        <v>14</v>
      </c>
    </row>
    <row r="6185" spans="1:6" x14ac:dyDescent="0.3">
      <c r="A6185" s="1">
        <v>6183</v>
      </c>
      <c r="B6185" t="s">
        <v>6193</v>
      </c>
      <c r="C6185">
        <v>107</v>
      </c>
      <c r="F6185">
        <v>16</v>
      </c>
    </row>
    <row r="6186" spans="1:6" x14ac:dyDescent="0.3">
      <c r="A6186" s="1">
        <v>6184</v>
      </c>
      <c r="B6186" t="s">
        <v>6194</v>
      </c>
      <c r="C6186">
        <v>110</v>
      </c>
      <c r="F6186">
        <v>11</v>
      </c>
    </row>
    <row r="6187" spans="1:6" x14ac:dyDescent="0.3">
      <c r="A6187" s="1">
        <v>6185</v>
      </c>
      <c r="B6187" t="s">
        <v>6195</v>
      </c>
      <c r="C6187">
        <v>107</v>
      </c>
      <c r="F6187">
        <v>22</v>
      </c>
    </row>
    <row r="6188" spans="1:6" x14ac:dyDescent="0.3">
      <c r="A6188" s="1">
        <v>6186</v>
      </c>
      <c r="B6188" t="s">
        <v>6196</v>
      </c>
      <c r="C6188">
        <v>107</v>
      </c>
      <c r="F6188">
        <v>20</v>
      </c>
    </row>
    <row r="6189" spans="1:6" x14ac:dyDescent="0.3">
      <c r="A6189" s="1">
        <v>6187</v>
      </c>
      <c r="B6189" t="s">
        <v>6197</v>
      </c>
      <c r="C6189">
        <v>105</v>
      </c>
      <c r="F6189">
        <v>17</v>
      </c>
    </row>
    <row r="6190" spans="1:6" x14ac:dyDescent="0.3">
      <c r="A6190" s="1">
        <v>6188</v>
      </c>
      <c r="B6190" t="s">
        <v>6198</v>
      </c>
      <c r="C6190">
        <v>103</v>
      </c>
      <c r="F6190">
        <v>19</v>
      </c>
    </row>
    <row r="6191" spans="1:6" x14ac:dyDescent="0.3">
      <c r="A6191" s="1">
        <v>6189</v>
      </c>
      <c r="B6191" t="s">
        <v>6199</v>
      </c>
      <c r="C6191">
        <v>104</v>
      </c>
      <c r="F6191">
        <v>22</v>
      </c>
    </row>
    <row r="6192" spans="1:6" x14ac:dyDescent="0.3">
      <c r="A6192" s="1">
        <v>6190</v>
      </c>
      <c r="B6192" t="s">
        <v>6200</v>
      </c>
      <c r="C6192">
        <v>105</v>
      </c>
      <c r="F6192">
        <v>22</v>
      </c>
    </row>
    <row r="6193" spans="1:6" x14ac:dyDescent="0.3">
      <c r="A6193" s="1">
        <v>6191</v>
      </c>
      <c r="B6193" t="s">
        <v>6201</v>
      </c>
      <c r="C6193">
        <v>102</v>
      </c>
      <c r="F6193">
        <v>17</v>
      </c>
    </row>
    <row r="6194" spans="1:6" x14ac:dyDescent="0.3">
      <c r="A6194" s="1">
        <v>6192</v>
      </c>
      <c r="B6194" t="s">
        <v>6202</v>
      </c>
      <c r="C6194">
        <v>113</v>
      </c>
      <c r="F6194">
        <v>21</v>
      </c>
    </row>
    <row r="6195" spans="1:6" x14ac:dyDescent="0.3">
      <c r="A6195" s="1">
        <v>6193</v>
      </c>
      <c r="B6195" t="s">
        <v>6203</v>
      </c>
      <c r="C6195">
        <v>108</v>
      </c>
      <c r="D6195">
        <v>109</v>
      </c>
      <c r="E6195">
        <v>81</v>
      </c>
      <c r="F6195">
        <v>16</v>
      </c>
    </row>
    <row r="6196" spans="1:6" x14ac:dyDescent="0.3">
      <c r="A6196" s="1">
        <v>6194</v>
      </c>
      <c r="B6196" t="s">
        <v>6204</v>
      </c>
      <c r="C6196">
        <v>110</v>
      </c>
      <c r="F6196">
        <v>17</v>
      </c>
    </row>
    <row r="6197" spans="1:6" x14ac:dyDescent="0.3">
      <c r="A6197" s="1">
        <v>6195</v>
      </c>
      <c r="B6197" t="s">
        <v>6205</v>
      </c>
      <c r="C6197">
        <v>100</v>
      </c>
      <c r="F6197">
        <v>15</v>
      </c>
    </row>
    <row r="6198" spans="1:6" x14ac:dyDescent="0.3">
      <c r="A6198" s="1">
        <v>6196</v>
      </c>
      <c r="B6198" t="s">
        <v>6206</v>
      </c>
      <c r="C6198">
        <v>106</v>
      </c>
      <c r="F6198">
        <v>19</v>
      </c>
    </row>
    <row r="6199" spans="1:6" x14ac:dyDescent="0.3">
      <c r="A6199" s="1">
        <v>6197</v>
      </c>
      <c r="B6199" t="s">
        <v>6207</v>
      </c>
      <c r="C6199">
        <v>102</v>
      </c>
      <c r="F6199">
        <v>19</v>
      </c>
    </row>
    <row r="6200" spans="1:6" x14ac:dyDescent="0.3">
      <c r="A6200" s="1">
        <v>6198</v>
      </c>
      <c r="B6200" t="s">
        <v>6208</v>
      </c>
      <c r="C6200">
        <v>108</v>
      </c>
      <c r="F6200">
        <v>16</v>
      </c>
    </row>
    <row r="6201" spans="1:6" x14ac:dyDescent="0.3">
      <c r="A6201" s="1">
        <v>6199</v>
      </c>
      <c r="B6201" t="s">
        <v>6209</v>
      </c>
      <c r="C6201">
        <v>105</v>
      </c>
      <c r="F6201">
        <v>15</v>
      </c>
    </row>
    <row r="6202" spans="1:6" x14ac:dyDescent="0.3">
      <c r="A6202" s="1">
        <v>6200</v>
      </c>
      <c r="B6202" t="s">
        <v>6210</v>
      </c>
      <c r="C6202">
        <v>100</v>
      </c>
      <c r="F6202">
        <v>16</v>
      </c>
    </row>
    <row r="6203" spans="1:6" x14ac:dyDescent="0.3">
      <c r="A6203" s="1">
        <v>6201</v>
      </c>
      <c r="B6203" t="s">
        <v>6211</v>
      </c>
      <c r="C6203">
        <v>102</v>
      </c>
      <c r="F6203">
        <v>14</v>
      </c>
    </row>
    <row r="6204" spans="1:6" x14ac:dyDescent="0.3">
      <c r="A6204" s="1">
        <v>6202</v>
      </c>
      <c r="B6204" t="s">
        <v>6212</v>
      </c>
      <c r="C6204">
        <v>105</v>
      </c>
      <c r="F6204">
        <v>18</v>
      </c>
    </row>
    <row r="6205" spans="1:6" x14ac:dyDescent="0.3">
      <c r="A6205" s="1">
        <v>6203</v>
      </c>
      <c r="B6205" t="s">
        <v>6213</v>
      </c>
      <c r="C6205">
        <v>108</v>
      </c>
      <c r="F6205">
        <v>19</v>
      </c>
    </row>
    <row r="6206" spans="1:6" x14ac:dyDescent="0.3">
      <c r="A6206" s="1">
        <v>6204</v>
      </c>
      <c r="B6206" t="s">
        <v>6214</v>
      </c>
      <c r="C6206">
        <v>105</v>
      </c>
      <c r="F6206">
        <v>22</v>
      </c>
    </row>
    <row r="6207" spans="1:6" x14ac:dyDescent="0.3">
      <c r="A6207" s="1">
        <v>6205</v>
      </c>
      <c r="B6207" t="s">
        <v>6215</v>
      </c>
      <c r="C6207">
        <v>99</v>
      </c>
      <c r="F6207">
        <v>27</v>
      </c>
    </row>
    <row r="6208" spans="1:6" x14ac:dyDescent="0.3">
      <c r="A6208" s="1">
        <v>6206</v>
      </c>
      <c r="B6208" t="s">
        <v>6216</v>
      </c>
      <c r="C6208">
        <v>106</v>
      </c>
      <c r="F6208">
        <v>19</v>
      </c>
    </row>
    <row r="6209" spans="1:6" x14ac:dyDescent="0.3">
      <c r="A6209" s="1">
        <v>6207</v>
      </c>
      <c r="B6209" t="s">
        <v>6217</v>
      </c>
      <c r="C6209">
        <v>106</v>
      </c>
      <c r="F6209">
        <v>17</v>
      </c>
    </row>
    <row r="6210" spans="1:6" x14ac:dyDescent="0.3">
      <c r="A6210" s="1">
        <v>6208</v>
      </c>
      <c r="B6210" t="s">
        <v>6218</v>
      </c>
      <c r="C6210">
        <v>110</v>
      </c>
      <c r="F6210">
        <v>24</v>
      </c>
    </row>
    <row r="6211" spans="1:6" x14ac:dyDescent="0.3">
      <c r="A6211" s="1">
        <v>6209</v>
      </c>
      <c r="B6211" t="s">
        <v>6219</v>
      </c>
      <c r="C6211">
        <v>102</v>
      </c>
      <c r="F6211">
        <v>18</v>
      </c>
    </row>
    <row r="6212" spans="1:6" x14ac:dyDescent="0.3">
      <c r="A6212" s="1">
        <v>6210</v>
      </c>
      <c r="B6212" t="s">
        <v>6220</v>
      </c>
      <c r="C6212">
        <v>101</v>
      </c>
      <c r="F6212">
        <v>18</v>
      </c>
    </row>
    <row r="6213" spans="1:6" x14ac:dyDescent="0.3">
      <c r="A6213" s="1">
        <v>6211</v>
      </c>
      <c r="B6213" t="s">
        <v>6221</v>
      </c>
      <c r="C6213">
        <v>103</v>
      </c>
      <c r="F6213">
        <v>29</v>
      </c>
    </row>
    <row r="6214" spans="1:6" x14ac:dyDescent="0.3">
      <c r="A6214" s="1">
        <v>6212</v>
      </c>
      <c r="B6214" t="s">
        <v>6222</v>
      </c>
      <c r="C6214">
        <v>99</v>
      </c>
      <c r="F6214">
        <v>26</v>
      </c>
    </row>
    <row r="6215" spans="1:6" x14ac:dyDescent="0.3">
      <c r="A6215" s="1">
        <v>6213</v>
      </c>
      <c r="B6215" t="s">
        <v>6223</v>
      </c>
      <c r="C6215">
        <v>104</v>
      </c>
      <c r="F6215">
        <v>22</v>
      </c>
    </row>
    <row r="6216" spans="1:6" x14ac:dyDescent="0.3">
      <c r="A6216" s="1">
        <v>6214</v>
      </c>
      <c r="B6216" t="s">
        <v>6224</v>
      </c>
      <c r="C6216">
        <v>105</v>
      </c>
      <c r="F6216">
        <v>24</v>
      </c>
    </row>
    <row r="6217" spans="1:6" x14ac:dyDescent="0.3">
      <c r="A6217" s="1">
        <v>6215</v>
      </c>
      <c r="B6217" t="s">
        <v>6225</v>
      </c>
      <c r="C6217">
        <v>111</v>
      </c>
      <c r="F6217">
        <v>20</v>
      </c>
    </row>
    <row r="6218" spans="1:6" x14ac:dyDescent="0.3">
      <c r="A6218" s="1">
        <v>6216</v>
      </c>
      <c r="B6218" t="s">
        <v>6226</v>
      </c>
      <c r="C6218">
        <v>97</v>
      </c>
      <c r="D6218">
        <v>116</v>
      </c>
      <c r="E6218">
        <v>89</v>
      </c>
      <c r="F6218">
        <v>14</v>
      </c>
    </row>
    <row r="6219" spans="1:6" x14ac:dyDescent="0.3">
      <c r="A6219" s="1">
        <v>6217</v>
      </c>
      <c r="B6219" t="s">
        <v>6227</v>
      </c>
      <c r="C6219">
        <v>94</v>
      </c>
      <c r="F6219">
        <v>18</v>
      </c>
    </row>
    <row r="6220" spans="1:6" x14ac:dyDescent="0.3">
      <c r="A6220" s="1">
        <v>6218</v>
      </c>
      <c r="B6220" t="s">
        <v>6228</v>
      </c>
      <c r="C6220">
        <v>99</v>
      </c>
      <c r="F6220">
        <v>25</v>
      </c>
    </row>
    <row r="6221" spans="1:6" x14ac:dyDescent="0.3">
      <c r="A6221" s="1">
        <v>6219</v>
      </c>
      <c r="B6221" t="s">
        <v>6229</v>
      </c>
      <c r="C6221">
        <v>103</v>
      </c>
    </row>
    <row r="6222" spans="1:6" x14ac:dyDescent="0.3">
      <c r="A6222" s="1">
        <v>6220</v>
      </c>
      <c r="B6222" t="s">
        <v>6230</v>
      </c>
      <c r="C6222">
        <v>101</v>
      </c>
      <c r="F6222">
        <v>23</v>
      </c>
    </row>
    <row r="6223" spans="1:6" x14ac:dyDescent="0.3">
      <c r="A6223" s="1">
        <v>6221</v>
      </c>
      <c r="B6223" t="s">
        <v>6231</v>
      </c>
      <c r="C6223">
        <v>103</v>
      </c>
      <c r="F6223">
        <v>15</v>
      </c>
    </row>
    <row r="6224" spans="1:6" x14ac:dyDescent="0.3">
      <c r="A6224" s="1">
        <v>6222</v>
      </c>
      <c r="B6224" t="s">
        <v>6232</v>
      </c>
      <c r="C6224">
        <v>97</v>
      </c>
      <c r="F6224">
        <v>14</v>
      </c>
    </row>
    <row r="6225" spans="1:6" x14ac:dyDescent="0.3">
      <c r="A6225" s="1">
        <v>6223</v>
      </c>
      <c r="B6225" t="s">
        <v>6233</v>
      </c>
      <c r="C6225">
        <v>98</v>
      </c>
      <c r="F6225">
        <v>17</v>
      </c>
    </row>
    <row r="6226" spans="1:6" x14ac:dyDescent="0.3">
      <c r="A6226" s="1">
        <v>6224</v>
      </c>
      <c r="B6226" t="s">
        <v>6234</v>
      </c>
      <c r="C6226">
        <v>105</v>
      </c>
      <c r="F6226">
        <v>26</v>
      </c>
    </row>
    <row r="6227" spans="1:6" x14ac:dyDescent="0.3">
      <c r="A6227" s="1">
        <v>6225</v>
      </c>
      <c r="B6227" t="s">
        <v>6235</v>
      </c>
      <c r="C6227">
        <v>103</v>
      </c>
      <c r="F6227">
        <v>22</v>
      </c>
    </row>
    <row r="6228" spans="1:6" x14ac:dyDescent="0.3">
      <c r="A6228" s="1">
        <v>6226</v>
      </c>
      <c r="B6228" t="s">
        <v>6236</v>
      </c>
      <c r="C6228">
        <v>102</v>
      </c>
      <c r="F6228">
        <v>23</v>
      </c>
    </row>
    <row r="6229" spans="1:6" x14ac:dyDescent="0.3">
      <c r="A6229" s="1">
        <v>6227</v>
      </c>
      <c r="B6229" t="s">
        <v>6237</v>
      </c>
      <c r="C6229">
        <v>100</v>
      </c>
      <c r="F6229">
        <v>17</v>
      </c>
    </row>
    <row r="6230" spans="1:6" x14ac:dyDescent="0.3">
      <c r="A6230" s="1">
        <v>6228</v>
      </c>
      <c r="B6230" t="s">
        <v>6238</v>
      </c>
      <c r="C6230">
        <v>103</v>
      </c>
      <c r="F6230">
        <v>24</v>
      </c>
    </row>
    <row r="6231" spans="1:6" x14ac:dyDescent="0.3">
      <c r="A6231" s="1">
        <v>6229</v>
      </c>
      <c r="B6231" t="s">
        <v>6239</v>
      </c>
      <c r="C6231">
        <v>102</v>
      </c>
      <c r="F6231">
        <v>18</v>
      </c>
    </row>
    <row r="6232" spans="1:6" x14ac:dyDescent="0.3">
      <c r="A6232" s="1">
        <v>6230</v>
      </c>
      <c r="B6232" t="s">
        <v>6240</v>
      </c>
      <c r="C6232">
        <v>94</v>
      </c>
      <c r="F6232">
        <v>24</v>
      </c>
    </row>
    <row r="6233" spans="1:6" x14ac:dyDescent="0.3">
      <c r="A6233" s="1">
        <v>6231</v>
      </c>
      <c r="B6233" t="s">
        <v>6241</v>
      </c>
      <c r="C6233">
        <v>104</v>
      </c>
      <c r="F6233">
        <v>17</v>
      </c>
    </row>
    <row r="6234" spans="1:6" x14ac:dyDescent="0.3">
      <c r="A6234" s="1">
        <v>6232</v>
      </c>
      <c r="B6234" t="s">
        <v>6242</v>
      </c>
      <c r="C6234">
        <v>103</v>
      </c>
      <c r="F6234">
        <v>18</v>
      </c>
    </row>
    <row r="6235" spans="1:6" x14ac:dyDescent="0.3">
      <c r="A6235" s="1">
        <v>6233</v>
      </c>
      <c r="B6235" t="s">
        <v>6243</v>
      </c>
      <c r="C6235">
        <v>102</v>
      </c>
      <c r="F6235">
        <v>19</v>
      </c>
    </row>
    <row r="6236" spans="1:6" x14ac:dyDescent="0.3">
      <c r="A6236" s="1">
        <v>6234</v>
      </c>
      <c r="B6236" t="s">
        <v>6244</v>
      </c>
      <c r="C6236">
        <v>99</v>
      </c>
      <c r="F6236">
        <v>17</v>
      </c>
    </row>
    <row r="6237" spans="1:6" x14ac:dyDescent="0.3">
      <c r="A6237" s="1">
        <v>6235</v>
      </c>
      <c r="B6237" t="s">
        <v>6245</v>
      </c>
      <c r="C6237">
        <v>102</v>
      </c>
      <c r="F6237">
        <v>21</v>
      </c>
    </row>
    <row r="6238" spans="1:6" x14ac:dyDescent="0.3">
      <c r="A6238" s="1">
        <v>6236</v>
      </c>
      <c r="B6238" t="s">
        <v>6246</v>
      </c>
      <c r="C6238">
        <v>99</v>
      </c>
      <c r="F6238">
        <v>18</v>
      </c>
    </row>
    <row r="6239" spans="1:6" x14ac:dyDescent="0.3">
      <c r="A6239" s="1">
        <v>6237</v>
      </c>
      <c r="B6239" t="s">
        <v>6247</v>
      </c>
      <c r="C6239">
        <v>97</v>
      </c>
      <c r="F6239">
        <v>14</v>
      </c>
    </row>
    <row r="6240" spans="1:6" x14ac:dyDescent="0.3">
      <c r="A6240" s="1">
        <v>6238</v>
      </c>
      <c r="B6240" t="s">
        <v>6248</v>
      </c>
      <c r="C6240">
        <v>96</v>
      </c>
      <c r="F6240">
        <v>16</v>
      </c>
    </row>
    <row r="6241" spans="1:6" x14ac:dyDescent="0.3">
      <c r="A6241" s="1">
        <v>6239</v>
      </c>
      <c r="B6241" t="s">
        <v>6249</v>
      </c>
      <c r="C6241">
        <v>99</v>
      </c>
      <c r="F6241">
        <v>19</v>
      </c>
    </row>
    <row r="6242" spans="1:6" x14ac:dyDescent="0.3">
      <c r="A6242" s="1">
        <v>6240</v>
      </c>
      <c r="B6242" t="s">
        <v>6250</v>
      </c>
      <c r="C6242">
        <v>98</v>
      </c>
      <c r="F6242">
        <v>20</v>
      </c>
    </row>
    <row r="6243" spans="1:6" x14ac:dyDescent="0.3">
      <c r="A6243" s="1">
        <v>6241</v>
      </c>
      <c r="B6243" t="s">
        <v>6251</v>
      </c>
      <c r="C6243">
        <v>102</v>
      </c>
      <c r="F6243">
        <v>16</v>
      </c>
    </row>
    <row r="6244" spans="1:6" x14ac:dyDescent="0.3">
      <c r="A6244" s="1">
        <v>6242</v>
      </c>
      <c r="B6244" t="s">
        <v>6252</v>
      </c>
      <c r="C6244">
        <v>96</v>
      </c>
      <c r="F6244">
        <v>19</v>
      </c>
    </row>
    <row r="6245" spans="1:6" x14ac:dyDescent="0.3">
      <c r="A6245" s="1">
        <v>6243</v>
      </c>
      <c r="B6245" t="s">
        <v>6253</v>
      </c>
      <c r="C6245">
        <v>95</v>
      </c>
      <c r="F6245">
        <v>14</v>
      </c>
    </row>
    <row r="6246" spans="1:6" x14ac:dyDescent="0.3">
      <c r="A6246" s="1">
        <v>6244</v>
      </c>
      <c r="B6246" t="s">
        <v>6254</v>
      </c>
      <c r="C6246">
        <v>103</v>
      </c>
      <c r="F6246">
        <v>22</v>
      </c>
    </row>
    <row r="6247" spans="1:6" x14ac:dyDescent="0.3">
      <c r="A6247" s="1">
        <v>6245</v>
      </c>
      <c r="B6247" t="s">
        <v>6255</v>
      </c>
      <c r="C6247">
        <v>104</v>
      </c>
      <c r="F6247">
        <v>17</v>
      </c>
    </row>
    <row r="6248" spans="1:6" x14ac:dyDescent="0.3">
      <c r="A6248" s="1">
        <v>6246</v>
      </c>
      <c r="B6248" t="s">
        <v>6256</v>
      </c>
      <c r="C6248">
        <v>106</v>
      </c>
      <c r="F6248">
        <v>16</v>
      </c>
    </row>
    <row r="6249" spans="1:6" x14ac:dyDescent="0.3">
      <c r="A6249" s="1">
        <v>6247</v>
      </c>
      <c r="B6249" t="s">
        <v>6257</v>
      </c>
      <c r="C6249">
        <v>103</v>
      </c>
      <c r="F6249">
        <v>16</v>
      </c>
    </row>
    <row r="6250" spans="1:6" x14ac:dyDescent="0.3">
      <c r="A6250" s="1">
        <v>6248</v>
      </c>
      <c r="B6250" t="s">
        <v>6258</v>
      </c>
      <c r="C6250">
        <v>101</v>
      </c>
      <c r="F6250">
        <v>16</v>
      </c>
    </row>
    <row r="6251" spans="1:6" x14ac:dyDescent="0.3">
      <c r="A6251" s="1">
        <v>6249</v>
      </c>
      <c r="B6251" t="s">
        <v>6259</v>
      </c>
      <c r="C6251">
        <v>105</v>
      </c>
      <c r="F6251">
        <v>22</v>
      </c>
    </row>
    <row r="6252" spans="1:6" x14ac:dyDescent="0.3">
      <c r="A6252" s="1">
        <v>6250</v>
      </c>
      <c r="B6252" t="s">
        <v>6260</v>
      </c>
      <c r="C6252">
        <v>100</v>
      </c>
      <c r="F6252">
        <v>20</v>
      </c>
    </row>
    <row r="6253" spans="1:6" x14ac:dyDescent="0.3">
      <c r="A6253" s="1">
        <v>6251</v>
      </c>
      <c r="B6253" t="s">
        <v>6261</v>
      </c>
      <c r="C6253">
        <v>103</v>
      </c>
      <c r="F6253">
        <v>17</v>
      </c>
    </row>
    <row r="6254" spans="1:6" x14ac:dyDescent="0.3">
      <c r="A6254" s="1">
        <v>6252</v>
      </c>
      <c r="B6254" t="s">
        <v>6262</v>
      </c>
      <c r="C6254">
        <v>104</v>
      </c>
      <c r="F6254">
        <v>18</v>
      </c>
    </row>
    <row r="6255" spans="1:6" x14ac:dyDescent="0.3">
      <c r="A6255" s="1">
        <v>6253</v>
      </c>
      <c r="B6255" t="s">
        <v>6263</v>
      </c>
      <c r="C6255">
        <v>101</v>
      </c>
      <c r="F6255">
        <v>15</v>
      </c>
    </row>
    <row r="6256" spans="1:6" x14ac:dyDescent="0.3">
      <c r="A6256" s="1">
        <v>6254</v>
      </c>
      <c r="B6256" t="s">
        <v>6264</v>
      </c>
      <c r="C6256">
        <v>101</v>
      </c>
      <c r="F6256">
        <v>19</v>
      </c>
    </row>
    <row r="6257" spans="1:6" x14ac:dyDescent="0.3">
      <c r="A6257" s="1">
        <v>6255</v>
      </c>
      <c r="B6257" t="s">
        <v>6265</v>
      </c>
      <c r="C6257">
        <v>104</v>
      </c>
      <c r="F6257">
        <v>19</v>
      </c>
    </row>
    <row r="6258" spans="1:6" x14ac:dyDescent="0.3">
      <c r="A6258" s="1">
        <v>6256</v>
      </c>
      <c r="B6258" t="s">
        <v>6266</v>
      </c>
      <c r="C6258">
        <v>99</v>
      </c>
      <c r="F6258">
        <v>22</v>
      </c>
    </row>
    <row r="6259" spans="1:6" x14ac:dyDescent="0.3">
      <c r="A6259" s="1">
        <v>6257</v>
      </c>
      <c r="B6259" t="s">
        <v>6267</v>
      </c>
      <c r="C6259">
        <v>96</v>
      </c>
      <c r="F6259">
        <v>17</v>
      </c>
    </row>
    <row r="6260" spans="1:6" x14ac:dyDescent="0.3">
      <c r="A6260" s="1">
        <v>6258</v>
      </c>
      <c r="B6260" t="s">
        <v>6268</v>
      </c>
      <c r="C6260">
        <v>102</v>
      </c>
      <c r="F6260">
        <v>18</v>
      </c>
    </row>
    <row r="6261" spans="1:6" x14ac:dyDescent="0.3">
      <c r="A6261" s="1">
        <v>6259</v>
      </c>
      <c r="B6261" t="s">
        <v>6269</v>
      </c>
      <c r="C6261">
        <v>100</v>
      </c>
      <c r="F6261">
        <v>20</v>
      </c>
    </row>
    <row r="6262" spans="1:6" x14ac:dyDescent="0.3">
      <c r="A6262" s="1">
        <v>6260</v>
      </c>
      <c r="B6262" t="s">
        <v>6270</v>
      </c>
      <c r="C6262">
        <v>100</v>
      </c>
      <c r="F6262">
        <v>18</v>
      </c>
    </row>
    <row r="6263" spans="1:6" x14ac:dyDescent="0.3">
      <c r="A6263" s="1">
        <v>6261</v>
      </c>
      <c r="B6263" t="s">
        <v>6271</v>
      </c>
      <c r="C6263">
        <v>104</v>
      </c>
      <c r="F6263">
        <v>19</v>
      </c>
    </row>
    <row r="6264" spans="1:6" x14ac:dyDescent="0.3">
      <c r="A6264" s="1">
        <v>6262</v>
      </c>
      <c r="B6264" t="s">
        <v>6272</v>
      </c>
      <c r="C6264">
        <v>100</v>
      </c>
      <c r="F6264">
        <v>18</v>
      </c>
    </row>
    <row r="6265" spans="1:6" x14ac:dyDescent="0.3">
      <c r="A6265" s="1">
        <v>6263</v>
      </c>
      <c r="B6265" t="s">
        <v>6273</v>
      </c>
      <c r="C6265">
        <v>102</v>
      </c>
      <c r="F6265">
        <v>17</v>
      </c>
    </row>
    <row r="6266" spans="1:6" x14ac:dyDescent="0.3">
      <c r="A6266" s="1">
        <v>6264</v>
      </c>
      <c r="B6266" t="s">
        <v>6274</v>
      </c>
      <c r="C6266">
        <v>97</v>
      </c>
      <c r="F6266">
        <v>17</v>
      </c>
    </row>
    <row r="6267" spans="1:6" x14ac:dyDescent="0.3">
      <c r="A6267" s="1">
        <v>6265</v>
      </c>
      <c r="B6267" t="s">
        <v>6275</v>
      </c>
      <c r="C6267">
        <v>101</v>
      </c>
      <c r="F6267">
        <v>27</v>
      </c>
    </row>
    <row r="6268" spans="1:6" x14ac:dyDescent="0.3">
      <c r="A6268" s="1">
        <v>6266</v>
      </c>
      <c r="B6268" t="s">
        <v>6276</v>
      </c>
      <c r="C6268">
        <v>99</v>
      </c>
      <c r="F6268">
        <v>19</v>
      </c>
    </row>
    <row r="6269" spans="1:6" x14ac:dyDescent="0.3">
      <c r="A6269" s="1">
        <v>6267</v>
      </c>
      <c r="B6269" t="s">
        <v>6277</v>
      </c>
      <c r="C6269">
        <v>105</v>
      </c>
      <c r="F6269">
        <v>19</v>
      </c>
    </row>
    <row r="6270" spans="1:6" x14ac:dyDescent="0.3">
      <c r="A6270" s="1">
        <v>6268</v>
      </c>
      <c r="B6270" t="s">
        <v>6278</v>
      </c>
      <c r="C6270">
        <v>100</v>
      </c>
      <c r="F6270">
        <v>20</v>
      </c>
    </row>
    <row r="6271" spans="1:6" x14ac:dyDescent="0.3">
      <c r="A6271" s="1">
        <v>6269</v>
      </c>
      <c r="B6271" t="s">
        <v>6279</v>
      </c>
      <c r="C6271">
        <v>97</v>
      </c>
      <c r="F6271">
        <v>16</v>
      </c>
    </row>
    <row r="6272" spans="1:6" x14ac:dyDescent="0.3">
      <c r="A6272" s="1">
        <v>6270</v>
      </c>
      <c r="B6272" t="s">
        <v>6280</v>
      </c>
      <c r="C6272">
        <v>103</v>
      </c>
      <c r="F6272">
        <v>18</v>
      </c>
    </row>
    <row r="6273" spans="1:6" x14ac:dyDescent="0.3">
      <c r="A6273" s="1">
        <v>6271</v>
      </c>
      <c r="B6273" t="s">
        <v>6281</v>
      </c>
      <c r="C6273">
        <v>104</v>
      </c>
      <c r="F6273">
        <v>18</v>
      </c>
    </row>
    <row r="6274" spans="1:6" x14ac:dyDescent="0.3">
      <c r="A6274" s="1">
        <v>6272</v>
      </c>
      <c r="B6274" t="s">
        <v>6282</v>
      </c>
      <c r="C6274">
        <v>97</v>
      </c>
      <c r="F6274">
        <v>21</v>
      </c>
    </row>
    <row r="6275" spans="1:6" x14ac:dyDescent="0.3">
      <c r="A6275" s="1">
        <v>6273</v>
      </c>
      <c r="B6275" t="s">
        <v>6283</v>
      </c>
      <c r="C6275">
        <v>102</v>
      </c>
      <c r="F6275">
        <v>13</v>
      </c>
    </row>
    <row r="6276" spans="1:6" x14ac:dyDescent="0.3">
      <c r="A6276" s="1">
        <v>6274</v>
      </c>
      <c r="B6276" t="s">
        <v>6284</v>
      </c>
      <c r="C6276">
        <v>102</v>
      </c>
      <c r="F6276">
        <v>22</v>
      </c>
    </row>
    <row r="6277" spans="1:6" x14ac:dyDescent="0.3">
      <c r="A6277" s="1">
        <v>6275</v>
      </c>
      <c r="B6277" t="s">
        <v>6285</v>
      </c>
      <c r="C6277">
        <v>101</v>
      </c>
      <c r="F6277">
        <v>25</v>
      </c>
    </row>
    <row r="6278" spans="1:6" x14ac:dyDescent="0.3">
      <c r="A6278" s="1">
        <v>6276</v>
      </c>
      <c r="B6278" t="s">
        <v>6286</v>
      </c>
      <c r="C6278">
        <v>107</v>
      </c>
      <c r="D6278">
        <v>121</v>
      </c>
      <c r="E6278">
        <v>84</v>
      </c>
      <c r="F6278">
        <v>21</v>
      </c>
    </row>
    <row r="6279" spans="1:6" x14ac:dyDescent="0.3">
      <c r="A6279" s="1">
        <v>6277</v>
      </c>
      <c r="B6279" t="s">
        <v>6287</v>
      </c>
      <c r="C6279">
        <v>99</v>
      </c>
      <c r="F6279">
        <v>24</v>
      </c>
    </row>
    <row r="6280" spans="1:6" x14ac:dyDescent="0.3">
      <c r="A6280" s="1">
        <v>6278</v>
      </c>
      <c r="B6280" t="s">
        <v>6288</v>
      </c>
      <c r="C6280">
        <v>100</v>
      </c>
      <c r="F6280">
        <v>26</v>
      </c>
    </row>
    <row r="6281" spans="1:6" x14ac:dyDescent="0.3">
      <c r="A6281" s="1">
        <v>6279</v>
      </c>
      <c r="B6281" t="s">
        <v>6289</v>
      </c>
      <c r="C6281">
        <v>101</v>
      </c>
      <c r="F6281">
        <v>18</v>
      </c>
    </row>
    <row r="6282" spans="1:6" x14ac:dyDescent="0.3">
      <c r="A6282" s="1">
        <v>6280</v>
      </c>
      <c r="B6282" t="s">
        <v>6290</v>
      </c>
      <c r="C6282">
        <v>99</v>
      </c>
      <c r="F6282">
        <v>29</v>
      </c>
    </row>
    <row r="6283" spans="1:6" x14ac:dyDescent="0.3">
      <c r="A6283" s="1">
        <v>6281</v>
      </c>
      <c r="B6283" t="s">
        <v>6291</v>
      </c>
      <c r="C6283">
        <v>102</v>
      </c>
      <c r="F6283">
        <v>18</v>
      </c>
    </row>
    <row r="6284" spans="1:6" x14ac:dyDescent="0.3">
      <c r="A6284" s="1">
        <v>6282</v>
      </c>
      <c r="B6284" t="s">
        <v>6292</v>
      </c>
      <c r="C6284">
        <v>107</v>
      </c>
      <c r="F6284">
        <v>27</v>
      </c>
    </row>
    <row r="6285" spans="1:6" x14ac:dyDescent="0.3">
      <c r="A6285" s="1">
        <v>6283</v>
      </c>
      <c r="B6285" t="s">
        <v>6293</v>
      </c>
      <c r="C6285">
        <v>105</v>
      </c>
      <c r="F6285">
        <v>17</v>
      </c>
    </row>
    <row r="6286" spans="1:6" x14ac:dyDescent="0.3">
      <c r="A6286" s="1">
        <v>6284</v>
      </c>
      <c r="B6286" t="s">
        <v>6294</v>
      </c>
      <c r="C6286">
        <v>100</v>
      </c>
      <c r="F6286">
        <v>27</v>
      </c>
    </row>
    <row r="6287" spans="1:6" x14ac:dyDescent="0.3">
      <c r="A6287" s="1">
        <v>6285</v>
      </c>
      <c r="B6287" t="s">
        <v>6295</v>
      </c>
      <c r="C6287">
        <v>104</v>
      </c>
      <c r="F6287">
        <v>27</v>
      </c>
    </row>
    <row r="6288" spans="1:6" x14ac:dyDescent="0.3">
      <c r="A6288" s="1">
        <v>6286</v>
      </c>
      <c r="B6288" t="s">
        <v>6296</v>
      </c>
      <c r="C6288">
        <v>102</v>
      </c>
      <c r="F6288">
        <v>31</v>
      </c>
    </row>
    <row r="6289" spans="1:11" x14ac:dyDescent="0.3">
      <c r="A6289" s="1">
        <v>6287</v>
      </c>
      <c r="B6289" t="s">
        <v>6297</v>
      </c>
      <c r="C6289">
        <v>105</v>
      </c>
      <c r="F6289">
        <v>25</v>
      </c>
    </row>
    <row r="6290" spans="1:11" x14ac:dyDescent="0.3">
      <c r="A6290" s="1">
        <v>6288</v>
      </c>
      <c r="B6290" t="s">
        <v>6298</v>
      </c>
      <c r="C6290">
        <v>107</v>
      </c>
      <c r="F6290">
        <v>24</v>
      </c>
    </row>
    <row r="6291" spans="1:11" x14ac:dyDescent="0.3">
      <c r="A6291" s="1">
        <v>6289</v>
      </c>
      <c r="B6291" t="s">
        <v>6299</v>
      </c>
      <c r="C6291">
        <v>95</v>
      </c>
      <c r="F6291">
        <v>19</v>
      </c>
    </row>
    <row r="6292" spans="1:11" x14ac:dyDescent="0.3">
      <c r="A6292" s="1">
        <v>6290</v>
      </c>
      <c r="B6292" t="s">
        <v>6300</v>
      </c>
      <c r="C6292">
        <v>98</v>
      </c>
      <c r="F6292">
        <v>25</v>
      </c>
    </row>
    <row r="6293" spans="1:11" x14ac:dyDescent="0.3">
      <c r="A6293" s="1">
        <v>6291</v>
      </c>
      <c r="B6293" t="s">
        <v>6301</v>
      </c>
      <c r="C6293">
        <v>103</v>
      </c>
      <c r="F6293">
        <v>31</v>
      </c>
    </row>
    <row r="6294" spans="1:11" x14ac:dyDescent="0.3">
      <c r="A6294" s="1">
        <v>6292</v>
      </c>
      <c r="B6294" t="s">
        <v>6302</v>
      </c>
      <c r="C6294">
        <v>102</v>
      </c>
      <c r="F6294">
        <v>29</v>
      </c>
    </row>
    <row r="6295" spans="1:11" x14ac:dyDescent="0.3">
      <c r="A6295" s="1">
        <v>6293</v>
      </c>
      <c r="B6295" t="s">
        <v>6303</v>
      </c>
      <c r="C6295">
        <v>101</v>
      </c>
      <c r="F6295">
        <v>33</v>
      </c>
    </row>
    <row r="6296" spans="1:11" x14ac:dyDescent="0.3">
      <c r="A6296" s="1">
        <v>6294</v>
      </c>
      <c r="B6296" t="s">
        <v>6304</v>
      </c>
      <c r="C6296">
        <v>106</v>
      </c>
      <c r="F6296">
        <v>25</v>
      </c>
    </row>
    <row r="6297" spans="1:11" x14ac:dyDescent="0.3">
      <c r="A6297" s="1">
        <v>6295</v>
      </c>
      <c r="B6297" t="s">
        <v>6305</v>
      </c>
      <c r="C6297">
        <v>99</v>
      </c>
      <c r="F6297">
        <v>24</v>
      </c>
    </row>
    <row r="6298" spans="1:11" x14ac:dyDescent="0.3">
      <c r="A6298" s="1">
        <v>6296</v>
      </c>
      <c r="B6298" t="s">
        <v>6306</v>
      </c>
      <c r="C6298">
        <v>105</v>
      </c>
      <c r="F6298">
        <v>19</v>
      </c>
    </row>
    <row r="6299" spans="1:11" x14ac:dyDescent="0.3">
      <c r="A6299" s="1">
        <v>6297</v>
      </c>
      <c r="B6299" t="s">
        <v>6307</v>
      </c>
      <c r="C6299">
        <v>106</v>
      </c>
      <c r="F6299">
        <v>20</v>
      </c>
    </row>
    <row r="6300" spans="1:11" x14ac:dyDescent="0.3">
      <c r="A6300" s="1">
        <v>6298</v>
      </c>
      <c r="B6300" t="s">
        <v>6308</v>
      </c>
      <c r="C6300">
        <v>109</v>
      </c>
      <c r="F6300">
        <v>27</v>
      </c>
    </row>
    <row r="6301" spans="1:11" x14ac:dyDescent="0.3">
      <c r="A6301" s="1">
        <v>6299</v>
      </c>
      <c r="B6301" t="s">
        <v>6309</v>
      </c>
      <c r="C6301">
        <v>103</v>
      </c>
      <c r="F6301">
        <v>19</v>
      </c>
    </row>
    <row r="6302" spans="1:11" x14ac:dyDescent="0.3">
      <c r="A6302" s="1">
        <v>6300</v>
      </c>
      <c r="B6302" t="s">
        <v>6310</v>
      </c>
      <c r="C6302">
        <v>105</v>
      </c>
      <c r="F6302">
        <v>45</v>
      </c>
      <c r="K6302">
        <v>45</v>
      </c>
    </row>
    <row r="6303" spans="1:11" x14ac:dyDescent="0.3">
      <c r="A6303" s="1">
        <v>6301</v>
      </c>
      <c r="B6303" t="s">
        <v>6311</v>
      </c>
      <c r="C6303">
        <v>108</v>
      </c>
      <c r="F6303">
        <v>18</v>
      </c>
    </row>
    <row r="6304" spans="1:11" x14ac:dyDescent="0.3">
      <c r="A6304" s="1">
        <v>6302</v>
      </c>
      <c r="B6304" t="s">
        <v>6312</v>
      </c>
      <c r="C6304">
        <v>106</v>
      </c>
      <c r="F6304">
        <v>19</v>
      </c>
    </row>
    <row r="6305" spans="1:11" x14ac:dyDescent="0.3">
      <c r="A6305" s="1">
        <v>6303</v>
      </c>
      <c r="B6305" t="s">
        <v>6313</v>
      </c>
      <c r="C6305">
        <v>102</v>
      </c>
      <c r="F6305">
        <v>21</v>
      </c>
    </row>
    <row r="6306" spans="1:11" x14ac:dyDescent="0.3">
      <c r="A6306" s="1">
        <v>6304</v>
      </c>
      <c r="B6306" t="s">
        <v>6314</v>
      </c>
      <c r="C6306">
        <v>104</v>
      </c>
      <c r="F6306">
        <v>14</v>
      </c>
    </row>
    <row r="6307" spans="1:11" x14ac:dyDescent="0.3">
      <c r="A6307" s="1">
        <v>6305</v>
      </c>
      <c r="B6307" t="s">
        <v>6315</v>
      </c>
      <c r="C6307">
        <v>111</v>
      </c>
      <c r="F6307">
        <v>41</v>
      </c>
      <c r="K6307">
        <v>41</v>
      </c>
    </row>
    <row r="6308" spans="1:11" x14ac:dyDescent="0.3">
      <c r="A6308" s="1">
        <v>6306</v>
      </c>
      <c r="B6308" t="s">
        <v>6316</v>
      </c>
      <c r="C6308">
        <v>104</v>
      </c>
    </row>
    <row r="6309" spans="1:11" x14ac:dyDescent="0.3">
      <c r="A6309" s="1">
        <v>6307</v>
      </c>
      <c r="B6309" t="s">
        <v>6317</v>
      </c>
      <c r="C6309">
        <v>103</v>
      </c>
      <c r="F6309">
        <v>21</v>
      </c>
    </row>
    <row r="6310" spans="1:11" x14ac:dyDescent="0.3">
      <c r="A6310" s="1">
        <v>6308</v>
      </c>
      <c r="B6310" t="s">
        <v>6318</v>
      </c>
      <c r="C6310">
        <v>105</v>
      </c>
      <c r="F6310">
        <v>17</v>
      </c>
    </row>
    <row r="6311" spans="1:11" x14ac:dyDescent="0.3">
      <c r="A6311" s="1">
        <v>6309</v>
      </c>
      <c r="B6311" t="s">
        <v>6319</v>
      </c>
      <c r="C6311">
        <v>105</v>
      </c>
      <c r="F6311">
        <v>21</v>
      </c>
    </row>
    <row r="6312" spans="1:11" x14ac:dyDescent="0.3">
      <c r="A6312" s="1">
        <v>6310</v>
      </c>
      <c r="B6312" t="s">
        <v>6320</v>
      </c>
      <c r="C6312">
        <v>104</v>
      </c>
      <c r="F6312">
        <v>31</v>
      </c>
    </row>
    <row r="6313" spans="1:11" x14ac:dyDescent="0.3">
      <c r="A6313" s="1">
        <v>6311</v>
      </c>
      <c r="B6313" t="s">
        <v>6321</v>
      </c>
      <c r="C6313">
        <v>105</v>
      </c>
      <c r="F6313">
        <v>12</v>
      </c>
    </row>
    <row r="6314" spans="1:11" x14ac:dyDescent="0.3">
      <c r="A6314" s="1">
        <v>6312</v>
      </c>
      <c r="B6314" t="s">
        <v>6322</v>
      </c>
      <c r="C6314">
        <v>109</v>
      </c>
      <c r="F6314">
        <v>18</v>
      </c>
    </row>
    <row r="6315" spans="1:11" x14ac:dyDescent="0.3">
      <c r="A6315" s="1">
        <v>6313</v>
      </c>
      <c r="B6315" t="s">
        <v>6323</v>
      </c>
      <c r="C6315">
        <v>102</v>
      </c>
      <c r="F6315">
        <v>16</v>
      </c>
    </row>
    <row r="6316" spans="1:11" x14ac:dyDescent="0.3">
      <c r="A6316" s="1">
        <v>6314</v>
      </c>
      <c r="B6316" t="s">
        <v>6324</v>
      </c>
      <c r="C6316">
        <v>101</v>
      </c>
      <c r="F6316">
        <v>23</v>
      </c>
    </row>
    <row r="6317" spans="1:11" x14ac:dyDescent="0.3">
      <c r="A6317" s="1">
        <v>6315</v>
      </c>
      <c r="B6317" t="s">
        <v>6325</v>
      </c>
      <c r="C6317">
        <v>106</v>
      </c>
      <c r="F6317">
        <v>23</v>
      </c>
    </row>
    <row r="6318" spans="1:11" x14ac:dyDescent="0.3">
      <c r="A6318" s="1">
        <v>6316</v>
      </c>
      <c r="B6318" t="s">
        <v>6326</v>
      </c>
      <c r="C6318">
        <v>109</v>
      </c>
      <c r="F6318">
        <v>21</v>
      </c>
    </row>
    <row r="6319" spans="1:11" x14ac:dyDescent="0.3">
      <c r="A6319" s="1">
        <v>6317</v>
      </c>
      <c r="B6319" t="s">
        <v>6327</v>
      </c>
      <c r="C6319">
        <v>105</v>
      </c>
      <c r="F6319">
        <v>24</v>
      </c>
    </row>
    <row r="6320" spans="1:11" x14ac:dyDescent="0.3">
      <c r="A6320" s="1">
        <v>6318</v>
      </c>
      <c r="B6320" t="s">
        <v>6328</v>
      </c>
      <c r="C6320">
        <v>105</v>
      </c>
      <c r="F6320">
        <v>20</v>
      </c>
    </row>
    <row r="6321" spans="1:8" x14ac:dyDescent="0.3">
      <c r="A6321" s="1">
        <v>6319</v>
      </c>
      <c r="B6321" t="s">
        <v>6329</v>
      </c>
      <c r="C6321">
        <v>105</v>
      </c>
      <c r="F6321">
        <v>17</v>
      </c>
    </row>
    <row r="6322" spans="1:8" x14ac:dyDescent="0.3">
      <c r="A6322" s="1">
        <v>6320</v>
      </c>
      <c r="B6322" t="s">
        <v>6330</v>
      </c>
      <c r="C6322">
        <v>108</v>
      </c>
      <c r="F6322">
        <v>21</v>
      </c>
    </row>
    <row r="6323" spans="1:8" x14ac:dyDescent="0.3">
      <c r="A6323" s="1">
        <v>6321</v>
      </c>
      <c r="B6323" t="s">
        <v>6331</v>
      </c>
      <c r="C6323">
        <v>103</v>
      </c>
      <c r="F6323">
        <v>26</v>
      </c>
    </row>
    <row r="6324" spans="1:8" x14ac:dyDescent="0.3">
      <c r="A6324" s="1">
        <v>6322</v>
      </c>
      <c r="B6324" t="s">
        <v>6332</v>
      </c>
      <c r="C6324">
        <v>114</v>
      </c>
      <c r="F6324">
        <v>24</v>
      </c>
    </row>
    <row r="6325" spans="1:8" x14ac:dyDescent="0.3">
      <c r="A6325" s="1">
        <v>6323</v>
      </c>
      <c r="B6325" t="s">
        <v>6333</v>
      </c>
      <c r="C6325">
        <v>109</v>
      </c>
      <c r="F6325">
        <v>23</v>
      </c>
    </row>
    <row r="6326" spans="1:8" x14ac:dyDescent="0.3">
      <c r="A6326" s="1">
        <v>6324</v>
      </c>
      <c r="B6326" t="s">
        <v>6334</v>
      </c>
      <c r="C6326">
        <v>109</v>
      </c>
      <c r="F6326">
        <v>19</v>
      </c>
    </row>
    <row r="6327" spans="1:8" x14ac:dyDescent="0.3">
      <c r="A6327" s="1">
        <v>6325</v>
      </c>
      <c r="B6327" t="s">
        <v>6335</v>
      </c>
      <c r="C6327">
        <v>106</v>
      </c>
      <c r="F6327">
        <v>23</v>
      </c>
    </row>
    <row r="6328" spans="1:8" x14ac:dyDescent="0.3">
      <c r="A6328" s="1">
        <v>6326</v>
      </c>
      <c r="B6328" t="s">
        <v>6336</v>
      </c>
      <c r="C6328">
        <v>108</v>
      </c>
      <c r="F6328">
        <v>27</v>
      </c>
    </row>
    <row r="6329" spans="1:8" x14ac:dyDescent="0.3">
      <c r="A6329" s="1">
        <v>6327</v>
      </c>
      <c r="B6329" t="s">
        <v>6337</v>
      </c>
      <c r="C6329">
        <v>106</v>
      </c>
      <c r="F6329">
        <v>19</v>
      </c>
    </row>
    <row r="6330" spans="1:8" x14ac:dyDescent="0.3">
      <c r="A6330" s="1">
        <v>6328</v>
      </c>
      <c r="B6330" t="s">
        <v>6338</v>
      </c>
      <c r="C6330">
        <v>110</v>
      </c>
      <c r="F6330">
        <v>17</v>
      </c>
    </row>
    <row r="6331" spans="1:8" x14ac:dyDescent="0.3">
      <c r="A6331" s="1">
        <v>6329</v>
      </c>
      <c r="B6331" t="s">
        <v>6339</v>
      </c>
      <c r="C6331">
        <v>109</v>
      </c>
      <c r="F6331">
        <v>18</v>
      </c>
    </row>
    <row r="6332" spans="1:8" x14ac:dyDescent="0.3">
      <c r="A6332" s="1">
        <v>6330</v>
      </c>
      <c r="B6332" t="s">
        <v>6340</v>
      </c>
      <c r="C6332">
        <v>106</v>
      </c>
    </row>
    <row r="6333" spans="1:8" x14ac:dyDescent="0.3">
      <c r="A6333" s="1">
        <v>6331</v>
      </c>
      <c r="B6333" t="s">
        <v>6341</v>
      </c>
      <c r="C6333">
        <v>115</v>
      </c>
      <c r="F6333">
        <v>10</v>
      </c>
    </row>
    <row r="6334" spans="1:8" x14ac:dyDescent="0.3">
      <c r="A6334" s="1">
        <v>6332</v>
      </c>
      <c r="B6334" t="s">
        <v>6342</v>
      </c>
      <c r="C6334">
        <v>106</v>
      </c>
      <c r="F6334">
        <v>14</v>
      </c>
    </row>
    <row r="6335" spans="1:8" x14ac:dyDescent="0.3">
      <c r="A6335" s="1">
        <v>6333</v>
      </c>
      <c r="B6335" t="s">
        <v>6343</v>
      </c>
      <c r="C6335">
        <v>111</v>
      </c>
      <c r="F6335">
        <v>28</v>
      </c>
    </row>
    <row r="6336" spans="1:8" x14ac:dyDescent="0.3">
      <c r="A6336" s="1">
        <v>6334</v>
      </c>
      <c r="B6336" t="s">
        <v>6344</v>
      </c>
      <c r="C6336">
        <v>115</v>
      </c>
      <c r="D6336">
        <v>126</v>
      </c>
      <c r="E6336">
        <v>94</v>
      </c>
      <c r="F6336">
        <v>26</v>
      </c>
      <c r="G6336">
        <v>100</v>
      </c>
      <c r="H6336">
        <v>97.7</v>
      </c>
    </row>
    <row r="6337" spans="1:11" x14ac:dyDescent="0.3">
      <c r="A6337" s="1">
        <v>6335</v>
      </c>
      <c r="B6337" t="s">
        <v>6345</v>
      </c>
      <c r="C6337">
        <v>105</v>
      </c>
      <c r="F6337">
        <v>21</v>
      </c>
    </row>
    <row r="6338" spans="1:11" x14ac:dyDescent="0.3">
      <c r="A6338" s="1">
        <v>6336</v>
      </c>
      <c r="B6338" t="s">
        <v>6346</v>
      </c>
      <c r="C6338">
        <v>113</v>
      </c>
      <c r="F6338">
        <v>26</v>
      </c>
    </row>
    <row r="6339" spans="1:11" x14ac:dyDescent="0.3">
      <c r="A6339" s="1">
        <v>6337</v>
      </c>
      <c r="B6339" t="s">
        <v>6347</v>
      </c>
      <c r="C6339">
        <v>108</v>
      </c>
      <c r="F6339">
        <v>17</v>
      </c>
    </row>
    <row r="6340" spans="1:11" x14ac:dyDescent="0.3">
      <c r="A6340" s="1">
        <v>6338</v>
      </c>
      <c r="B6340" t="s">
        <v>6348</v>
      </c>
      <c r="C6340">
        <v>107</v>
      </c>
      <c r="F6340">
        <v>16</v>
      </c>
    </row>
    <row r="6341" spans="1:11" x14ac:dyDescent="0.3">
      <c r="A6341" s="1">
        <v>6339</v>
      </c>
      <c r="B6341" t="s">
        <v>6349</v>
      </c>
      <c r="C6341">
        <v>105</v>
      </c>
      <c r="F6341">
        <v>20</v>
      </c>
    </row>
    <row r="6342" spans="1:11" x14ac:dyDescent="0.3">
      <c r="A6342" s="1">
        <v>6340</v>
      </c>
      <c r="B6342" t="s">
        <v>6350</v>
      </c>
      <c r="C6342">
        <v>103</v>
      </c>
      <c r="F6342">
        <v>33</v>
      </c>
    </row>
    <row r="6343" spans="1:11" x14ac:dyDescent="0.3">
      <c r="A6343" s="1">
        <v>6341</v>
      </c>
      <c r="B6343" t="s">
        <v>6351</v>
      </c>
      <c r="C6343">
        <v>110</v>
      </c>
      <c r="F6343">
        <v>25</v>
      </c>
    </row>
    <row r="6344" spans="1:11" x14ac:dyDescent="0.3">
      <c r="A6344" s="1">
        <v>6342</v>
      </c>
      <c r="B6344" t="s">
        <v>6352</v>
      </c>
      <c r="C6344">
        <v>110</v>
      </c>
      <c r="F6344">
        <v>26</v>
      </c>
    </row>
    <row r="6345" spans="1:11" x14ac:dyDescent="0.3">
      <c r="A6345" s="1">
        <v>6343</v>
      </c>
      <c r="B6345" t="s">
        <v>6353</v>
      </c>
      <c r="C6345">
        <v>106</v>
      </c>
      <c r="F6345">
        <v>32</v>
      </c>
    </row>
    <row r="6346" spans="1:11" x14ac:dyDescent="0.3">
      <c r="A6346" s="1">
        <v>6344</v>
      </c>
      <c r="B6346" t="s">
        <v>6354</v>
      </c>
      <c r="C6346">
        <v>110</v>
      </c>
      <c r="F6346">
        <v>28</v>
      </c>
    </row>
    <row r="6347" spans="1:11" x14ac:dyDescent="0.3">
      <c r="A6347" s="1">
        <v>6345</v>
      </c>
      <c r="B6347" t="s">
        <v>6355</v>
      </c>
      <c r="C6347">
        <v>111</v>
      </c>
      <c r="F6347">
        <v>25</v>
      </c>
    </row>
    <row r="6348" spans="1:11" x14ac:dyDescent="0.3">
      <c r="A6348" s="1">
        <v>6346</v>
      </c>
      <c r="B6348" t="s">
        <v>6356</v>
      </c>
      <c r="C6348">
        <v>114</v>
      </c>
      <c r="F6348">
        <v>17</v>
      </c>
    </row>
    <row r="6349" spans="1:11" x14ac:dyDescent="0.3">
      <c r="A6349" s="1">
        <v>6347</v>
      </c>
      <c r="B6349" t="s">
        <v>6357</v>
      </c>
      <c r="C6349">
        <v>111</v>
      </c>
      <c r="F6349">
        <v>21</v>
      </c>
    </row>
    <row r="6350" spans="1:11" x14ac:dyDescent="0.3">
      <c r="A6350" s="1">
        <v>6348</v>
      </c>
      <c r="B6350" t="s">
        <v>6358</v>
      </c>
      <c r="C6350">
        <v>108</v>
      </c>
      <c r="F6350">
        <v>19</v>
      </c>
    </row>
    <row r="6351" spans="1:11" x14ac:dyDescent="0.3">
      <c r="A6351" s="1">
        <v>6349</v>
      </c>
      <c r="B6351" t="s">
        <v>6359</v>
      </c>
      <c r="C6351">
        <v>114</v>
      </c>
      <c r="F6351">
        <v>23</v>
      </c>
    </row>
    <row r="6352" spans="1:11" x14ac:dyDescent="0.3">
      <c r="A6352" s="1">
        <v>6350</v>
      </c>
      <c r="B6352" t="s">
        <v>6360</v>
      </c>
      <c r="C6352">
        <v>105</v>
      </c>
      <c r="F6352">
        <v>40</v>
      </c>
      <c r="K6352">
        <v>40</v>
      </c>
    </row>
    <row r="6353" spans="1:6" x14ac:dyDescent="0.3">
      <c r="A6353" s="1">
        <v>6351</v>
      </c>
      <c r="B6353" t="s">
        <v>6361</v>
      </c>
      <c r="C6353">
        <v>109</v>
      </c>
      <c r="F6353">
        <v>24</v>
      </c>
    </row>
    <row r="6354" spans="1:6" x14ac:dyDescent="0.3">
      <c r="A6354" s="1">
        <v>6352</v>
      </c>
      <c r="B6354" t="s">
        <v>6362</v>
      </c>
      <c r="C6354">
        <v>112</v>
      </c>
      <c r="F6354">
        <v>16</v>
      </c>
    </row>
    <row r="6355" spans="1:6" x14ac:dyDescent="0.3">
      <c r="A6355" s="1">
        <v>6353</v>
      </c>
      <c r="B6355" t="s">
        <v>6363</v>
      </c>
      <c r="C6355">
        <v>115</v>
      </c>
      <c r="F6355">
        <v>21</v>
      </c>
    </row>
    <row r="6356" spans="1:6" x14ac:dyDescent="0.3">
      <c r="A6356" s="1">
        <v>6354</v>
      </c>
      <c r="B6356" t="s">
        <v>6364</v>
      </c>
      <c r="C6356">
        <v>112</v>
      </c>
      <c r="F6356">
        <v>19</v>
      </c>
    </row>
    <row r="6357" spans="1:6" x14ac:dyDescent="0.3">
      <c r="A6357" s="1">
        <v>6355</v>
      </c>
      <c r="B6357" t="s">
        <v>6365</v>
      </c>
      <c r="C6357">
        <v>117</v>
      </c>
      <c r="F6357">
        <v>15</v>
      </c>
    </row>
    <row r="6358" spans="1:6" x14ac:dyDescent="0.3">
      <c r="A6358" s="1">
        <v>6356</v>
      </c>
      <c r="B6358" t="s">
        <v>6366</v>
      </c>
      <c r="C6358">
        <v>109</v>
      </c>
      <c r="D6358">
        <v>136</v>
      </c>
      <c r="E6358">
        <v>71</v>
      </c>
      <c r="F6358">
        <v>13</v>
      </c>
    </row>
    <row r="6359" spans="1:6" x14ac:dyDescent="0.3">
      <c r="A6359" s="1">
        <v>6357</v>
      </c>
      <c r="B6359" t="s">
        <v>6367</v>
      </c>
      <c r="C6359">
        <v>112</v>
      </c>
      <c r="F6359">
        <v>21</v>
      </c>
    </row>
    <row r="6360" spans="1:6" x14ac:dyDescent="0.3">
      <c r="A6360" s="1">
        <v>6358</v>
      </c>
      <c r="B6360" t="s">
        <v>6368</v>
      </c>
      <c r="C6360">
        <v>110</v>
      </c>
      <c r="F6360">
        <v>22</v>
      </c>
    </row>
    <row r="6361" spans="1:6" x14ac:dyDescent="0.3">
      <c r="A6361" s="1">
        <v>6359</v>
      </c>
      <c r="B6361" t="s">
        <v>6369</v>
      </c>
      <c r="C6361">
        <v>112</v>
      </c>
      <c r="F6361">
        <v>24</v>
      </c>
    </row>
    <row r="6362" spans="1:6" x14ac:dyDescent="0.3">
      <c r="A6362" s="1">
        <v>6360</v>
      </c>
      <c r="B6362" t="s">
        <v>6370</v>
      </c>
      <c r="C6362">
        <v>116</v>
      </c>
      <c r="F6362">
        <v>15</v>
      </c>
    </row>
    <row r="6363" spans="1:6" x14ac:dyDescent="0.3">
      <c r="A6363" s="1">
        <v>6361</v>
      </c>
      <c r="B6363" t="s">
        <v>6371</v>
      </c>
      <c r="C6363">
        <v>116</v>
      </c>
      <c r="F6363">
        <v>20</v>
      </c>
    </row>
    <row r="6364" spans="1:6" x14ac:dyDescent="0.3">
      <c r="A6364" s="1">
        <v>6362</v>
      </c>
      <c r="B6364" t="s">
        <v>6372</v>
      </c>
      <c r="C6364">
        <v>114</v>
      </c>
      <c r="F6364">
        <v>20</v>
      </c>
    </row>
    <row r="6365" spans="1:6" x14ac:dyDescent="0.3">
      <c r="A6365" s="1">
        <v>6363</v>
      </c>
      <c r="B6365" t="s">
        <v>6373</v>
      </c>
      <c r="C6365">
        <v>109</v>
      </c>
      <c r="F6365">
        <v>21</v>
      </c>
    </row>
    <row r="6366" spans="1:6" x14ac:dyDescent="0.3">
      <c r="A6366" s="1">
        <v>6364</v>
      </c>
      <c r="B6366" t="s">
        <v>6374</v>
      </c>
      <c r="C6366">
        <v>112</v>
      </c>
      <c r="F6366">
        <v>21</v>
      </c>
    </row>
    <row r="6367" spans="1:6" x14ac:dyDescent="0.3">
      <c r="A6367" s="1">
        <v>6365</v>
      </c>
      <c r="B6367" t="s">
        <v>6375</v>
      </c>
      <c r="C6367">
        <v>114</v>
      </c>
      <c r="F6367">
        <v>18</v>
      </c>
    </row>
    <row r="6368" spans="1:6" x14ac:dyDescent="0.3">
      <c r="A6368" s="1">
        <v>6366</v>
      </c>
      <c r="B6368" t="s">
        <v>6376</v>
      </c>
      <c r="C6368">
        <v>108</v>
      </c>
      <c r="F6368">
        <v>25</v>
      </c>
    </row>
    <row r="6369" spans="1:6" x14ac:dyDescent="0.3">
      <c r="A6369" s="1">
        <v>6367</v>
      </c>
      <c r="B6369" t="s">
        <v>6377</v>
      </c>
      <c r="C6369">
        <v>108</v>
      </c>
      <c r="F6369">
        <v>21</v>
      </c>
    </row>
    <row r="6370" spans="1:6" x14ac:dyDescent="0.3">
      <c r="A6370" s="1">
        <v>6368</v>
      </c>
      <c r="B6370" t="s">
        <v>6378</v>
      </c>
      <c r="C6370">
        <v>108</v>
      </c>
      <c r="F6370">
        <v>15</v>
      </c>
    </row>
    <row r="6371" spans="1:6" x14ac:dyDescent="0.3">
      <c r="A6371" s="1">
        <v>6369</v>
      </c>
      <c r="B6371" t="s">
        <v>6379</v>
      </c>
      <c r="C6371">
        <v>107</v>
      </c>
      <c r="F6371">
        <v>19</v>
      </c>
    </row>
    <row r="6372" spans="1:6" x14ac:dyDescent="0.3">
      <c r="A6372" s="1">
        <v>6370</v>
      </c>
      <c r="B6372" t="s">
        <v>6380</v>
      </c>
      <c r="C6372">
        <v>108</v>
      </c>
      <c r="F6372">
        <v>22</v>
      </c>
    </row>
    <row r="6373" spans="1:6" x14ac:dyDescent="0.3">
      <c r="A6373" s="1">
        <v>6371</v>
      </c>
      <c r="B6373" t="s">
        <v>6381</v>
      </c>
      <c r="C6373">
        <v>110</v>
      </c>
      <c r="F6373">
        <v>21</v>
      </c>
    </row>
    <row r="6374" spans="1:6" x14ac:dyDescent="0.3">
      <c r="A6374" s="1">
        <v>6372</v>
      </c>
      <c r="B6374" t="s">
        <v>6382</v>
      </c>
      <c r="C6374">
        <v>110</v>
      </c>
      <c r="F6374">
        <v>20</v>
      </c>
    </row>
    <row r="6375" spans="1:6" x14ac:dyDescent="0.3">
      <c r="A6375" s="1">
        <v>6373</v>
      </c>
      <c r="B6375" t="s">
        <v>6383</v>
      </c>
      <c r="C6375">
        <v>109</v>
      </c>
      <c r="F6375">
        <v>20</v>
      </c>
    </row>
    <row r="6376" spans="1:6" x14ac:dyDescent="0.3">
      <c r="A6376" s="1">
        <v>6374</v>
      </c>
      <c r="B6376" t="s">
        <v>6384</v>
      </c>
      <c r="C6376">
        <v>111</v>
      </c>
      <c r="F6376">
        <v>17</v>
      </c>
    </row>
    <row r="6377" spans="1:6" x14ac:dyDescent="0.3">
      <c r="A6377" s="1">
        <v>6375</v>
      </c>
      <c r="B6377" t="s">
        <v>6385</v>
      </c>
      <c r="C6377">
        <v>113</v>
      </c>
      <c r="F6377">
        <v>21</v>
      </c>
    </row>
    <row r="6378" spans="1:6" x14ac:dyDescent="0.3">
      <c r="A6378" s="1">
        <v>6376</v>
      </c>
      <c r="B6378" t="s">
        <v>6386</v>
      </c>
      <c r="C6378">
        <v>113</v>
      </c>
      <c r="F6378">
        <v>18</v>
      </c>
    </row>
    <row r="6379" spans="1:6" x14ac:dyDescent="0.3">
      <c r="A6379" s="1">
        <v>6377</v>
      </c>
      <c r="B6379" t="s">
        <v>6387</v>
      </c>
      <c r="C6379">
        <v>111</v>
      </c>
      <c r="F6379">
        <v>23</v>
      </c>
    </row>
    <row r="6380" spans="1:6" x14ac:dyDescent="0.3">
      <c r="A6380" s="1">
        <v>6378</v>
      </c>
      <c r="B6380" t="s">
        <v>6388</v>
      </c>
      <c r="C6380">
        <v>109</v>
      </c>
      <c r="F6380">
        <v>21</v>
      </c>
    </row>
    <row r="6381" spans="1:6" x14ac:dyDescent="0.3">
      <c r="A6381" s="1">
        <v>6379</v>
      </c>
      <c r="B6381" t="s">
        <v>6389</v>
      </c>
      <c r="C6381">
        <v>112</v>
      </c>
      <c r="F6381">
        <v>23</v>
      </c>
    </row>
    <row r="6382" spans="1:6" x14ac:dyDescent="0.3">
      <c r="A6382" s="1">
        <v>6380</v>
      </c>
      <c r="B6382" t="s">
        <v>6390</v>
      </c>
      <c r="C6382">
        <v>113</v>
      </c>
      <c r="F6382">
        <v>15</v>
      </c>
    </row>
    <row r="6383" spans="1:6" x14ac:dyDescent="0.3">
      <c r="A6383" s="1">
        <v>6381</v>
      </c>
      <c r="B6383" t="s">
        <v>6391</v>
      </c>
      <c r="C6383">
        <v>111</v>
      </c>
      <c r="F6383">
        <v>20</v>
      </c>
    </row>
    <row r="6384" spans="1:6" x14ac:dyDescent="0.3">
      <c r="A6384" s="1">
        <v>6382</v>
      </c>
      <c r="B6384" t="s">
        <v>6392</v>
      </c>
      <c r="C6384">
        <v>109</v>
      </c>
      <c r="F6384">
        <v>19</v>
      </c>
    </row>
    <row r="6385" spans="1:6" x14ac:dyDescent="0.3">
      <c r="A6385" s="1">
        <v>6383</v>
      </c>
      <c r="B6385" t="s">
        <v>6393</v>
      </c>
      <c r="C6385">
        <v>111</v>
      </c>
      <c r="F6385">
        <v>21</v>
      </c>
    </row>
    <row r="6386" spans="1:6" x14ac:dyDescent="0.3">
      <c r="A6386" s="1">
        <v>6384</v>
      </c>
      <c r="B6386" t="s">
        <v>6394</v>
      </c>
      <c r="C6386">
        <v>110</v>
      </c>
      <c r="F6386">
        <v>16</v>
      </c>
    </row>
    <row r="6387" spans="1:6" x14ac:dyDescent="0.3">
      <c r="A6387" s="1">
        <v>6385</v>
      </c>
      <c r="B6387" t="s">
        <v>6395</v>
      </c>
      <c r="C6387">
        <v>114</v>
      </c>
      <c r="F6387">
        <v>14</v>
      </c>
    </row>
    <row r="6388" spans="1:6" x14ac:dyDescent="0.3">
      <c r="A6388" s="1">
        <v>6386</v>
      </c>
      <c r="B6388" t="s">
        <v>6396</v>
      </c>
      <c r="C6388">
        <v>116</v>
      </c>
      <c r="D6388">
        <v>122</v>
      </c>
      <c r="E6388">
        <v>76</v>
      </c>
      <c r="F6388">
        <v>22</v>
      </c>
    </row>
    <row r="6389" spans="1:6" x14ac:dyDescent="0.3">
      <c r="A6389" s="1">
        <v>6387</v>
      </c>
      <c r="B6389" t="s">
        <v>6397</v>
      </c>
      <c r="C6389">
        <v>109</v>
      </c>
      <c r="F6389">
        <v>16</v>
      </c>
    </row>
    <row r="6390" spans="1:6" x14ac:dyDescent="0.3">
      <c r="A6390" s="1">
        <v>6388</v>
      </c>
      <c r="B6390" t="s">
        <v>6398</v>
      </c>
      <c r="C6390">
        <v>115</v>
      </c>
      <c r="F6390">
        <v>20</v>
      </c>
    </row>
    <row r="6391" spans="1:6" x14ac:dyDescent="0.3">
      <c r="A6391" s="1">
        <v>6389</v>
      </c>
      <c r="B6391" t="s">
        <v>6399</v>
      </c>
      <c r="C6391">
        <v>113</v>
      </c>
      <c r="F6391">
        <v>18</v>
      </c>
    </row>
    <row r="6392" spans="1:6" x14ac:dyDescent="0.3">
      <c r="A6392" s="1">
        <v>6390</v>
      </c>
      <c r="B6392" t="s">
        <v>6400</v>
      </c>
      <c r="C6392">
        <v>113</v>
      </c>
      <c r="F6392">
        <v>20</v>
      </c>
    </row>
    <row r="6393" spans="1:6" x14ac:dyDescent="0.3">
      <c r="A6393" s="1">
        <v>6391</v>
      </c>
      <c r="B6393" t="s">
        <v>6401</v>
      </c>
      <c r="C6393">
        <v>114</v>
      </c>
      <c r="F6393">
        <v>22</v>
      </c>
    </row>
    <row r="6394" spans="1:6" x14ac:dyDescent="0.3">
      <c r="A6394" s="1">
        <v>6392</v>
      </c>
      <c r="B6394" t="s">
        <v>6402</v>
      </c>
      <c r="C6394">
        <v>112</v>
      </c>
      <c r="F6394">
        <v>19</v>
      </c>
    </row>
    <row r="6395" spans="1:6" x14ac:dyDescent="0.3">
      <c r="A6395" s="1">
        <v>6393</v>
      </c>
      <c r="B6395" t="s">
        <v>6403</v>
      </c>
      <c r="C6395">
        <v>113</v>
      </c>
      <c r="F6395">
        <v>24</v>
      </c>
    </row>
    <row r="6396" spans="1:6" x14ac:dyDescent="0.3">
      <c r="A6396" s="1">
        <v>6394</v>
      </c>
      <c r="B6396" t="s">
        <v>6404</v>
      </c>
      <c r="C6396">
        <v>113</v>
      </c>
      <c r="F6396">
        <v>22</v>
      </c>
    </row>
    <row r="6397" spans="1:6" x14ac:dyDescent="0.3">
      <c r="A6397" s="1">
        <v>6395</v>
      </c>
      <c r="B6397" t="s">
        <v>6405</v>
      </c>
      <c r="C6397">
        <v>110</v>
      </c>
      <c r="F6397">
        <v>20</v>
      </c>
    </row>
    <row r="6398" spans="1:6" x14ac:dyDescent="0.3">
      <c r="A6398" s="1">
        <v>6396</v>
      </c>
      <c r="B6398" t="s">
        <v>6406</v>
      </c>
      <c r="C6398">
        <v>108</v>
      </c>
      <c r="F6398">
        <v>24</v>
      </c>
    </row>
    <row r="6399" spans="1:6" x14ac:dyDescent="0.3">
      <c r="A6399" s="1">
        <v>6397</v>
      </c>
      <c r="B6399" t="s">
        <v>6407</v>
      </c>
      <c r="C6399">
        <v>111</v>
      </c>
      <c r="F6399">
        <v>24</v>
      </c>
    </row>
    <row r="6400" spans="1:6" x14ac:dyDescent="0.3">
      <c r="A6400" s="1">
        <v>6398</v>
      </c>
      <c r="B6400" t="s">
        <v>6408</v>
      </c>
      <c r="C6400">
        <v>115</v>
      </c>
      <c r="F6400">
        <v>25</v>
      </c>
    </row>
    <row r="6401" spans="1:6" x14ac:dyDescent="0.3">
      <c r="A6401" s="1">
        <v>6399</v>
      </c>
      <c r="B6401" t="s">
        <v>6409</v>
      </c>
      <c r="C6401">
        <v>110</v>
      </c>
      <c r="F6401">
        <v>22</v>
      </c>
    </row>
    <row r="6402" spans="1:6" x14ac:dyDescent="0.3">
      <c r="A6402" s="1">
        <v>6400</v>
      </c>
      <c r="B6402" t="s">
        <v>6410</v>
      </c>
      <c r="C6402">
        <v>110</v>
      </c>
      <c r="F6402">
        <v>18</v>
      </c>
    </row>
    <row r="6403" spans="1:6" x14ac:dyDescent="0.3">
      <c r="A6403" s="1">
        <v>6401</v>
      </c>
      <c r="B6403" t="s">
        <v>6411</v>
      </c>
      <c r="C6403">
        <v>116</v>
      </c>
      <c r="F6403">
        <v>19</v>
      </c>
    </row>
    <row r="6404" spans="1:6" x14ac:dyDescent="0.3">
      <c r="A6404" s="1">
        <v>6402</v>
      </c>
      <c r="B6404" t="s">
        <v>6412</v>
      </c>
      <c r="C6404">
        <v>109</v>
      </c>
      <c r="F6404">
        <v>16</v>
      </c>
    </row>
    <row r="6405" spans="1:6" x14ac:dyDescent="0.3">
      <c r="A6405" s="1">
        <v>6403</v>
      </c>
      <c r="B6405" t="s">
        <v>6413</v>
      </c>
      <c r="C6405">
        <v>110</v>
      </c>
      <c r="F6405">
        <v>19</v>
      </c>
    </row>
    <row r="6406" spans="1:6" x14ac:dyDescent="0.3">
      <c r="A6406" s="1">
        <v>6404</v>
      </c>
      <c r="B6406" t="s">
        <v>6414</v>
      </c>
      <c r="C6406">
        <v>113</v>
      </c>
      <c r="F6406">
        <v>18</v>
      </c>
    </row>
    <row r="6407" spans="1:6" x14ac:dyDescent="0.3">
      <c r="A6407" s="1">
        <v>6405</v>
      </c>
      <c r="B6407" t="s">
        <v>6415</v>
      </c>
      <c r="C6407">
        <v>112</v>
      </c>
      <c r="F6407">
        <v>13</v>
      </c>
    </row>
    <row r="6408" spans="1:6" x14ac:dyDescent="0.3">
      <c r="A6408" s="1">
        <v>6406</v>
      </c>
      <c r="B6408" t="s">
        <v>6416</v>
      </c>
      <c r="C6408">
        <v>112</v>
      </c>
      <c r="F6408">
        <v>28</v>
      </c>
    </row>
    <row r="6409" spans="1:6" x14ac:dyDescent="0.3">
      <c r="A6409" s="1">
        <v>6407</v>
      </c>
      <c r="B6409" t="s">
        <v>6417</v>
      </c>
      <c r="C6409">
        <v>116</v>
      </c>
      <c r="F6409">
        <v>14</v>
      </c>
    </row>
    <row r="6410" spans="1:6" x14ac:dyDescent="0.3">
      <c r="A6410" s="1">
        <v>6408</v>
      </c>
      <c r="B6410" t="s">
        <v>6418</v>
      </c>
      <c r="C6410">
        <v>115</v>
      </c>
      <c r="F6410">
        <v>16</v>
      </c>
    </row>
    <row r="6411" spans="1:6" x14ac:dyDescent="0.3">
      <c r="A6411" s="1">
        <v>6409</v>
      </c>
      <c r="B6411" t="s">
        <v>6419</v>
      </c>
      <c r="C6411">
        <v>110</v>
      </c>
      <c r="F6411">
        <v>19</v>
      </c>
    </row>
    <row r="6412" spans="1:6" x14ac:dyDescent="0.3">
      <c r="A6412" s="1">
        <v>6410</v>
      </c>
      <c r="B6412" t="s">
        <v>6420</v>
      </c>
      <c r="C6412">
        <v>120</v>
      </c>
      <c r="F6412">
        <v>18</v>
      </c>
    </row>
    <row r="6413" spans="1:6" x14ac:dyDescent="0.3">
      <c r="A6413" s="1">
        <v>6411</v>
      </c>
      <c r="B6413" t="s">
        <v>6421</v>
      </c>
      <c r="C6413">
        <v>115</v>
      </c>
      <c r="F6413">
        <v>20</v>
      </c>
    </row>
    <row r="6414" spans="1:6" x14ac:dyDescent="0.3">
      <c r="A6414" s="1">
        <v>6412</v>
      </c>
      <c r="B6414" t="s">
        <v>6422</v>
      </c>
      <c r="C6414">
        <v>115</v>
      </c>
      <c r="F6414">
        <v>20</v>
      </c>
    </row>
    <row r="6415" spans="1:6" x14ac:dyDescent="0.3">
      <c r="A6415" s="1">
        <v>6413</v>
      </c>
      <c r="B6415" t="s">
        <v>6423</v>
      </c>
      <c r="C6415">
        <v>110</v>
      </c>
      <c r="F6415">
        <v>16</v>
      </c>
    </row>
    <row r="6416" spans="1:6" x14ac:dyDescent="0.3">
      <c r="A6416" s="1">
        <v>6414</v>
      </c>
      <c r="B6416" t="s">
        <v>6424</v>
      </c>
      <c r="C6416">
        <v>115</v>
      </c>
      <c r="F6416">
        <v>16</v>
      </c>
    </row>
    <row r="6417" spans="1:6" x14ac:dyDescent="0.3">
      <c r="A6417" s="1">
        <v>6415</v>
      </c>
      <c r="B6417" t="s">
        <v>6425</v>
      </c>
      <c r="C6417">
        <v>114</v>
      </c>
      <c r="F6417">
        <v>23</v>
      </c>
    </row>
    <row r="6418" spans="1:6" x14ac:dyDescent="0.3">
      <c r="A6418" s="1">
        <v>6416</v>
      </c>
      <c r="B6418" t="s">
        <v>6426</v>
      </c>
      <c r="C6418">
        <v>117</v>
      </c>
      <c r="F6418">
        <v>21</v>
      </c>
    </row>
    <row r="6419" spans="1:6" x14ac:dyDescent="0.3">
      <c r="A6419" s="1">
        <v>6417</v>
      </c>
      <c r="B6419" t="s">
        <v>6427</v>
      </c>
      <c r="C6419">
        <v>119</v>
      </c>
      <c r="F6419">
        <v>23</v>
      </c>
    </row>
    <row r="6420" spans="1:6" x14ac:dyDescent="0.3">
      <c r="A6420" s="1">
        <v>6418</v>
      </c>
      <c r="B6420" t="s">
        <v>6428</v>
      </c>
      <c r="C6420">
        <v>113</v>
      </c>
      <c r="F6420">
        <v>19</v>
      </c>
    </row>
    <row r="6421" spans="1:6" x14ac:dyDescent="0.3">
      <c r="A6421" s="1">
        <v>6419</v>
      </c>
      <c r="B6421" t="s">
        <v>6429</v>
      </c>
      <c r="C6421">
        <v>117</v>
      </c>
      <c r="F6421">
        <v>17</v>
      </c>
    </row>
    <row r="6422" spans="1:6" x14ac:dyDescent="0.3">
      <c r="A6422" s="1">
        <v>6420</v>
      </c>
      <c r="B6422" t="s">
        <v>6430</v>
      </c>
      <c r="C6422">
        <v>113</v>
      </c>
      <c r="F6422">
        <v>16</v>
      </c>
    </row>
    <row r="6423" spans="1:6" x14ac:dyDescent="0.3">
      <c r="A6423" s="1">
        <v>6421</v>
      </c>
      <c r="B6423" t="s">
        <v>6431</v>
      </c>
      <c r="C6423">
        <v>110</v>
      </c>
      <c r="F6423">
        <v>19</v>
      </c>
    </row>
    <row r="6424" spans="1:6" x14ac:dyDescent="0.3">
      <c r="A6424" s="1">
        <v>6422</v>
      </c>
      <c r="B6424" t="s">
        <v>6432</v>
      </c>
      <c r="C6424">
        <v>116</v>
      </c>
      <c r="F6424">
        <v>20</v>
      </c>
    </row>
    <row r="6425" spans="1:6" x14ac:dyDescent="0.3">
      <c r="A6425" s="1">
        <v>6423</v>
      </c>
      <c r="B6425" t="s">
        <v>6433</v>
      </c>
      <c r="C6425">
        <v>115</v>
      </c>
      <c r="F6425">
        <v>16</v>
      </c>
    </row>
    <row r="6426" spans="1:6" x14ac:dyDescent="0.3">
      <c r="A6426" s="1">
        <v>6424</v>
      </c>
      <c r="B6426" t="s">
        <v>6434</v>
      </c>
      <c r="C6426">
        <v>112</v>
      </c>
      <c r="F6426">
        <v>20</v>
      </c>
    </row>
    <row r="6427" spans="1:6" x14ac:dyDescent="0.3">
      <c r="A6427" s="1">
        <v>6425</v>
      </c>
      <c r="B6427" t="s">
        <v>6435</v>
      </c>
      <c r="C6427">
        <v>112</v>
      </c>
      <c r="F6427">
        <v>19</v>
      </c>
    </row>
    <row r="6428" spans="1:6" x14ac:dyDescent="0.3">
      <c r="A6428" s="1">
        <v>6426</v>
      </c>
      <c r="B6428" t="s">
        <v>6436</v>
      </c>
      <c r="C6428">
        <v>115</v>
      </c>
      <c r="F6428">
        <v>19</v>
      </c>
    </row>
    <row r="6429" spans="1:6" x14ac:dyDescent="0.3">
      <c r="A6429" s="1">
        <v>6427</v>
      </c>
      <c r="B6429" t="s">
        <v>6437</v>
      </c>
      <c r="C6429">
        <v>113</v>
      </c>
      <c r="F6429">
        <v>22</v>
      </c>
    </row>
    <row r="6430" spans="1:6" x14ac:dyDescent="0.3">
      <c r="A6430" s="1">
        <v>6428</v>
      </c>
      <c r="B6430" t="s">
        <v>6438</v>
      </c>
      <c r="C6430">
        <v>114</v>
      </c>
      <c r="F6430">
        <v>22</v>
      </c>
    </row>
    <row r="6431" spans="1:6" x14ac:dyDescent="0.3">
      <c r="A6431" s="1">
        <v>6429</v>
      </c>
      <c r="B6431" t="s">
        <v>6439</v>
      </c>
      <c r="C6431">
        <v>117</v>
      </c>
      <c r="F6431">
        <v>24</v>
      </c>
    </row>
    <row r="6432" spans="1:6" x14ac:dyDescent="0.3">
      <c r="A6432" s="1">
        <v>6430</v>
      </c>
      <c r="B6432" t="s">
        <v>6440</v>
      </c>
      <c r="C6432">
        <v>115</v>
      </c>
      <c r="F6432">
        <v>23</v>
      </c>
    </row>
    <row r="6433" spans="1:7" x14ac:dyDescent="0.3">
      <c r="A6433" s="1">
        <v>6431</v>
      </c>
      <c r="B6433" t="s">
        <v>6441</v>
      </c>
      <c r="C6433">
        <v>118</v>
      </c>
      <c r="F6433">
        <v>16</v>
      </c>
    </row>
    <row r="6434" spans="1:7" x14ac:dyDescent="0.3">
      <c r="A6434" s="1">
        <v>6432</v>
      </c>
      <c r="B6434" t="s">
        <v>6442</v>
      </c>
      <c r="C6434">
        <v>117</v>
      </c>
      <c r="F6434">
        <v>20</v>
      </c>
    </row>
    <row r="6435" spans="1:7" x14ac:dyDescent="0.3">
      <c r="A6435" s="1">
        <v>6433</v>
      </c>
      <c r="B6435" t="s">
        <v>6443</v>
      </c>
      <c r="C6435">
        <v>112</v>
      </c>
      <c r="F6435">
        <v>24</v>
      </c>
    </row>
    <row r="6436" spans="1:7" x14ac:dyDescent="0.3">
      <c r="A6436" s="1">
        <v>6434</v>
      </c>
      <c r="B6436" t="s">
        <v>6444</v>
      </c>
      <c r="C6436">
        <v>113</v>
      </c>
      <c r="F6436">
        <v>18</v>
      </c>
    </row>
    <row r="6437" spans="1:7" x14ac:dyDescent="0.3">
      <c r="A6437" s="1">
        <v>6435</v>
      </c>
      <c r="B6437" t="s">
        <v>6445</v>
      </c>
      <c r="C6437">
        <v>109</v>
      </c>
      <c r="F6437">
        <v>23</v>
      </c>
    </row>
    <row r="6438" spans="1:7" x14ac:dyDescent="0.3">
      <c r="A6438" s="1">
        <v>6436</v>
      </c>
      <c r="B6438" t="s">
        <v>6446</v>
      </c>
      <c r="C6438">
        <v>121</v>
      </c>
      <c r="F6438">
        <v>20</v>
      </c>
    </row>
    <row r="6439" spans="1:7" x14ac:dyDescent="0.3">
      <c r="A6439" s="1">
        <v>6437</v>
      </c>
      <c r="B6439" t="s">
        <v>6447</v>
      </c>
      <c r="C6439">
        <v>113</v>
      </c>
      <c r="F6439">
        <v>18</v>
      </c>
    </row>
    <row r="6440" spans="1:7" x14ac:dyDescent="0.3">
      <c r="A6440" s="1">
        <v>6438</v>
      </c>
      <c r="B6440" t="s">
        <v>6448</v>
      </c>
      <c r="C6440">
        <v>112</v>
      </c>
      <c r="F6440">
        <v>33</v>
      </c>
    </row>
    <row r="6441" spans="1:7" x14ac:dyDescent="0.3">
      <c r="A6441" s="1">
        <v>6439</v>
      </c>
      <c r="B6441" t="s">
        <v>6449</v>
      </c>
      <c r="C6441">
        <v>115</v>
      </c>
      <c r="F6441">
        <v>30</v>
      </c>
    </row>
    <row r="6442" spans="1:7" x14ac:dyDescent="0.3">
      <c r="A6442" s="1">
        <v>6440</v>
      </c>
      <c r="B6442" t="s">
        <v>6450</v>
      </c>
      <c r="C6442">
        <v>117</v>
      </c>
      <c r="F6442">
        <v>36</v>
      </c>
    </row>
    <row r="6443" spans="1:7" x14ac:dyDescent="0.3">
      <c r="A6443" s="1">
        <v>6441</v>
      </c>
      <c r="B6443" t="s">
        <v>6451</v>
      </c>
      <c r="C6443">
        <v>114</v>
      </c>
      <c r="F6443">
        <v>19</v>
      </c>
    </row>
    <row r="6444" spans="1:7" x14ac:dyDescent="0.3">
      <c r="A6444" s="1">
        <v>6442</v>
      </c>
      <c r="B6444" t="s">
        <v>6452</v>
      </c>
      <c r="C6444">
        <v>116</v>
      </c>
      <c r="F6444">
        <v>24</v>
      </c>
    </row>
    <row r="6445" spans="1:7" x14ac:dyDescent="0.3">
      <c r="A6445" s="1">
        <v>6443</v>
      </c>
      <c r="B6445" t="s">
        <v>6453</v>
      </c>
      <c r="C6445">
        <v>113</v>
      </c>
      <c r="F6445">
        <v>19</v>
      </c>
    </row>
    <row r="6446" spans="1:7" x14ac:dyDescent="0.3">
      <c r="A6446" s="1">
        <v>6444</v>
      </c>
      <c r="B6446" t="s">
        <v>6454</v>
      </c>
      <c r="C6446">
        <v>111</v>
      </c>
      <c r="F6446">
        <v>19</v>
      </c>
    </row>
    <row r="6447" spans="1:7" x14ac:dyDescent="0.3">
      <c r="A6447" s="1">
        <v>6445</v>
      </c>
      <c r="B6447" t="s">
        <v>6455</v>
      </c>
      <c r="C6447">
        <v>119</v>
      </c>
      <c r="F6447">
        <v>16</v>
      </c>
      <c r="G6447">
        <v>100</v>
      </c>
    </row>
    <row r="6448" spans="1:7" x14ac:dyDescent="0.3">
      <c r="A6448" s="1">
        <v>6446</v>
      </c>
      <c r="B6448" t="s">
        <v>6456</v>
      </c>
      <c r="C6448">
        <v>114</v>
      </c>
      <c r="F6448">
        <v>17</v>
      </c>
    </row>
    <row r="6449" spans="1:6" x14ac:dyDescent="0.3">
      <c r="A6449" s="1">
        <v>6447</v>
      </c>
      <c r="B6449" t="s">
        <v>6457</v>
      </c>
      <c r="C6449">
        <v>118</v>
      </c>
      <c r="F6449">
        <v>16</v>
      </c>
    </row>
    <row r="6450" spans="1:6" x14ac:dyDescent="0.3">
      <c r="A6450" s="1">
        <v>6448</v>
      </c>
      <c r="B6450" t="s">
        <v>6458</v>
      </c>
      <c r="C6450">
        <v>116</v>
      </c>
      <c r="F6450">
        <v>17</v>
      </c>
    </row>
    <row r="6451" spans="1:6" x14ac:dyDescent="0.3">
      <c r="A6451" s="1">
        <v>6449</v>
      </c>
      <c r="B6451" t="s">
        <v>6459</v>
      </c>
      <c r="C6451">
        <v>116</v>
      </c>
      <c r="F6451">
        <v>22</v>
      </c>
    </row>
    <row r="6452" spans="1:6" x14ac:dyDescent="0.3">
      <c r="A6452" s="1">
        <v>6450</v>
      </c>
      <c r="B6452" t="s">
        <v>6460</v>
      </c>
      <c r="C6452">
        <v>117</v>
      </c>
      <c r="F6452">
        <v>20</v>
      </c>
    </row>
    <row r="6453" spans="1:6" x14ac:dyDescent="0.3">
      <c r="A6453" s="1">
        <v>6451</v>
      </c>
      <c r="B6453" t="s">
        <v>6461</v>
      </c>
      <c r="C6453">
        <v>116</v>
      </c>
      <c r="F6453">
        <v>18</v>
      </c>
    </row>
    <row r="6454" spans="1:6" x14ac:dyDescent="0.3">
      <c r="A6454" s="1">
        <v>6452</v>
      </c>
      <c r="B6454" t="s">
        <v>6462</v>
      </c>
      <c r="C6454">
        <v>116</v>
      </c>
      <c r="F6454">
        <v>18</v>
      </c>
    </row>
    <row r="6455" spans="1:6" x14ac:dyDescent="0.3">
      <c r="A6455" s="1">
        <v>6453</v>
      </c>
      <c r="B6455" t="s">
        <v>6463</v>
      </c>
      <c r="C6455">
        <v>115</v>
      </c>
      <c r="F6455">
        <v>20</v>
      </c>
    </row>
    <row r="6456" spans="1:6" x14ac:dyDescent="0.3">
      <c r="A6456" s="1">
        <v>6454</v>
      </c>
      <c r="B6456" t="s">
        <v>6464</v>
      </c>
      <c r="C6456">
        <v>111</v>
      </c>
      <c r="F6456">
        <v>19</v>
      </c>
    </row>
    <row r="6457" spans="1:6" x14ac:dyDescent="0.3">
      <c r="A6457" s="1">
        <v>6455</v>
      </c>
      <c r="B6457" t="s">
        <v>6465</v>
      </c>
      <c r="C6457">
        <v>118</v>
      </c>
      <c r="F6457">
        <v>27</v>
      </c>
    </row>
    <row r="6458" spans="1:6" x14ac:dyDescent="0.3">
      <c r="A6458" s="1">
        <v>6456</v>
      </c>
      <c r="B6458" t="s">
        <v>6466</v>
      </c>
      <c r="C6458">
        <v>113</v>
      </c>
      <c r="F6458">
        <v>25</v>
      </c>
    </row>
    <row r="6459" spans="1:6" x14ac:dyDescent="0.3">
      <c r="A6459" s="1">
        <v>6457</v>
      </c>
      <c r="B6459" t="s">
        <v>6467</v>
      </c>
      <c r="C6459">
        <v>119</v>
      </c>
      <c r="F6459">
        <v>20</v>
      </c>
    </row>
    <row r="6460" spans="1:6" x14ac:dyDescent="0.3">
      <c r="A6460" s="1">
        <v>6458</v>
      </c>
      <c r="B6460" t="s">
        <v>6468</v>
      </c>
      <c r="C6460">
        <v>120</v>
      </c>
      <c r="F6460">
        <v>21</v>
      </c>
    </row>
    <row r="6461" spans="1:6" x14ac:dyDescent="0.3">
      <c r="A6461" s="1">
        <v>6459</v>
      </c>
      <c r="B6461" t="s">
        <v>6469</v>
      </c>
      <c r="C6461">
        <v>116</v>
      </c>
      <c r="F6461">
        <v>17</v>
      </c>
    </row>
    <row r="6462" spans="1:6" x14ac:dyDescent="0.3">
      <c r="A6462" s="1">
        <v>6460</v>
      </c>
      <c r="B6462" t="s">
        <v>6470</v>
      </c>
      <c r="C6462">
        <v>117</v>
      </c>
      <c r="F6462">
        <v>19</v>
      </c>
    </row>
    <row r="6463" spans="1:6" x14ac:dyDescent="0.3">
      <c r="A6463" s="1">
        <v>6461</v>
      </c>
      <c r="B6463" t="s">
        <v>6471</v>
      </c>
      <c r="C6463">
        <v>116</v>
      </c>
      <c r="F6463">
        <v>17</v>
      </c>
    </row>
    <row r="6464" spans="1:6" x14ac:dyDescent="0.3">
      <c r="A6464" s="1">
        <v>6462</v>
      </c>
      <c r="B6464" t="s">
        <v>6472</v>
      </c>
      <c r="C6464">
        <v>117</v>
      </c>
      <c r="F6464">
        <v>18</v>
      </c>
    </row>
    <row r="6465" spans="1:6" x14ac:dyDescent="0.3">
      <c r="A6465" s="1">
        <v>6463</v>
      </c>
      <c r="B6465" t="s">
        <v>6473</v>
      </c>
      <c r="C6465">
        <v>117</v>
      </c>
      <c r="F6465">
        <v>20</v>
      </c>
    </row>
    <row r="6466" spans="1:6" x14ac:dyDescent="0.3">
      <c r="A6466" s="1">
        <v>6464</v>
      </c>
      <c r="B6466" t="s">
        <v>6474</v>
      </c>
      <c r="C6466">
        <v>117</v>
      </c>
      <c r="F6466">
        <v>20</v>
      </c>
    </row>
    <row r="6467" spans="1:6" x14ac:dyDescent="0.3">
      <c r="A6467" s="1">
        <v>6465</v>
      </c>
      <c r="B6467" t="s">
        <v>6475</v>
      </c>
      <c r="C6467">
        <v>113</v>
      </c>
      <c r="F6467">
        <v>24</v>
      </c>
    </row>
    <row r="6468" spans="1:6" x14ac:dyDescent="0.3">
      <c r="A6468" s="1">
        <v>6466</v>
      </c>
      <c r="B6468" t="s">
        <v>6476</v>
      </c>
      <c r="C6468">
        <v>115</v>
      </c>
      <c r="F6468">
        <v>22</v>
      </c>
    </row>
    <row r="6469" spans="1:6" x14ac:dyDescent="0.3">
      <c r="A6469" s="1">
        <v>6467</v>
      </c>
      <c r="B6469" t="s">
        <v>6477</v>
      </c>
      <c r="C6469">
        <v>112</v>
      </c>
      <c r="F6469">
        <v>17</v>
      </c>
    </row>
    <row r="6470" spans="1:6" x14ac:dyDescent="0.3">
      <c r="A6470" s="1">
        <v>6468</v>
      </c>
      <c r="B6470" t="s">
        <v>6478</v>
      </c>
      <c r="C6470">
        <v>117</v>
      </c>
      <c r="F6470">
        <v>19</v>
      </c>
    </row>
    <row r="6471" spans="1:6" x14ac:dyDescent="0.3">
      <c r="A6471" s="1">
        <v>6469</v>
      </c>
      <c r="B6471" t="s">
        <v>6479</v>
      </c>
      <c r="C6471">
        <v>113</v>
      </c>
      <c r="F6471">
        <v>18</v>
      </c>
    </row>
    <row r="6472" spans="1:6" x14ac:dyDescent="0.3">
      <c r="A6472" s="1">
        <v>6470</v>
      </c>
      <c r="B6472" t="s">
        <v>6480</v>
      </c>
      <c r="C6472">
        <v>114</v>
      </c>
      <c r="F6472">
        <v>22</v>
      </c>
    </row>
    <row r="6473" spans="1:6" x14ac:dyDescent="0.3">
      <c r="A6473" s="1">
        <v>6471</v>
      </c>
      <c r="B6473" t="s">
        <v>6481</v>
      </c>
      <c r="C6473">
        <v>114</v>
      </c>
      <c r="F6473">
        <v>22</v>
      </c>
    </row>
    <row r="6474" spans="1:6" x14ac:dyDescent="0.3">
      <c r="A6474" s="1">
        <v>6472</v>
      </c>
      <c r="B6474" t="s">
        <v>6482</v>
      </c>
      <c r="C6474">
        <v>115</v>
      </c>
      <c r="F6474">
        <v>16</v>
      </c>
    </row>
    <row r="6475" spans="1:6" x14ac:dyDescent="0.3">
      <c r="A6475" s="1">
        <v>6473</v>
      </c>
      <c r="B6475" t="s">
        <v>6483</v>
      </c>
      <c r="C6475">
        <v>115</v>
      </c>
      <c r="F6475">
        <v>22</v>
      </c>
    </row>
    <row r="6476" spans="1:6" x14ac:dyDescent="0.3">
      <c r="A6476" s="1">
        <v>6474</v>
      </c>
      <c r="B6476" t="s">
        <v>6484</v>
      </c>
      <c r="C6476">
        <v>117</v>
      </c>
      <c r="F6476">
        <v>19</v>
      </c>
    </row>
    <row r="6477" spans="1:6" x14ac:dyDescent="0.3">
      <c r="A6477" s="1">
        <v>6475</v>
      </c>
      <c r="B6477" t="s">
        <v>6485</v>
      </c>
      <c r="C6477">
        <v>119</v>
      </c>
      <c r="F6477">
        <v>19</v>
      </c>
    </row>
    <row r="6478" spans="1:6" x14ac:dyDescent="0.3">
      <c r="A6478" s="1">
        <v>6476</v>
      </c>
      <c r="B6478" t="s">
        <v>6486</v>
      </c>
      <c r="C6478">
        <v>114</v>
      </c>
      <c r="F6478">
        <v>19</v>
      </c>
    </row>
    <row r="6479" spans="1:6" x14ac:dyDescent="0.3">
      <c r="A6479" s="1">
        <v>6477</v>
      </c>
      <c r="B6479" t="s">
        <v>6487</v>
      </c>
      <c r="C6479">
        <v>110</v>
      </c>
      <c r="F6479">
        <v>23</v>
      </c>
    </row>
    <row r="6480" spans="1:6" x14ac:dyDescent="0.3">
      <c r="A6480" s="1">
        <v>6478</v>
      </c>
      <c r="B6480" t="s">
        <v>6488</v>
      </c>
      <c r="C6480">
        <v>113</v>
      </c>
      <c r="F6480">
        <v>23</v>
      </c>
    </row>
    <row r="6481" spans="1:6" x14ac:dyDescent="0.3">
      <c r="A6481" s="1">
        <v>6479</v>
      </c>
      <c r="B6481" t="s">
        <v>6489</v>
      </c>
      <c r="C6481">
        <v>112</v>
      </c>
      <c r="F6481">
        <v>19</v>
      </c>
    </row>
    <row r="6482" spans="1:6" x14ac:dyDescent="0.3">
      <c r="A6482" s="1">
        <v>6480</v>
      </c>
      <c r="B6482" t="s">
        <v>6490</v>
      </c>
      <c r="C6482">
        <v>109</v>
      </c>
      <c r="F6482">
        <v>29</v>
      </c>
    </row>
    <row r="6483" spans="1:6" x14ac:dyDescent="0.3">
      <c r="A6483" s="1">
        <v>6481</v>
      </c>
      <c r="B6483" t="s">
        <v>6491</v>
      </c>
      <c r="C6483">
        <v>110</v>
      </c>
      <c r="F6483">
        <v>14</v>
      </c>
    </row>
    <row r="6484" spans="1:6" x14ac:dyDescent="0.3">
      <c r="A6484" s="1">
        <v>6482</v>
      </c>
      <c r="B6484" t="s">
        <v>6492</v>
      </c>
      <c r="C6484">
        <v>104</v>
      </c>
      <c r="F6484">
        <v>18</v>
      </c>
    </row>
    <row r="6485" spans="1:6" x14ac:dyDescent="0.3">
      <c r="A6485" s="1">
        <v>6483</v>
      </c>
      <c r="B6485" t="s">
        <v>6493</v>
      </c>
      <c r="C6485">
        <v>110</v>
      </c>
      <c r="F6485">
        <v>22</v>
      </c>
    </row>
    <row r="6486" spans="1:6" x14ac:dyDescent="0.3">
      <c r="A6486" s="1">
        <v>6484</v>
      </c>
      <c r="B6486" t="s">
        <v>6494</v>
      </c>
      <c r="C6486">
        <v>108</v>
      </c>
      <c r="F6486">
        <v>17</v>
      </c>
    </row>
    <row r="6487" spans="1:6" x14ac:dyDescent="0.3">
      <c r="A6487" s="1">
        <v>6485</v>
      </c>
      <c r="B6487" t="s">
        <v>6495</v>
      </c>
      <c r="C6487">
        <v>109</v>
      </c>
      <c r="F6487">
        <v>18</v>
      </c>
    </row>
    <row r="6488" spans="1:6" x14ac:dyDescent="0.3">
      <c r="A6488" s="1">
        <v>6486</v>
      </c>
      <c r="B6488" t="s">
        <v>6496</v>
      </c>
      <c r="C6488">
        <v>107</v>
      </c>
      <c r="F6488">
        <v>16</v>
      </c>
    </row>
    <row r="6489" spans="1:6" x14ac:dyDescent="0.3">
      <c r="A6489" s="1">
        <v>6487</v>
      </c>
      <c r="B6489" t="s">
        <v>6497</v>
      </c>
      <c r="C6489">
        <v>115</v>
      </c>
      <c r="F6489">
        <v>17</v>
      </c>
    </row>
    <row r="6490" spans="1:6" x14ac:dyDescent="0.3">
      <c r="A6490" s="1">
        <v>6488</v>
      </c>
      <c r="B6490" t="s">
        <v>6498</v>
      </c>
      <c r="C6490">
        <v>109</v>
      </c>
      <c r="F6490">
        <v>28</v>
      </c>
    </row>
    <row r="6491" spans="1:6" x14ac:dyDescent="0.3">
      <c r="A6491" s="1">
        <v>6489</v>
      </c>
      <c r="B6491" t="s">
        <v>6499</v>
      </c>
      <c r="C6491">
        <v>105</v>
      </c>
      <c r="F6491">
        <v>16</v>
      </c>
    </row>
    <row r="6492" spans="1:6" x14ac:dyDescent="0.3">
      <c r="A6492" s="1">
        <v>6490</v>
      </c>
      <c r="B6492" t="s">
        <v>6500</v>
      </c>
      <c r="C6492">
        <v>109</v>
      </c>
      <c r="F6492">
        <v>22</v>
      </c>
    </row>
    <row r="6493" spans="1:6" x14ac:dyDescent="0.3">
      <c r="A6493" s="1">
        <v>6491</v>
      </c>
      <c r="B6493" t="s">
        <v>6501</v>
      </c>
      <c r="C6493">
        <v>106</v>
      </c>
      <c r="F6493">
        <v>20</v>
      </c>
    </row>
    <row r="6494" spans="1:6" x14ac:dyDescent="0.3">
      <c r="A6494" s="1">
        <v>6492</v>
      </c>
      <c r="B6494" t="s">
        <v>6502</v>
      </c>
      <c r="C6494">
        <v>110</v>
      </c>
      <c r="F6494">
        <v>22</v>
      </c>
    </row>
    <row r="6495" spans="1:6" x14ac:dyDescent="0.3">
      <c r="A6495" s="1">
        <v>6493</v>
      </c>
      <c r="B6495" t="s">
        <v>6503</v>
      </c>
      <c r="C6495">
        <v>102</v>
      </c>
      <c r="F6495">
        <v>21</v>
      </c>
    </row>
    <row r="6496" spans="1:6" x14ac:dyDescent="0.3">
      <c r="A6496" s="1">
        <v>6494</v>
      </c>
      <c r="B6496" t="s">
        <v>6504</v>
      </c>
      <c r="C6496">
        <v>104</v>
      </c>
      <c r="F6496">
        <v>20</v>
      </c>
    </row>
    <row r="6497" spans="1:6" x14ac:dyDescent="0.3">
      <c r="A6497" s="1">
        <v>6495</v>
      </c>
      <c r="B6497" t="s">
        <v>6505</v>
      </c>
      <c r="C6497">
        <v>106</v>
      </c>
      <c r="F6497">
        <v>18</v>
      </c>
    </row>
    <row r="6498" spans="1:6" x14ac:dyDescent="0.3">
      <c r="A6498" s="1">
        <v>6496</v>
      </c>
      <c r="B6498" t="s">
        <v>6506</v>
      </c>
      <c r="C6498">
        <v>106</v>
      </c>
      <c r="F6498">
        <v>19</v>
      </c>
    </row>
    <row r="6499" spans="1:6" x14ac:dyDescent="0.3">
      <c r="A6499" s="1">
        <v>6497</v>
      </c>
      <c r="B6499" t="s">
        <v>6507</v>
      </c>
      <c r="C6499">
        <v>107</v>
      </c>
      <c r="F6499">
        <v>28</v>
      </c>
    </row>
    <row r="6500" spans="1:6" x14ac:dyDescent="0.3">
      <c r="A6500" s="1">
        <v>6498</v>
      </c>
      <c r="B6500" t="s">
        <v>6508</v>
      </c>
      <c r="C6500">
        <v>108</v>
      </c>
      <c r="F6500">
        <v>18</v>
      </c>
    </row>
    <row r="6501" spans="1:6" x14ac:dyDescent="0.3">
      <c r="A6501" s="1">
        <v>6499</v>
      </c>
      <c r="B6501" t="s">
        <v>6509</v>
      </c>
      <c r="C6501">
        <v>106</v>
      </c>
      <c r="F6501">
        <v>22</v>
      </c>
    </row>
    <row r="6502" spans="1:6" x14ac:dyDescent="0.3">
      <c r="A6502" s="1">
        <v>6500</v>
      </c>
      <c r="B6502" t="s">
        <v>6510</v>
      </c>
      <c r="C6502">
        <v>107</v>
      </c>
      <c r="F6502">
        <v>29</v>
      </c>
    </row>
    <row r="6503" spans="1:6" x14ac:dyDescent="0.3">
      <c r="A6503" s="1">
        <v>6501</v>
      </c>
      <c r="B6503" t="s">
        <v>6511</v>
      </c>
      <c r="C6503">
        <v>108</v>
      </c>
      <c r="F6503">
        <v>18</v>
      </c>
    </row>
    <row r="6504" spans="1:6" x14ac:dyDescent="0.3">
      <c r="A6504" s="1">
        <v>6502</v>
      </c>
      <c r="B6504" t="s">
        <v>6512</v>
      </c>
      <c r="C6504">
        <v>111</v>
      </c>
      <c r="F6504">
        <v>19</v>
      </c>
    </row>
    <row r="6505" spans="1:6" x14ac:dyDescent="0.3">
      <c r="A6505" s="1">
        <v>6503</v>
      </c>
      <c r="B6505" t="s">
        <v>6513</v>
      </c>
      <c r="C6505">
        <v>104</v>
      </c>
      <c r="F6505">
        <v>17</v>
      </c>
    </row>
    <row r="6506" spans="1:6" x14ac:dyDescent="0.3">
      <c r="A6506" s="1">
        <v>6504</v>
      </c>
      <c r="B6506" t="s">
        <v>6514</v>
      </c>
      <c r="C6506">
        <v>103</v>
      </c>
      <c r="F6506">
        <v>17</v>
      </c>
    </row>
    <row r="6507" spans="1:6" x14ac:dyDescent="0.3">
      <c r="A6507" s="1">
        <v>6505</v>
      </c>
      <c r="B6507" t="s">
        <v>6515</v>
      </c>
      <c r="C6507">
        <v>104</v>
      </c>
      <c r="F6507">
        <v>20</v>
      </c>
    </row>
    <row r="6508" spans="1:6" x14ac:dyDescent="0.3">
      <c r="A6508" s="1">
        <v>6506</v>
      </c>
      <c r="B6508" t="s">
        <v>6516</v>
      </c>
      <c r="C6508">
        <v>107</v>
      </c>
      <c r="D6508">
        <v>102</v>
      </c>
      <c r="E6508">
        <v>76</v>
      </c>
      <c r="F6508">
        <v>16</v>
      </c>
    </row>
    <row r="6509" spans="1:6" x14ac:dyDescent="0.3">
      <c r="A6509" s="1">
        <v>6507</v>
      </c>
      <c r="B6509" t="s">
        <v>6517</v>
      </c>
      <c r="C6509">
        <v>105</v>
      </c>
      <c r="F6509">
        <v>18</v>
      </c>
    </row>
    <row r="6510" spans="1:6" x14ac:dyDescent="0.3">
      <c r="A6510" s="1">
        <v>6508</v>
      </c>
      <c r="B6510" t="s">
        <v>6518</v>
      </c>
      <c r="C6510">
        <v>108</v>
      </c>
      <c r="F6510">
        <v>14</v>
      </c>
    </row>
    <row r="6511" spans="1:6" x14ac:dyDescent="0.3">
      <c r="A6511" s="1">
        <v>6509</v>
      </c>
      <c r="B6511" t="s">
        <v>6519</v>
      </c>
      <c r="C6511">
        <v>107</v>
      </c>
      <c r="F6511">
        <v>18</v>
      </c>
    </row>
    <row r="6512" spans="1:6" x14ac:dyDescent="0.3">
      <c r="A6512" s="1">
        <v>6510</v>
      </c>
      <c r="B6512" t="s">
        <v>6520</v>
      </c>
      <c r="C6512">
        <v>101</v>
      </c>
      <c r="F6512">
        <v>22</v>
      </c>
    </row>
    <row r="6513" spans="1:6" x14ac:dyDescent="0.3">
      <c r="A6513" s="1">
        <v>6511</v>
      </c>
      <c r="B6513" t="s">
        <v>6521</v>
      </c>
      <c r="C6513">
        <v>106</v>
      </c>
      <c r="F6513">
        <v>18</v>
      </c>
    </row>
    <row r="6514" spans="1:6" x14ac:dyDescent="0.3">
      <c r="A6514" s="1">
        <v>6512</v>
      </c>
      <c r="B6514" t="s">
        <v>6522</v>
      </c>
      <c r="C6514">
        <v>104</v>
      </c>
      <c r="F6514">
        <v>19</v>
      </c>
    </row>
    <row r="6515" spans="1:6" x14ac:dyDescent="0.3">
      <c r="A6515" s="1">
        <v>6513</v>
      </c>
      <c r="B6515" t="s">
        <v>6523</v>
      </c>
      <c r="C6515">
        <v>106</v>
      </c>
      <c r="F6515">
        <v>18</v>
      </c>
    </row>
    <row r="6516" spans="1:6" x14ac:dyDescent="0.3">
      <c r="A6516" s="1">
        <v>6514</v>
      </c>
      <c r="B6516" t="s">
        <v>6524</v>
      </c>
      <c r="C6516">
        <v>101</v>
      </c>
      <c r="F6516">
        <v>19</v>
      </c>
    </row>
    <row r="6517" spans="1:6" x14ac:dyDescent="0.3">
      <c r="A6517" s="1">
        <v>6515</v>
      </c>
      <c r="B6517" t="s">
        <v>6525</v>
      </c>
      <c r="C6517">
        <v>106</v>
      </c>
      <c r="F6517">
        <v>19</v>
      </c>
    </row>
    <row r="6518" spans="1:6" x14ac:dyDescent="0.3">
      <c r="A6518" s="1">
        <v>6516</v>
      </c>
      <c r="B6518" t="s">
        <v>6526</v>
      </c>
      <c r="C6518">
        <v>103</v>
      </c>
      <c r="F6518">
        <v>23</v>
      </c>
    </row>
    <row r="6519" spans="1:6" x14ac:dyDescent="0.3">
      <c r="A6519" s="1">
        <v>6517</v>
      </c>
      <c r="B6519" t="s">
        <v>6527</v>
      </c>
      <c r="C6519">
        <v>99</v>
      </c>
      <c r="F6519">
        <v>21</v>
      </c>
    </row>
    <row r="6520" spans="1:6" x14ac:dyDescent="0.3">
      <c r="A6520" s="1">
        <v>6518</v>
      </c>
      <c r="B6520" t="s">
        <v>6528</v>
      </c>
      <c r="C6520">
        <v>98</v>
      </c>
      <c r="F6520">
        <v>10</v>
      </c>
    </row>
    <row r="6521" spans="1:6" x14ac:dyDescent="0.3">
      <c r="A6521" s="1">
        <v>6519</v>
      </c>
      <c r="B6521" t="s">
        <v>6529</v>
      </c>
      <c r="C6521">
        <v>100</v>
      </c>
      <c r="F6521">
        <v>23</v>
      </c>
    </row>
    <row r="6522" spans="1:6" x14ac:dyDescent="0.3">
      <c r="A6522" s="1">
        <v>6520</v>
      </c>
      <c r="B6522" t="s">
        <v>6530</v>
      </c>
      <c r="C6522">
        <v>106</v>
      </c>
      <c r="D6522">
        <v>121</v>
      </c>
      <c r="E6522">
        <v>78</v>
      </c>
      <c r="F6522">
        <v>24</v>
      </c>
    </row>
    <row r="6523" spans="1:6" x14ac:dyDescent="0.3">
      <c r="A6523" s="1">
        <v>6521</v>
      </c>
      <c r="B6523" t="s">
        <v>6531</v>
      </c>
      <c r="C6523">
        <v>104</v>
      </c>
      <c r="F6523">
        <v>15</v>
      </c>
    </row>
    <row r="6524" spans="1:6" x14ac:dyDescent="0.3">
      <c r="A6524" s="1">
        <v>6522</v>
      </c>
      <c r="B6524" t="s">
        <v>6532</v>
      </c>
      <c r="C6524">
        <v>103</v>
      </c>
      <c r="F6524">
        <v>18</v>
      </c>
    </row>
    <row r="6525" spans="1:6" x14ac:dyDescent="0.3">
      <c r="A6525" s="1">
        <v>6523</v>
      </c>
      <c r="B6525" t="s">
        <v>6533</v>
      </c>
      <c r="C6525">
        <v>108</v>
      </c>
      <c r="F6525">
        <v>15</v>
      </c>
    </row>
    <row r="6526" spans="1:6" x14ac:dyDescent="0.3">
      <c r="A6526" s="1">
        <v>6524</v>
      </c>
      <c r="B6526" t="s">
        <v>6534</v>
      </c>
      <c r="C6526">
        <v>105</v>
      </c>
      <c r="F6526">
        <v>25</v>
      </c>
    </row>
    <row r="6527" spans="1:6" x14ac:dyDescent="0.3">
      <c r="A6527" s="1">
        <v>6525</v>
      </c>
      <c r="B6527" t="s">
        <v>6535</v>
      </c>
      <c r="C6527">
        <v>104</v>
      </c>
      <c r="F6527">
        <v>15</v>
      </c>
    </row>
    <row r="6528" spans="1:6" x14ac:dyDescent="0.3">
      <c r="A6528" s="1">
        <v>6526</v>
      </c>
      <c r="B6528" t="s">
        <v>6536</v>
      </c>
      <c r="C6528">
        <v>104</v>
      </c>
      <c r="F6528">
        <v>20</v>
      </c>
    </row>
    <row r="6529" spans="1:6" x14ac:dyDescent="0.3">
      <c r="A6529" s="1">
        <v>6527</v>
      </c>
      <c r="B6529" t="s">
        <v>6537</v>
      </c>
      <c r="C6529">
        <v>101</v>
      </c>
      <c r="F6529">
        <v>17</v>
      </c>
    </row>
    <row r="6530" spans="1:6" x14ac:dyDescent="0.3">
      <c r="A6530" s="1">
        <v>6528</v>
      </c>
      <c r="B6530" t="s">
        <v>6538</v>
      </c>
      <c r="C6530">
        <v>103</v>
      </c>
      <c r="F6530">
        <v>18</v>
      </c>
    </row>
    <row r="6531" spans="1:6" x14ac:dyDescent="0.3">
      <c r="A6531" s="1">
        <v>6529</v>
      </c>
      <c r="B6531" t="s">
        <v>6539</v>
      </c>
      <c r="C6531">
        <v>104</v>
      </c>
      <c r="F6531">
        <v>18</v>
      </c>
    </row>
    <row r="6532" spans="1:6" x14ac:dyDescent="0.3">
      <c r="A6532" s="1">
        <v>6530</v>
      </c>
      <c r="B6532" t="s">
        <v>6540</v>
      </c>
      <c r="C6532">
        <v>103</v>
      </c>
      <c r="F6532">
        <v>20</v>
      </c>
    </row>
    <row r="6533" spans="1:6" x14ac:dyDescent="0.3">
      <c r="A6533" s="1">
        <v>6531</v>
      </c>
      <c r="B6533" t="s">
        <v>6541</v>
      </c>
      <c r="C6533">
        <v>104</v>
      </c>
      <c r="F6533">
        <v>17</v>
      </c>
    </row>
    <row r="6534" spans="1:6" x14ac:dyDescent="0.3">
      <c r="A6534" s="1">
        <v>6532</v>
      </c>
      <c r="B6534" t="s">
        <v>6542</v>
      </c>
      <c r="C6534">
        <v>103</v>
      </c>
      <c r="F6534">
        <v>24</v>
      </c>
    </row>
    <row r="6535" spans="1:6" x14ac:dyDescent="0.3">
      <c r="A6535" s="1">
        <v>6533</v>
      </c>
      <c r="B6535" t="s">
        <v>6543</v>
      </c>
      <c r="C6535">
        <v>99</v>
      </c>
      <c r="F6535">
        <v>26</v>
      </c>
    </row>
    <row r="6536" spans="1:6" x14ac:dyDescent="0.3">
      <c r="A6536" s="1">
        <v>6534</v>
      </c>
      <c r="B6536" t="s">
        <v>6544</v>
      </c>
      <c r="C6536">
        <v>104</v>
      </c>
      <c r="F6536">
        <v>16</v>
      </c>
    </row>
    <row r="6537" spans="1:6" x14ac:dyDescent="0.3">
      <c r="A6537" s="1">
        <v>6535</v>
      </c>
      <c r="B6537" t="s">
        <v>6545</v>
      </c>
      <c r="C6537">
        <v>95</v>
      </c>
      <c r="D6537">
        <v>117</v>
      </c>
      <c r="E6537">
        <v>69</v>
      </c>
      <c r="F6537">
        <v>28</v>
      </c>
    </row>
    <row r="6538" spans="1:6" x14ac:dyDescent="0.3">
      <c r="A6538" s="1">
        <v>6536</v>
      </c>
      <c r="B6538" t="s">
        <v>6546</v>
      </c>
      <c r="C6538">
        <v>103</v>
      </c>
      <c r="F6538">
        <v>24</v>
      </c>
    </row>
    <row r="6539" spans="1:6" x14ac:dyDescent="0.3">
      <c r="A6539" s="1">
        <v>6537</v>
      </c>
      <c r="B6539" t="s">
        <v>6547</v>
      </c>
      <c r="C6539">
        <v>102</v>
      </c>
      <c r="F6539">
        <v>26</v>
      </c>
    </row>
    <row r="6540" spans="1:6" x14ac:dyDescent="0.3">
      <c r="A6540" s="1">
        <v>6538</v>
      </c>
      <c r="B6540" t="s">
        <v>6548</v>
      </c>
      <c r="C6540">
        <v>102</v>
      </c>
      <c r="F6540">
        <v>22</v>
      </c>
    </row>
    <row r="6541" spans="1:6" x14ac:dyDescent="0.3">
      <c r="A6541" s="1">
        <v>6539</v>
      </c>
      <c r="B6541" t="s">
        <v>6549</v>
      </c>
      <c r="C6541">
        <v>101</v>
      </c>
      <c r="F6541">
        <v>21</v>
      </c>
    </row>
    <row r="6542" spans="1:6" x14ac:dyDescent="0.3">
      <c r="A6542" s="1">
        <v>6540</v>
      </c>
      <c r="B6542" t="s">
        <v>6550</v>
      </c>
      <c r="C6542">
        <v>104</v>
      </c>
      <c r="F6542">
        <v>23</v>
      </c>
    </row>
    <row r="6543" spans="1:6" x14ac:dyDescent="0.3">
      <c r="A6543" s="1">
        <v>6541</v>
      </c>
      <c r="B6543" t="s">
        <v>6551</v>
      </c>
      <c r="C6543">
        <v>103</v>
      </c>
      <c r="F6543">
        <v>12</v>
      </c>
    </row>
    <row r="6544" spans="1:6" x14ac:dyDescent="0.3">
      <c r="A6544" s="1">
        <v>6542</v>
      </c>
      <c r="B6544" t="s">
        <v>6552</v>
      </c>
      <c r="C6544">
        <v>104</v>
      </c>
      <c r="F6544">
        <v>17</v>
      </c>
    </row>
    <row r="6545" spans="1:6" x14ac:dyDescent="0.3">
      <c r="A6545" s="1">
        <v>6543</v>
      </c>
      <c r="B6545" t="s">
        <v>6553</v>
      </c>
      <c r="C6545">
        <v>105</v>
      </c>
      <c r="F6545">
        <v>22</v>
      </c>
    </row>
    <row r="6546" spans="1:6" x14ac:dyDescent="0.3">
      <c r="A6546" s="1">
        <v>6544</v>
      </c>
      <c r="B6546" t="s">
        <v>6554</v>
      </c>
      <c r="C6546">
        <v>97</v>
      </c>
      <c r="F6546">
        <v>17</v>
      </c>
    </row>
    <row r="6547" spans="1:6" x14ac:dyDescent="0.3">
      <c r="A6547" s="1">
        <v>6545</v>
      </c>
      <c r="B6547" t="s">
        <v>6555</v>
      </c>
      <c r="C6547">
        <v>106</v>
      </c>
      <c r="F6547">
        <v>17</v>
      </c>
    </row>
    <row r="6548" spans="1:6" x14ac:dyDescent="0.3">
      <c r="A6548" s="1">
        <v>6546</v>
      </c>
      <c r="B6548" t="s">
        <v>6556</v>
      </c>
      <c r="C6548">
        <v>104</v>
      </c>
      <c r="F6548">
        <v>22</v>
      </c>
    </row>
    <row r="6549" spans="1:6" x14ac:dyDescent="0.3">
      <c r="A6549" s="1">
        <v>6547</v>
      </c>
      <c r="B6549" t="s">
        <v>6557</v>
      </c>
      <c r="C6549">
        <v>101</v>
      </c>
      <c r="F6549">
        <v>21</v>
      </c>
    </row>
    <row r="6550" spans="1:6" x14ac:dyDescent="0.3">
      <c r="A6550" s="1">
        <v>6548</v>
      </c>
      <c r="B6550" t="s">
        <v>6558</v>
      </c>
      <c r="C6550">
        <v>104</v>
      </c>
      <c r="F6550">
        <v>16</v>
      </c>
    </row>
    <row r="6551" spans="1:6" x14ac:dyDescent="0.3">
      <c r="A6551" s="1">
        <v>6549</v>
      </c>
      <c r="B6551" t="s">
        <v>6559</v>
      </c>
      <c r="C6551">
        <v>103</v>
      </c>
      <c r="F6551">
        <v>17</v>
      </c>
    </row>
    <row r="6552" spans="1:6" x14ac:dyDescent="0.3">
      <c r="A6552" s="1">
        <v>6550</v>
      </c>
      <c r="B6552" t="s">
        <v>6560</v>
      </c>
      <c r="C6552">
        <v>107</v>
      </c>
      <c r="D6552">
        <v>124</v>
      </c>
      <c r="E6552">
        <v>77</v>
      </c>
      <c r="F6552">
        <v>18</v>
      </c>
    </row>
    <row r="6553" spans="1:6" x14ac:dyDescent="0.3">
      <c r="A6553" s="1">
        <v>6551</v>
      </c>
      <c r="B6553" t="s">
        <v>6561</v>
      </c>
      <c r="C6553">
        <v>107</v>
      </c>
      <c r="F6553">
        <v>23</v>
      </c>
    </row>
    <row r="6554" spans="1:6" x14ac:dyDescent="0.3">
      <c r="A6554" s="1">
        <v>6552</v>
      </c>
      <c r="B6554" t="s">
        <v>6562</v>
      </c>
      <c r="C6554">
        <v>105</v>
      </c>
      <c r="F6554">
        <v>14</v>
      </c>
    </row>
    <row r="6555" spans="1:6" x14ac:dyDescent="0.3">
      <c r="A6555" s="1">
        <v>6553</v>
      </c>
      <c r="B6555" t="s">
        <v>6563</v>
      </c>
      <c r="C6555">
        <v>105</v>
      </c>
      <c r="F6555">
        <v>13</v>
      </c>
    </row>
    <row r="6556" spans="1:6" x14ac:dyDescent="0.3">
      <c r="A6556" s="1">
        <v>6554</v>
      </c>
      <c r="B6556" t="s">
        <v>6564</v>
      </c>
      <c r="C6556">
        <v>100</v>
      </c>
      <c r="F6556">
        <v>22</v>
      </c>
    </row>
    <row r="6557" spans="1:6" x14ac:dyDescent="0.3">
      <c r="A6557" s="1">
        <v>6555</v>
      </c>
      <c r="B6557" t="s">
        <v>6565</v>
      </c>
      <c r="C6557">
        <v>104</v>
      </c>
      <c r="F6557">
        <v>18</v>
      </c>
    </row>
    <row r="6558" spans="1:6" x14ac:dyDescent="0.3">
      <c r="A6558" s="1">
        <v>6556</v>
      </c>
      <c r="B6558" t="s">
        <v>6566</v>
      </c>
      <c r="C6558">
        <v>106</v>
      </c>
      <c r="F6558">
        <v>23</v>
      </c>
    </row>
    <row r="6559" spans="1:6" x14ac:dyDescent="0.3">
      <c r="A6559" s="1">
        <v>6557</v>
      </c>
      <c r="B6559" t="s">
        <v>6567</v>
      </c>
      <c r="C6559">
        <v>94</v>
      </c>
      <c r="F6559">
        <v>20</v>
      </c>
    </row>
    <row r="6560" spans="1:6" x14ac:dyDescent="0.3">
      <c r="A6560" s="1">
        <v>6558</v>
      </c>
      <c r="B6560" t="s">
        <v>6568</v>
      </c>
      <c r="C6560">
        <v>105</v>
      </c>
      <c r="F6560">
        <v>20</v>
      </c>
    </row>
    <row r="6561" spans="1:8" x14ac:dyDescent="0.3">
      <c r="A6561" s="1">
        <v>6559</v>
      </c>
      <c r="B6561" t="s">
        <v>6569</v>
      </c>
      <c r="C6561">
        <v>101</v>
      </c>
      <c r="F6561">
        <v>31</v>
      </c>
    </row>
    <row r="6562" spans="1:8" x14ac:dyDescent="0.3">
      <c r="A6562" s="1">
        <v>6560</v>
      </c>
      <c r="B6562" t="s">
        <v>6570</v>
      </c>
      <c r="C6562">
        <v>105</v>
      </c>
      <c r="F6562">
        <v>13</v>
      </c>
    </row>
    <row r="6563" spans="1:8" x14ac:dyDescent="0.3">
      <c r="A6563" s="1">
        <v>6561</v>
      </c>
      <c r="B6563" t="s">
        <v>6571</v>
      </c>
      <c r="C6563">
        <v>109</v>
      </c>
      <c r="F6563">
        <v>19</v>
      </c>
    </row>
    <row r="6564" spans="1:8" x14ac:dyDescent="0.3">
      <c r="A6564" s="1">
        <v>6562</v>
      </c>
      <c r="B6564" t="s">
        <v>6572</v>
      </c>
      <c r="C6564">
        <v>99</v>
      </c>
      <c r="F6564">
        <v>18</v>
      </c>
    </row>
    <row r="6565" spans="1:8" x14ac:dyDescent="0.3">
      <c r="A6565" s="1">
        <v>6563</v>
      </c>
      <c r="B6565" t="s">
        <v>6573</v>
      </c>
      <c r="C6565">
        <v>106</v>
      </c>
      <c r="F6565">
        <v>20</v>
      </c>
    </row>
    <row r="6566" spans="1:8" x14ac:dyDescent="0.3">
      <c r="A6566" s="1">
        <v>6564</v>
      </c>
      <c r="B6566" t="s">
        <v>6574</v>
      </c>
      <c r="C6566">
        <v>103</v>
      </c>
      <c r="F6566">
        <v>22</v>
      </c>
    </row>
    <row r="6567" spans="1:8" x14ac:dyDescent="0.3">
      <c r="A6567" s="1">
        <v>6565</v>
      </c>
      <c r="B6567" t="s">
        <v>6575</v>
      </c>
      <c r="C6567">
        <v>104</v>
      </c>
      <c r="D6567">
        <v>121</v>
      </c>
      <c r="E6567">
        <v>74</v>
      </c>
      <c r="F6567">
        <v>22</v>
      </c>
      <c r="H6567">
        <v>98.2</v>
      </c>
    </row>
    <row r="6568" spans="1:8" x14ac:dyDescent="0.3">
      <c r="A6568" s="1">
        <v>6566</v>
      </c>
      <c r="B6568" t="s">
        <v>6576</v>
      </c>
      <c r="C6568">
        <v>104</v>
      </c>
      <c r="F6568">
        <v>19</v>
      </c>
    </row>
    <row r="6569" spans="1:8" x14ac:dyDescent="0.3">
      <c r="A6569" s="1">
        <v>6567</v>
      </c>
      <c r="B6569" t="s">
        <v>6577</v>
      </c>
      <c r="C6569">
        <v>108</v>
      </c>
      <c r="F6569">
        <v>19</v>
      </c>
    </row>
    <row r="6570" spans="1:8" x14ac:dyDescent="0.3">
      <c r="A6570" s="1">
        <v>6568</v>
      </c>
      <c r="B6570" t="s">
        <v>6578</v>
      </c>
      <c r="C6570">
        <v>100</v>
      </c>
      <c r="F6570">
        <v>22</v>
      </c>
    </row>
    <row r="6571" spans="1:8" x14ac:dyDescent="0.3">
      <c r="A6571" s="1">
        <v>6569</v>
      </c>
      <c r="B6571" t="s">
        <v>6579</v>
      </c>
      <c r="C6571">
        <v>104</v>
      </c>
      <c r="F6571">
        <v>19</v>
      </c>
    </row>
    <row r="6572" spans="1:8" x14ac:dyDescent="0.3">
      <c r="A6572" s="1">
        <v>6570</v>
      </c>
      <c r="B6572" t="s">
        <v>6580</v>
      </c>
      <c r="C6572">
        <v>102</v>
      </c>
      <c r="F6572">
        <v>23</v>
      </c>
    </row>
    <row r="6573" spans="1:8" x14ac:dyDescent="0.3">
      <c r="A6573" s="1">
        <v>6571</v>
      </c>
      <c r="B6573" t="s">
        <v>6581</v>
      </c>
      <c r="C6573">
        <v>107</v>
      </c>
      <c r="F6573">
        <v>20</v>
      </c>
    </row>
    <row r="6574" spans="1:8" x14ac:dyDescent="0.3">
      <c r="A6574" s="1">
        <v>6572</v>
      </c>
      <c r="B6574" t="s">
        <v>6582</v>
      </c>
      <c r="C6574">
        <v>101</v>
      </c>
      <c r="F6574">
        <v>21</v>
      </c>
    </row>
    <row r="6575" spans="1:8" x14ac:dyDescent="0.3">
      <c r="A6575" s="1">
        <v>6573</v>
      </c>
      <c r="B6575" t="s">
        <v>6583</v>
      </c>
      <c r="C6575">
        <v>104</v>
      </c>
      <c r="F6575">
        <v>19</v>
      </c>
    </row>
    <row r="6576" spans="1:8" x14ac:dyDescent="0.3">
      <c r="A6576" s="1">
        <v>6574</v>
      </c>
      <c r="B6576" t="s">
        <v>6584</v>
      </c>
      <c r="C6576">
        <v>105</v>
      </c>
      <c r="F6576">
        <v>18</v>
      </c>
    </row>
    <row r="6577" spans="1:7" x14ac:dyDescent="0.3">
      <c r="A6577" s="1">
        <v>6575</v>
      </c>
      <c r="B6577" t="s">
        <v>6585</v>
      </c>
      <c r="C6577">
        <v>99</v>
      </c>
      <c r="F6577">
        <v>21</v>
      </c>
    </row>
    <row r="6578" spans="1:7" x14ac:dyDescent="0.3">
      <c r="A6578" s="1">
        <v>6576</v>
      </c>
      <c r="B6578" t="s">
        <v>6586</v>
      </c>
      <c r="C6578">
        <v>100</v>
      </c>
      <c r="F6578">
        <v>23</v>
      </c>
      <c r="G6578">
        <v>97</v>
      </c>
    </row>
    <row r="6579" spans="1:7" x14ac:dyDescent="0.3">
      <c r="A6579" s="1">
        <v>6577</v>
      </c>
      <c r="B6579" t="s">
        <v>6587</v>
      </c>
      <c r="C6579">
        <v>106</v>
      </c>
      <c r="F6579">
        <v>20</v>
      </c>
    </row>
    <row r="6580" spans="1:7" x14ac:dyDescent="0.3">
      <c r="A6580" s="1">
        <v>6578</v>
      </c>
      <c r="B6580" t="s">
        <v>6588</v>
      </c>
      <c r="C6580">
        <v>99</v>
      </c>
      <c r="F6580">
        <v>24</v>
      </c>
    </row>
    <row r="6581" spans="1:7" x14ac:dyDescent="0.3">
      <c r="A6581" s="1">
        <v>6579</v>
      </c>
      <c r="B6581" t="s">
        <v>6589</v>
      </c>
      <c r="C6581">
        <v>103</v>
      </c>
      <c r="F6581">
        <v>24</v>
      </c>
    </row>
    <row r="6582" spans="1:7" x14ac:dyDescent="0.3">
      <c r="A6582" s="1">
        <v>6580</v>
      </c>
      <c r="B6582" t="s">
        <v>6590</v>
      </c>
      <c r="C6582">
        <v>102</v>
      </c>
      <c r="F6582">
        <v>21</v>
      </c>
    </row>
    <row r="6583" spans="1:7" x14ac:dyDescent="0.3">
      <c r="A6583" s="1">
        <v>6581</v>
      </c>
      <c r="B6583" t="s">
        <v>6591</v>
      </c>
      <c r="C6583">
        <v>108</v>
      </c>
      <c r="F6583">
        <v>21</v>
      </c>
    </row>
    <row r="6584" spans="1:7" x14ac:dyDescent="0.3">
      <c r="A6584" s="1">
        <v>6582</v>
      </c>
      <c r="B6584" t="s">
        <v>6592</v>
      </c>
      <c r="C6584">
        <v>102</v>
      </c>
      <c r="F6584">
        <v>21</v>
      </c>
    </row>
    <row r="6585" spans="1:7" x14ac:dyDescent="0.3">
      <c r="A6585" s="1">
        <v>6583</v>
      </c>
      <c r="B6585" t="s">
        <v>6593</v>
      </c>
      <c r="C6585">
        <v>104</v>
      </c>
      <c r="F6585">
        <v>22</v>
      </c>
    </row>
    <row r="6586" spans="1:7" x14ac:dyDescent="0.3">
      <c r="A6586" s="1">
        <v>6584</v>
      </c>
      <c r="B6586" t="s">
        <v>6594</v>
      </c>
      <c r="C6586">
        <v>109</v>
      </c>
      <c r="F6586">
        <v>24</v>
      </c>
    </row>
    <row r="6587" spans="1:7" x14ac:dyDescent="0.3">
      <c r="A6587" s="1">
        <v>6585</v>
      </c>
      <c r="B6587" t="s">
        <v>6595</v>
      </c>
      <c r="C6587">
        <v>106</v>
      </c>
      <c r="F6587">
        <v>21</v>
      </c>
    </row>
    <row r="6588" spans="1:7" x14ac:dyDescent="0.3">
      <c r="A6588" s="1">
        <v>6586</v>
      </c>
      <c r="B6588" t="s">
        <v>6596</v>
      </c>
      <c r="C6588">
        <v>106</v>
      </c>
      <c r="F6588">
        <v>24</v>
      </c>
    </row>
    <row r="6589" spans="1:7" x14ac:dyDescent="0.3">
      <c r="A6589" s="1">
        <v>6587</v>
      </c>
      <c r="B6589" t="s">
        <v>6597</v>
      </c>
      <c r="C6589">
        <v>104</v>
      </c>
      <c r="F6589">
        <v>18</v>
      </c>
    </row>
    <row r="6590" spans="1:7" x14ac:dyDescent="0.3">
      <c r="A6590" s="1">
        <v>6588</v>
      </c>
      <c r="B6590" t="s">
        <v>6598</v>
      </c>
      <c r="C6590">
        <v>102</v>
      </c>
      <c r="F6590">
        <v>23</v>
      </c>
    </row>
    <row r="6591" spans="1:7" x14ac:dyDescent="0.3">
      <c r="A6591" s="1">
        <v>6589</v>
      </c>
      <c r="B6591" t="s">
        <v>6599</v>
      </c>
      <c r="C6591">
        <v>106</v>
      </c>
      <c r="F6591">
        <v>23</v>
      </c>
    </row>
    <row r="6592" spans="1:7" x14ac:dyDescent="0.3">
      <c r="A6592" s="1">
        <v>6590</v>
      </c>
      <c r="B6592" t="s">
        <v>6600</v>
      </c>
      <c r="C6592">
        <v>101</v>
      </c>
      <c r="F6592">
        <v>19</v>
      </c>
    </row>
    <row r="6593" spans="1:6" x14ac:dyDescent="0.3">
      <c r="A6593" s="1">
        <v>6591</v>
      </c>
      <c r="B6593" t="s">
        <v>6601</v>
      </c>
      <c r="C6593">
        <v>99</v>
      </c>
      <c r="F6593">
        <v>17</v>
      </c>
    </row>
    <row r="6594" spans="1:6" x14ac:dyDescent="0.3">
      <c r="A6594" s="1">
        <v>6592</v>
      </c>
      <c r="B6594" t="s">
        <v>6602</v>
      </c>
      <c r="C6594">
        <v>106</v>
      </c>
      <c r="F6594">
        <v>22</v>
      </c>
    </row>
    <row r="6595" spans="1:6" x14ac:dyDescent="0.3">
      <c r="A6595" s="1">
        <v>6593</v>
      </c>
      <c r="B6595" t="s">
        <v>6603</v>
      </c>
      <c r="C6595">
        <v>101</v>
      </c>
      <c r="F6595">
        <v>19</v>
      </c>
    </row>
    <row r="6596" spans="1:6" x14ac:dyDescent="0.3">
      <c r="A6596" s="1">
        <v>6594</v>
      </c>
      <c r="B6596" t="s">
        <v>6604</v>
      </c>
      <c r="C6596">
        <v>104</v>
      </c>
      <c r="F6596">
        <v>22</v>
      </c>
    </row>
    <row r="6597" spans="1:6" x14ac:dyDescent="0.3">
      <c r="A6597" s="1">
        <v>6595</v>
      </c>
      <c r="B6597" t="s">
        <v>6605</v>
      </c>
      <c r="C6597">
        <v>105</v>
      </c>
      <c r="F6597">
        <v>23</v>
      </c>
    </row>
    <row r="6598" spans="1:6" x14ac:dyDescent="0.3">
      <c r="A6598" s="1">
        <v>6596</v>
      </c>
      <c r="B6598" t="s">
        <v>6606</v>
      </c>
      <c r="C6598">
        <v>103</v>
      </c>
      <c r="F6598">
        <v>20</v>
      </c>
    </row>
    <row r="6599" spans="1:6" x14ac:dyDescent="0.3">
      <c r="A6599" s="1">
        <v>6597</v>
      </c>
      <c r="B6599" t="s">
        <v>6607</v>
      </c>
      <c r="C6599">
        <v>108</v>
      </c>
      <c r="F6599">
        <v>19</v>
      </c>
    </row>
    <row r="6600" spans="1:6" x14ac:dyDescent="0.3">
      <c r="A6600" s="1">
        <v>6598</v>
      </c>
      <c r="B6600" t="s">
        <v>6608</v>
      </c>
      <c r="C6600">
        <v>103</v>
      </c>
      <c r="F6600">
        <v>24</v>
      </c>
    </row>
    <row r="6601" spans="1:6" x14ac:dyDescent="0.3">
      <c r="A6601" s="1">
        <v>6599</v>
      </c>
      <c r="B6601" t="s">
        <v>6609</v>
      </c>
      <c r="C6601">
        <v>102</v>
      </c>
      <c r="F6601">
        <v>24</v>
      </c>
    </row>
    <row r="6602" spans="1:6" x14ac:dyDescent="0.3">
      <c r="A6602" s="1">
        <v>6600</v>
      </c>
      <c r="B6602" t="s">
        <v>6610</v>
      </c>
      <c r="C6602">
        <v>102</v>
      </c>
      <c r="F6602">
        <v>21</v>
      </c>
    </row>
    <row r="6603" spans="1:6" x14ac:dyDescent="0.3">
      <c r="A6603" s="1">
        <v>6601</v>
      </c>
      <c r="B6603" t="s">
        <v>6611</v>
      </c>
      <c r="C6603">
        <v>108</v>
      </c>
      <c r="F6603">
        <v>16</v>
      </c>
    </row>
    <row r="6604" spans="1:6" x14ac:dyDescent="0.3">
      <c r="A6604" s="1">
        <v>6602</v>
      </c>
      <c r="B6604" t="s">
        <v>6612</v>
      </c>
      <c r="C6604">
        <v>101</v>
      </c>
      <c r="F6604">
        <v>21</v>
      </c>
    </row>
    <row r="6605" spans="1:6" x14ac:dyDescent="0.3">
      <c r="A6605" s="1">
        <v>6603</v>
      </c>
      <c r="B6605" t="s">
        <v>6613</v>
      </c>
      <c r="C6605">
        <v>107</v>
      </c>
      <c r="F6605">
        <v>26</v>
      </c>
    </row>
    <row r="6606" spans="1:6" x14ac:dyDescent="0.3">
      <c r="A6606" s="1">
        <v>6604</v>
      </c>
      <c r="B6606" t="s">
        <v>6614</v>
      </c>
      <c r="C6606">
        <v>106</v>
      </c>
      <c r="F6606">
        <v>21</v>
      </c>
    </row>
    <row r="6607" spans="1:6" x14ac:dyDescent="0.3">
      <c r="A6607" s="1">
        <v>6605</v>
      </c>
      <c r="B6607" t="s">
        <v>6615</v>
      </c>
      <c r="C6607">
        <v>107</v>
      </c>
      <c r="F6607">
        <v>22</v>
      </c>
    </row>
    <row r="6608" spans="1:6" x14ac:dyDescent="0.3">
      <c r="A6608" s="1">
        <v>6606</v>
      </c>
      <c r="B6608" t="s">
        <v>6616</v>
      </c>
      <c r="C6608">
        <v>109</v>
      </c>
      <c r="F6608">
        <v>24</v>
      </c>
    </row>
    <row r="6609" spans="1:6" x14ac:dyDescent="0.3">
      <c r="A6609" s="1">
        <v>6607</v>
      </c>
      <c r="B6609" t="s">
        <v>6617</v>
      </c>
      <c r="C6609">
        <v>104</v>
      </c>
      <c r="F6609">
        <v>30</v>
      </c>
    </row>
    <row r="6610" spans="1:6" x14ac:dyDescent="0.3">
      <c r="A6610" s="1">
        <v>6608</v>
      </c>
      <c r="B6610" t="s">
        <v>6618</v>
      </c>
      <c r="C6610">
        <v>108</v>
      </c>
      <c r="F6610">
        <v>20</v>
      </c>
    </row>
    <row r="6611" spans="1:6" x14ac:dyDescent="0.3">
      <c r="A6611" s="1">
        <v>6609</v>
      </c>
      <c r="B6611" t="s">
        <v>6619</v>
      </c>
      <c r="C6611">
        <v>109</v>
      </c>
      <c r="F6611">
        <v>11</v>
      </c>
    </row>
    <row r="6612" spans="1:6" x14ac:dyDescent="0.3">
      <c r="A6612" s="1">
        <v>6610</v>
      </c>
      <c r="B6612" t="s">
        <v>6620</v>
      </c>
      <c r="C6612">
        <v>108</v>
      </c>
      <c r="F6612">
        <v>23</v>
      </c>
    </row>
    <row r="6613" spans="1:6" x14ac:dyDescent="0.3">
      <c r="A6613" s="1">
        <v>6611</v>
      </c>
      <c r="B6613" t="s">
        <v>6621</v>
      </c>
      <c r="C6613">
        <v>103</v>
      </c>
      <c r="F6613">
        <v>21</v>
      </c>
    </row>
    <row r="6614" spans="1:6" x14ac:dyDescent="0.3">
      <c r="A6614" s="1">
        <v>6612</v>
      </c>
      <c r="B6614" t="s">
        <v>6622</v>
      </c>
      <c r="C6614">
        <v>106</v>
      </c>
      <c r="F6614">
        <v>24</v>
      </c>
    </row>
    <row r="6615" spans="1:6" x14ac:dyDescent="0.3">
      <c r="A6615" s="1">
        <v>6613</v>
      </c>
      <c r="B6615" t="s">
        <v>6623</v>
      </c>
      <c r="C6615">
        <v>102</v>
      </c>
      <c r="F6615">
        <v>22</v>
      </c>
    </row>
    <row r="6616" spans="1:6" x14ac:dyDescent="0.3">
      <c r="A6616" s="1">
        <v>6614</v>
      </c>
      <c r="B6616" t="s">
        <v>6624</v>
      </c>
      <c r="C6616">
        <v>105</v>
      </c>
      <c r="F6616">
        <v>27</v>
      </c>
    </row>
    <row r="6617" spans="1:6" x14ac:dyDescent="0.3">
      <c r="A6617" s="1">
        <v>6615</v>
      </c>
      <c r="B6617" t="s">
        <v>6625</v>
      </c>
      <c r="C6617">
        <v>102</v>
      </c>
      <c r="F6617">
        <v>22</v>
      </c>
    </row>
    <row r="6618" spans="1:6" x14ac:dyDescent="0.3">
      <c r="A6618" s="1">
        <v>6616</v>
      </c>
      <c r="B6618" t="s">
        <v>6626</v>
      </c>
      <c r="C6618">
        <v>110</v>
      </c>
      <c r="F6618">
        <v>25</v>
      </c>
    </row>
    <row r="6619" spans="1:6" x14ac:dyDescent="0.3">
      <c r="A6619" s="1">
        <v>6617</v>
      </c>
      <c r="B6619" t="s">
        <v>6627</v>
      </c>
      <c r="C6619">
        <v>111</v>
      </c>
      <c r="F6619">
        <v>21</v>
      </c>
    </row>
    <row r="6620" spans="1:6" x14ac:dyDescent="0.3">
      <c r="A6620" s="1">
        <v>6618</v>
      </c>
      <c r="B6620" t="s">
        <v>6628</v>
      </c>
      <c r="C6620">
        <v>118</v>
      </c>
      <c r="F6620">
        <v>23</v>
      </c>
    </row>
    <row r="6621" spans="1:6" x14ac:dyDescent="0.3">
      <c r="A6621" s="1">
        <v>6619</v>
      </c>
      <c r="B6621" t="s">
        <v>6629</v>
      </c>
      <c r="C6621">
        <v>111</v>
      </c>
      <c r="F6621">
        <v>17</v>
      </c>
    </row>
    <row r="6622" spans="1:6" x14ac:dyDescent="0.3">
      <c r="A6622" s="1">
        <v>6620</v>
      </c>
      <c r="B6622" t="s">
        <v>6630</v>
      </c>
      <c r="C6622">
        <v>105</v>
      </c>
      <c r="F6622">
        <v>17</v>
      </c>
    </row>
    <row r="6623" spans="1:6" x14ac:dyDescent="0.3">
      <c r="A6623" s="1">
        <v>6621</v>
      </c>
      <c r="B6623" t="s">
        <v>6631</v>
      </c>
      <c r="C6623">
        <v>110</v>
      </c>
      <c r="F6623">
        <v>20</v>
      </c>
    </row>
    <row r="6624" spans="1:6" x14ac:dyDescent="0.3">
      <c r="A6624" s="1">
        <v>6622</v>
      </c>
      <c r="B6624" t="s">
        <v>6632</v>
      </c>
      <c r="C6624">
        <v>107</v>
      </c>
      <c r="F6624">
        <v>26</v>
      </c>
    </row>
    <row r="6625" spans="1:11" x14ac:dyDescent="0.3">
      <c r="A6625" s="1">
        <v>6623</v>
      </c>
      <c r="B6625" t="s">
        <v>6633</v>
      </c>
      <c r="C6625">
        <v>111</v>
      </c>
      <c r="F6625">
        <v>18</v>
      </c>
    </row>
    <row r="6626" spans="1:11" x14ac:dyDescent="0.3">
      <c r="A6626" s="1">
        <v>6624</v>
      </c>
      <c r="B6626" t="s">
        <v>6634</v>
      </c>
      <c r="C6626">
        <v>108</v>
      </c>
      <c r="F6626">
        <v>17</v>
      </c>
    </row>
    <row r="6627" spans="1:11" x14ac:dyDescent="0.3">
      <c r="A6627" s="1">
        <v>6625</v>
      </c>
      <c r="B6627" t="s">
        <v>6635</v>
      </c>
      <c r="C6627">
        <v>112</v>
      </c>
      <c r="D6627">
        <v>111</v>
      </c>
      <c r="E6627">
        <v>84</v>
      </c>
      <c r="F6627">
        <v>18</v>
      </c>
    </row>
    <row r="6628" spans="1:11" x14ac:dyDescent="0.3">
      <c r="A6628" s="1">
        <v>6626</v>
      </c>
      <c r="B6628" t="s">
        <v>6636</v>
      </c>
      <c r="C6628">
        <v>110</v>
      </c>
      <c r="F6628">
        <v>21</v>
      </c>
    </row>
    <row r="6629" spans="1:11" x14ac:dyDescent="0.3">
      <c r="A6629" s="1">
        <v>6627</v>
      </c>
      <c r="B6629" t="s">
        <v>6637</v>
      </c>
      <c r="C6629">
        <v>109</v>
      </c>
      <c r="F6629">
        <v>16</v>
      </c>
    </row>
    <row r="6630" spans="1:11" x14ac:dyDescent="0.3">
      <c r="A6630" s="1">
        <v>6628</v>
      </c>
      <c r="B6630" t="s">
        <v>6638</v>
      </c>
      <c r="C6630">
        <v>104</v>
      </c>
      <c r="F6630">
        <v>18</v>
      </c>
    </row>
    <row r="6631" spans="1:11" x14ac:dyDescent="0.3">
      <c r="A6631" s="1">
        <v>6629</v>
      </c>
      <c r="B6631" t="s">
        <v>6639</v>
      </c>
      <c r="C6631">
        <v>111</v>
      </c>
      <c r="F6631">
        <v>27</v>
      </c>
    </row>
    <row r="6632" spans="1:11" x14ac:dyDescent="0.3">
      <c r="A6632" s="1">
        <v>6630</v>
      </c>
      <c r="B6632" t="s">
        <v>6640</v>
      </c>
      <c r="C6632">
        <v>109</v>
      </c>
      <c r="F6632">
        <v>23</v>
      </c>
    </row>
    <row r="6633" spans="1:11" x14ac:dyDescent="0.3">
      <c r="A6633" s="1">
        <v>6631</v>
      </c>
      <c r="B6633" t="s">
        <v>6641</v>
      </c>
      <c r="C6633">
        <v>106</v>
      </c>
      <c r="F6633">
        <v>31</v>
      </c>
    </row>
    <row r="6634" spans="1:11" x14ac:dyDescent="0.3">
      <c r="A6634" s="1">
        <v>6632</v>
      </c>
      <c r="B6634" t="s">
        <v>6642</v>
      </c>
      <c r="C6634">
        <v>112</v>
      </c>
      <c r="F6634">
        <v>30</v>
      </c>
    </row>
    <row r="6635" spans="1:11" x14ac:dyDescent="0.3">
      <c r="A6635" s="1">
        <v>6633</v>
      </c>
      <c r="B6635" t="s">
        <v>6643</v>
      </c>
      <c r="C6635">
        <v>113</v>
      </c>
      <c r="F6635">
        <v>26</v>
      </c>
    </row>
    <row r="6636" spans="1:11" x14ac:dyDescent="0.3">
      <c r="A6636" s="1">
        <v>6634</v>
      </c>
      <c r="B6636" t="s">
        <v>6644</v>
      </c>
      <c r="C6636">
        <v>113</v>
      </c>
      <c r="F6636">
        <v>43</v>
      </c>
      <c r="K6636">
        <v>43</v>
      </c>
    </row>
    <row r="6637" spans="1:11" x14ac:dyDescent="0.3">
      <c r="A6637" s="1">
        <v>6635</v>
      </c>
      <c r="B6637" t="s">
        <v>6645</v>
      </c>
      <c r="C6637">
        <v>106</v>
      </c>
      <c r="F6637">
        <v>25</v>
      </c>
    </row>
    <row r="6638" spans="1:11" x14ac:dyDescent="0.3">
      <c r="A6638" s="1">
        <v>6636</v>
      </c>
      <c r="B6638" t="s">
        <v>6646</v>
      </c>
      <c r="C6638">
        <v>114</v>
      </c>
      <c r="F6638">
        <v>30</v>
      </c>
    </row>
    <row r="6639" spans="1:11" x14ac:dyDescent="0.3">
      <c r="A6639" s="1">
        <v>6637</v>
      </c>
      <c r="B6639" t="s">
        <v>6647</v>
      </c>
      <c r="C6639">
        <v>110</v>
      </c>
      <c r="F6639">
        <v>17</v>
      </c>
    </row>
    <row r="6640" spans="1:11" x14ac:dyDescent="0.3">
      <c r="A6640" s="1">
        <v>6638</v>
      </c>
      <c r="B6640" t="s">
        <v>6648</v>
      </c>
      <c r="C6640">
        <v>111</v>
      </c>
      <c r="F6640">
        <v>20</v>
      </c>
    </row>
    <row r="6641" spans="1:6" x14ac:dyDescent="0.3">
      <c r="A6641" s="1">
        <v>6639</v>
      </c>
      <c r="B6641" t="s">
        <v>6649</v>
      </c>
      <c r="C6641">
        <v>109</v>
      </c>
      <c r="F6641">
        <v>19</v>
      </c>
    </row>
    <row r="6642" spans="1:6" x14ac:dyDescent="0.3">
      <c r="A6642" s="1">
        <v>6640</v>
      </c>
      <c r="B6642" t="s">
        <v>6650</v>
      </c>
      <c r="C6642">
        <v>111</v>
      </c>
      <c r="F6642">
        <v>20</v>
      </c>
    </row>
    <row r="6643" spans="1:6" x14ac:dyDescent="0.3">
      <c r="A6643" s="1">
        <v>6641</v>
      </c>
      <c r="B6643" t="s">
        <v>6651</v>
      </c>
      <c r="C6643">
        <v>108</v>
      </c>
      <c r="F6643">
        <v>24</v>
      </c>
    </row>
    <row r="6644" spans="1:6" x14ac:dyDescent="0.3">
      <c r="A6644" s="1">
        <v>6642</v>
      </c>
      <c r="B6644" t="s">
        <v>6652</v>
      </c>
      <c r="C6644">
        <v>108</v>
      </c>
      <c r="F6644">
        <v>16</v>
      </c>
    </row>
    <row r="6645" spans="1:6" x14ac:dyDescent="0.3">
      <c r="A6645" s="1">
        <v>6643</v>
      </c>
      <c r="B6645" t="s">
        <v>6653</v>
      </c>
      <c r="C6645">
        <v>106</v>
      </c>
      <c r="F6645">
        <v>22</v>
      </c>
    </row>
    <row r="6646" spans="1:6" x14ac:dyDescent="0.3">
      <c r="A6646" s="1">
        <v>6644</v>
      </c>
      <c r="B6646" t="s">
        <v>6654</v>
      </c>
      <c r="C6646">
        <v>108</v>
      </c>
      <c r="F6646">
        <v>15</v>
      </c>
    </row>
    <row r="6647" spans="1:6" x14ac:dyDescent="0.3">
      <c r="A6647" s="1">
        <v>6645</v>
      </c>
      <c r="B6647" t="s">
        <v>6655</v>
      </c>
      <c r="C6647">
        <v>108</v>
      </c>
      <c r="F6647">
        <v>19</v>
      </c>
    </row>
    <row r="6648" spans="1:6" x14ac:dyDescent="0.3">
      <c r="A6648" s="1">
        <v>6646</v>
      </c>
      <c r="B6648" t="s">
        <v>6656</v>
      </c>
      <c r="C6648">
        <v>106</v>
      </c>
      <c r="F6648">
        <v>15</v>
      </c>
    </row>
    <row r="6649" spans="1:6" x14ac:dyDescent="0.3">
      <c r="A6649" s="1">
        <v>6647</v>
      </c>
      <c r="B6649" t="s">
        <v>6657</v>
      </c>
      <c r="C6649">
        <v>109</v>
      </c>
      <c r="F6649">
        <v>20</v>
      </c>
    </row>
    <row r="6650" spans="1:6" x14ac:dyDescent="0.3">
      <c r="A6650" s="1">
        <v>6648</v>
      </c>
      <c r="B6650" t="s">
        <v>6658</v>
      </c>
      <c r="C6650">
        <v>110</v>
      </c>
      <c r="F6650">
        <v>16</v>
      </c>
    </row>
    <row r="6651" spans="1:6" x14ac:dyDescent="0.3">
      <c r="A6651" s="1">
        <v>6649</v>
      </c>
      <c r="B6651" t="s">
        <v>6659</v>
      </c>
      <c r="C6651">
        <v>114</v>
      </c>
      <c r="F6651">
        <v>23</v>
      </c>
    </row>
    <row r="6652" spans="1:6" x14ac:dyDescent="0.3">
      <c r="A6652" s="1">
        <v>6650</v>
      </c>
      <c r="B6652" t="s">
        <v>6660</v>
      </c>
      <c r="C6652">
        <v>111</v>
      </c>
      <c r="F6652">
        <v>26</v>
      </c>
    </row>
    <row r="6653" spans="1:6" x14ac:dyDescent="0.3">
      <c r="A6653" s="1">
        <v>6651</v>
      </c>
      <c r="B6653" t="s">
        <v>6661</v>
      </c>
      <c r="C6653">
        <v>108</v>
      </c>
      <c r="F6653">
        <v>20</v>
      </c>
    </row>
    <row r="6654" spans="1:6" x14ac:dyDescent="0.3">
      <c r="A6654" s="1">
        <v>6652</v>
      </c>
      <c r="B6654" t="s">
        <v>6662</v>
      </c>
      <c r="C6654">
        <v>114</v>
      </c>
      <c r="F6654">
        <v>26</v>
      </c>
    </row>
    <row r="6655" spans="1:6" x14ac:dyDescent="0.3">
      <c r="A6655" s="1">
        <v>6653</v>
      </c>
      <c r="B6655" t="s">
        <v>6663</v>
      </c>
      <c r="C6655">
        <v>111</v>
      </c>
      <c r="F6655">
        <v>18</v>
      </c>
    </row>
    <row r="6656" spans="1:6" x14ac:dyDescent="0.3">
      <c r="A6656" s="1">
        <v>6654</v>
      </c>
      <c r="B6656" t="s">
        <v>6664</v>
      </c>
      <c r="C6656">
        <v>116</v>
      </c>
      <c r="F6656">
        <v>24</v>
      </c>
    </row>
    <row r="6657" spans="1:6" x14ac:dyDescent="0.3">
      <c r="A6657" s="1">
        <v>6655</v>
      </c>
      <c r="B6657" t="s">
        <v>6665</v>
      </c>
      <c r="C6657">
        <v>110</v>
      </c>
      <c r="F6657">
        <v>18</v>
      </c>
    </row>
    <row r="6658" spans="1:6" x14ac:dyDescent="0.3">
      <c r="A6658" s="1">
        <v>6656</v>
      </c>
      <c r="B6658" t="s">
        <v>6666</v>
      </c>
      <c r="C6658">
        <v>111</v>
      </c>
      <c r="F6658">
        <v>18</v>
      </c>
    </row>
    <row r="6659" spans="1:6" x14ac:dyDescent="0.3">
      <c r="A6659" s="1">
        <v>6657</v>
      </c>
      <c r="B6659" t="s">
        <v>6667</v>
      </c>
      <c r="C6659">
        <v>116</v>
      </c>
      <c r="F6659">
        <v>16</v>
      </c>
    </row>
    <row r="6660" spans="1:6" x14ac:dyDescent="0.3">
      <c r="A6660" s="1">
        <v>6658</v>
      </c>
      <c r="B6660" t="s">
        <v>6668</v>
      </c>
      <c r="C6660">
        <v>111</v>
      </c>
      <c r="F6660">
        <v>18</v>
      </c>
    </row>
    <row r="6661" spans="1:6" x14ac:dyDescent="0.3">
      <c r="A6661" s="1">
        <v>6659</v>
      </c>
      <c r="B6661" t="s">
        <v>6669</v>
      </c>
      <c r="C6661">
        <v>111</v>
      </c>
      <c r="F6661">
        <v>24</v>
      </c>
    </row>
    <row r="6662" spans="1:6" x14ac:dyDescent="0.3">
      <c r="A6662" s="1">
        <v>6660</v>
      </c>
      <c r="B6662" t="s">
        <v>6670</v>
      </c>
      <c r="C6662">
        <v>112</v>
      </c>
      <c r="F6662">
        <v>21</v>
      </c>
    </row>
    <row r="6663" spans="1:6" x14ac:dyDescent="0.3">
      <c r="A6663" s="1">
        <v>6661</v>
      </c>
      <c r="B6663" t="s">
        <v>6671</v>
      </c>
      <c r="C6663">
        <v>113</v>
      </c>
      <c r="F6663">
        <v>22</v>
      </c>
    </row>
    <row r="6664" spans="1:6" x14ac:dyDescent="0.3">
      <c r="A6664" s="1">
        <v>6662</v>
      </c>
      <c r="B6664" t="s">
        <v>6672</v>
      </c>
      <c r="C6664">
        <v>113</v>
      </c>
      <c r="F6664">
        <v>19</v>
      </c>
    </row>
    <row r="6665" spans="1:6" x14ac:dyDescent="0.3">
      <c r="A6665" s="1">
        <v>6663</v>
      </c>
      <c r="B6665" t="s">
        <v>6673</v>
      </c>
      <c r="C6665">
        <v>117</v>
      </c>
      <c r="F6665">
        <v>22</v>
      </c>
    </row>
    <row r="6666" spans="1:6" x14ac:dyDescent="0.3">
      <c r="A6666" s="1">
        <v>6664</v>
      </c>
      <c r="B6666" t="s">
        <v>6674</v>
      </c>
      <c r="C6666">
        <v>112</v>
      </c>
      <c r="F6666">
        <v>19</v>
      </c>
    </row>
    <row r="6667" spans="1:6" x14ac:dyDescent="0.3">
      <c r="A6667" s="1">
        <v>6665</v>
      </c>
      <c r="B6667" t="s">
        <v>6675</v>
      </c>
      <c r="C6667">
        <v>107</v>
      </c>
      <c r="F6667">
        <v>22</v>
      </c>
    </row>
    <row r="6668" spans="1:6" x14ac:dyDescent="0.3">
      <c r="A6668" s="1">
        <v>6666</v>
      </c>
      <c r="B6668" t="s">
        <v>6676</v>
      </c>
      <c r="C6668">
        <v>111</v>
      </c>
      <c r="F6668">
        <v>21</v>
      </c>
    </row>
    <row r="6669" spans="1:6" x14ac:dyDescent="0.3">
      <c r="A6669" s="1">
        <v>6667</v>
      </c>
      <c r="B6669" t="s">
        <v>6677</v>
      </c>
      <c r="C6669">
        <v>111</v>
      </c>
      <c r="F6669">
        <v>23</v>
      </c>
    </row>
    <row r="6670" spans="1:6" x14ac:dyDescent="0.3">
      <c r="A6670" s="1">
        <v>6668</v>
      </c>
      <c r="B6670" t="s">
        <v>6678</v>
      </c>
      <c r="C6670">
        <v>112</v>
      </c>
      <c r="F6670">
        <v>19</v>
      </c>
    </row>
    <row r="6671" spans="1:6" x14ac:dyDescent="0.3">
      <c r="A6671" s="1">
        <v>6669</v>
      </c>
      <c r="B6671" t="s">
        <v>6679</v>
      </c>
      <c r="C6671">
        <v>105</v>
      </c>
      <c r="F6671">
        <v>22</v>
      </c>
    </row>
    <row r="6672" spans="1:6" x14ac:dyDescent="0.3">
      <c r="A6672" s="1">
        <v>6670</v>
      </c>
      <c r="B6672" t="s">
        <v>6680</v>
      </c>
      <c r="C6672">
        <v>112</v>
      </c>
      <c r="F6672">
        <v>21</v>
      </c>
    </row>
    <row r="6673" spans="1:7" x14ac:dyDescent="0.3">
      <c r="A6673" s="1">
        <v>6671</v>
      </c>
      <c r="B6673" t="s">
        <v>6681</v>
      </c>
      <c r="C6673">
        <v>113</v>
      </c>
      <c r="F6673">
        <v>19</v>
      </c>
    </row>
    <row r="6674" spans="1:7" x14ac:dyDescent="0.3">
      <c r="A6674" s="1">
        <v>6672</v>
      </c>
      <c r="B6674" t="s">
        <v>6682</v>
      </c>
      <c r="C6674">
        <v>111</v>
      </c>
      <c r="F6674">
        <v>19</v>
      </c>
    </row>
    <row r="6675" spans="1:7" x14ac:dyDescent="0.3">
      <c r="A6675" s="1">
        <v>6673</v>
      </c>
      <c r="B6675" t="s">
        <v>6683</v>
      </c>
      <c r="C6675">
        <v>110</v>
      </c>
      <c r="F6675">
        <v>20</v>
      </c>
    </row>
    <row r="6676" spans="1:7" x14ac:dyDescent="0.3">
      <c r="A6676" s="1">
        <v>6674</v>
      </c>
      <c r="B6676" t="s">
        <v>6684</v>
      </c>
      <c r="C6676">
        <v>112</v>
      </c>
      <c r="F6676">
        <v>21</v>
      </c>
    </row>
    <row r="6677" spans="1:7" x14ac:dyDescent="0.3">
      <c r="A6677" s="1">
        <v>6675</v>
      </c>
      <c r="B6677" t="s">
        <v>6685</v>
      </c>
      <c r="C6677">
        <v>109</v>
      </c>
      <c r="F6677">
        <v>21</v>
      </c>
    </row>
    <row r="6678" spans="1:7" x14ac:dyDescent="0.3">
      <c r="A6678" s="1">
        <v>6676</v>
      </c>
      <c r="B6678" t="s">
        <v>6686</v>
      </c>
      <c r="C6678">
        <v>116</v>
      </c>
      <c r="F6678">
        <v>15</v>
      </c>
    </row>
    <row r="6679" spans="1:7" x14ac:dyDescent="0.3">
      <c r="A6679" s="1">
        <v>6677</v>
      </c>
      <c r="B6679" t="s">
        <v>6687</v>
      </c>
      <c r="C6679">
        <v>112</v>
      </c>
      <c r="F6679">
        <v>12</v>
      </c>
    </row>
    <row r="6680" spans="1:7" x14ac:dyDescent="0.3">
      <c r="A6680" s="1">
        <v>6678</v>
      </c>
      <c r="B6680" t="s">
        <v>6688</v>
      </c>
      <c r="C6680">
        <v>117</v>
      </c>
      <c r="F6680">
        <v>19</v>
      </c>
    </row>
    <row r="6681" spans="1:7" x14ac:dyDescent="0.3">
      <c r="A6681" s="1">
        <v>6679</v>
      </c>
      <c r="B6681" t="s">
        <v>6689</v>
      </c>
      <c r="C6681">
        <v>111</v>
      </c>
      <c r="F6681">
        <v>17</v>
      </c>
    </row>
    <row r="6682" spans="1:7" x14ac:dyDescent="0.3">
      <c r="A6682" s="1">
        <v>6680</v>
      </c>
      <c r="B6682" t="s">
        <v>6690</v>
      </c>
      <c r="C6682">
        <v>109</v>
      </c>
      <c r="F6682">
        <v>22</v>
      </c>
    </row>
    <row r="6683" spans="1:7" x14ac:dyDescent="0.3">
      <c r="A6683" s="1">
        <v>6681</v>
      </c>
      <c r="B6683" t="s">
        <v>6691</v>
      </c>
      <c r="C6683">
        <v>113</v>
      </c>
      <c r="F6683">
        <v>20</v>
      </c>
    </row>
    <row r="6684" spans="1:7" x14ac:dyDescent="0.3">
      <c r="A6684" s="1">
        <v>6682</v>
      </c>
      <c r="B6684" t="s">
        <v>6692</v>
      </c>
      <c r="C6684">
        <v>112</v>
      </c>
      <c r="F6684">
        <v>20</v>
      </c>
    </row>
    <row r="6685" spans="1:7" x14ac:dyDescent="0.3">
      <c r="A6685" s="1">
        <v>6683</v>
      </c>
      <c r="B6685" t="s">
        <v>6693</v>
      </c>
      <c r="C6685">
        <v>115</v>
      </c>
      <c r="F6685">
        <v>18</v>
      </c>
    </row>
    <row r="6686" spans="1:7" x14ac:dyDescent="0.3">
      <c r="A6686" s="1">
        <v>6684</v>
      </c>
      <c r="B6686" t="s">
        <v>6694</v>
      </c>
      <c r="C6686">
        <v>115</v>
      </c>
      <c r="F6686">
        <v>23</v>
      </c>
    </row>
    <row r="6687" spans="1:7" x14ac:dyDescent="0.3">
      <c r="A6687" s="1">
        <v>6685</v>
      </c>
      <c r="B6687" t="s">
        <v>6695</v>
      </c>
      <c r="C6687">
        <v>111</v>
      </c>
      <c r="D6687">
        <v>115</v>
      </c>
      <c r="E6687">
        <v>85</v>
      </c>
      <c r="F6687">
        <v>18</v>
      </c>
      <c r="G6687">
        <v>100</v>
      </c>
    </row>
    <row r="6688" spans="1:7" x14ac:dyDescent="0.3">
      <c r="A6688" s="1">
        <v>6686</v>
      </c>
      <c r="B6688" t="s">
        <v>6696</v>
      </c>
      <c r="C6688">
        <v>111</v>
      </c>
      <c r="F6688">
        <v>22</v>
      </c>
    </row>
    <row r="6689" spans="1:6" x14ac:dyDescent="0.3">
      <c r="A6689" s="1">
        <v>6687</v>
      </c>
      <c r="B6689" t="s">
        <v>6697</v>
      </c>
      <c r="C6689">
        <v>110</v>
      </c>
      <c r="F6689">
        <v>26</v>
      </c>
    </row>
    <row r="6690" spans="1:6" x14ac:dyDescent="0.3">
      <c r="A6690" s="1">
        <v>6688</v>
      </c>
      <c r="B6690" t="s">
        <v>6698</v>
      </c>
      <c r="C6690">
        <v>114</v>
      </c>
      <c r="F6690">
        <v>20</v>
      </c>
    </row>
    <row r="6691" spans="1:6" x14ac:dyDescent="0.3">
      <c r="A6691" s="1">
        <v>6689</v>
      </c>
      <c r="B6691" t="s">
        <v>6699</v>
      </c>
      <c r="C6691">
        <v>113</v>
      </c>
      <c r="F6691">
        <v>22</v>
      </c>
    </row>
    <row r="6692" spans="1:6" x14ac:dyDescent="0.3">
      <c r="A6692" s="1">
        <v>6690</v>
      </c>
      <c r="B6692" t="s">
        <v>6700</v>
      </c>
      <c r="C6692">
        <v>114</v>
      </c>
      <c r="F6692">
        <v>22</v>
      </c>
    </row>
    <row r="6693" spans="1:6" x14ac:dyDescent="0.3">
      <c r="A6693" s="1">
        <v>6691</v>
      </c>
      <c r="B6693" t="s">
        <v>6701</v>
      </c>
      <c r="C6693">
        <v>118</v>
      </c>
      <c r="F6693">
        <v>17</v>
      </c>
    </row>
    <row r="6694" spans="1:6" x14ac:dyDescent="0.3">
      <c r="A6694" s="1">
        <v>6692</v>
      </c>
      <c r="B6694" t="s">
        <v>6702</v>
      </c>
      <c r="C6694">
        <v>116</v>
      </c>
      <c r="F6694">
        <v>26</v>
      </c>
    </row>
    <row r="6695" spans="1:6" x14ac:dyDescent="0.3">
      <c r="A6695" s="1">
        <v>6693</v>
      </c>
      <c r="B6695" t="s">
        <v>6703</v>
      </c>
      <c r="C6695">
        <v>115</v>
      </c>
      <c r="F6695">
        <v>28</v>
      </c>
    </row>
    <row r="6696" spans="1:6" x14ac:dyDescent="0.3">
      <c r="A6696" s="1">
        <v>6694</v>
      </c>
      <c r="B6696" t="s">
        <v>6704</v>
      </c>
      <c r="C6696">
        <v>115</v>
      </c>
      <c r="F6696">
        <v>18</v>
      </c>
    </row>
    <row r="6697" spans="1:6" x14ac:dyDescent="0.3">
      <c r="A6697" s="1">
        <v>6695</v>
      </c>
      <c r="B6697" t="s">
        <v>6705</v>
      </c>
      <c r="C6697">
        <v>111</v>
      </c>
      <c r="F6697">
        <v>17</v>
      </c>
    </row>
    <row r="6698" spans="1:6" x14ac:dyDescent="0.3">
      <c r="A6698" s="1">
        <v>6696</v>
      </c>
      <c r="B6698" t="s">
        <v>6706</v>
      </c>
      <c r="C6698">
        <v>112</v>
      </c>
      <c r="F6698">
        <v>20</v>
      </c>
    </row>
    <row r="6699" spans="1:6" x14ac:dyDescent="0.3">
      <c r="A6699" s="1">
        <v>6697</v>
      </c>
      <c r="B6699" t="s">
        <v>6707</v>
      </c>
      <c r="C6699">
        <v>112</v>
      </c>
      <c r="F6699">
        <v>15</v>
      </c>
    </row>
    <row r="6700" spans="1:6" x14ac:dyDescent="0.3">
      <c r="A6700" s="1">
        <v>6698</v>
      </c>
      <c r="B6700" t="s">
        <v>6708</v>
      </c>
      <c r="C6700">
        <v>117</v>
      </c>
      <c r="F6700">
        <v>18</v>
      </c>
    </row>
    <row r="6701" spans="1:6" x14ac:dyDescent="0.3">
      <c r="A6701" s="1">
        <v>6699</v>
      </c>
      <c r="B6701" t="s">
        <v>6709</v>
      </c>
      <c r="C6701">
        <v>117</v>
      </c>
      <c r="F6701">
        <v>19</v>
      </c>
    </row>
    <row r="6702" spans="1:6" x14ac:dyDescent="0.3">
      <c r="A6702" s="1">
        <v>6700</v>
      </c>
      <c r="B6702" t="s">
        <v>6710</v>
      </c>
      <c r="C6702">
        <v>108</v>
      </c>
      <c r="F6702">
        <v>18</v>
      </c>
    </row>
    <row r="6703" spans="1:6" x14ac:dyDescent="0.3">
      <c r="A6703" s="1">
        <v>6701</v>
      </c>
      <c r="B6703" t="s">
        <v>6711</v>
      </c>
      <c r="C6703">
        <v>115</v>
      </c>
      <c r="F6703">
        <v>16</v>
      </c>
    </row>
    <row r="6704" spans="1:6" x14ac:dyDescent="0.3">
      <c r="A6704" s="1">
        <v>6702</v>
      </c>
      <c r="B6704" t="s">
        <v>6712</v>
      </c>
      <c r="C6704">
        <v>113</v>
      </c>
      <c r="F6704">
        <v>18</v>
      </c>
    </row>
    <row r="6705" spans="1:6" x14ac:dyDescent="0.3">
      <c r="A6705" s="1">
        <v>6703</v>
      </c>
      <c r="B6705" t="s">
        <v>6713</v>
      </c>
      <c r="C6705">
        <v>114</v>
      </c>
      <c r="F6705">
        <v>20</v>
      </c>
    </row>
    <row r="6706" spans="1:6" x14ac:dyDescent="0.3">
      <c r="A6706" s="1">
        <v>6704</v>
      </c>
      <c r="B6706" t="s">
        <v>6714</v>
      </c>
      <c r="C6706">
        <v>115</v>
      </c>
      <c r="F6706">
        <v>19</v>
      </c>
    </row>
    <row r="6707" spans="1:6" x14ac:dyDescent="0.3">
      <c r="A6707" s="1">
        <v>6705</v>
      </c>
      <c r="B6707" t="s">
        <v>6715</v>
      </c>
      <c r="C6707">
        <v>117</v>
      </c>
      <c r="F6707">
        <v>20</v>
      </c>
    </row>
    <row r="6708" spans="1:6" x14ac:dyDescent="0.3">
      <c r="A6708" s="1">
        <v>6706</v>
      </c>
      <c r="B6708" t="s">
        <v>6716</v>
      </c>
      <c r="C6708">
        <v>112</v>
      </c>
      <c r="F6708">
        <v>19</v>
      </c>
    </row>
    <row r="6709" spans="1:6" x14ac:dyDescent="0.3">
      <c r="A6709" s="1">
        <v>6707</v>
      </c>
      <c r="B6709" t="s">
        <v>6717</v>
      </c>
      <c r="C6709">
        <v>114</v>
      </c>
      <c r="F6709">
        <v>19</v>
      </c>
    </row>
    <row r="6710" spans="1:6" x14ac:dyDescent="0.3">
      <c r="A6710" s="1">
        <v>6708</v>
      </c>
      <c r="B6710" t="s">
        <v>6718</v>
      </c>
      <c r="C6710">
        <v>114</v>
      </c>
      <c r="F6710">
        <v>16</v>
      </c>
    </row>
    <row r="6711" spans="1:6" x14ac:dyDescent="0.3">
      <c r="A6711" s="1">
        <v>6709</v>
      </c>
      <c r="B6711" t="s">
        <v>6719</v>
      </c>
      <c r="C6711">
        <v>116</v>
      </c>
      <c r="F6711">
        <v>19</v>
      </c>
    </row>
    <row r="6712" spans="1:6" x14ac:dyDescent="0.3">
      <c r="A6712" s="1">
        <v>6710</v>
      </c>
      <c r="B6712" t="s">
        <v>6720</v>
      </c>
      <c r="C6712">
        <v>112</v>
      </c>
      <c r="F6712">
        <v>18</v>
      </c>
    </row>
    <row r="6713" spans="1:6" x14ac:dyDescent="0.3">
      <c r="A6713" s="1">
        <v>6711</v>
      </c>
      <c r="B6713" t="s">
        <v>6721</v>
      </c>
      <c r="C6713">
        <v>115</v>
      </c>
      <c r="F6713">
        <v>20</v>
      </c>
    </row>
    <row r="6714" spans="1:6" x14ac:dyDescent="0.3">
      <c r="A6714" s="1">
        <v>6712</v>
      </c>
      <c r="B6714" t="s">
        <v>6722</v>
      </c>
      <c r="C6714">
        <v>115</v>
      </c>
      <c r="F6714">
        <v>18</v>
      </c>
    </row>
    <row r="6715" spans="1:6" x14ac:dyDescent="0.3">
      <c r="A6715" s="1">
        <v>6713</v>
      </c>
      <c r="B6715" t="s">
        <v>6723</v>
      </c>
      <c r="C6715">
        <v>113</v>
      </c>
      <c r="F6715">
        <v>19</v>
      </c>
    </row>
    <row r="6716" spans="1:6" x14ac:dyDescent="0.3">
      <c r="A6716" s="1">
        <v>6714</v>
      </c>
      <c r="B6716" t="s">
        <v>6724</v>
      </c>
      <c r="C6716">
        <v>112</v>
      </c>
      <c r="F6716">
        <v>18</v>
      </c>
    </row>
    <row r="6717" spans="1:6" x14ac:dyDescent="0.3">
      <c r="A6717" s="1">
        <v>6715</v>
      </c>
      <c r="B6717" t="s">
        <v>6725</v>
      </c>
      <c r="C6717">
        <v>116</v>
      </c>
      <c r="F6717">
        <v>15</v>
      </c>
    </row>
    <row r="6718" spans="1:6" x14ac:dyDescent="0.3">
      <c r="A6718" s="1">
        <v>6716</v>
      </c>
      <c r="B6718" t="s">
        <v>6726</v>
      </c>
      <c r="C6718">
        <v>113</v>
      </c>
      <c r="F6718">
        <v>18</v>
      </c>
    </row>
    <row r="6719" spans="1:6" x14ac:dyDescent="0.3">
      <c r="A6719" s="1">
        <v>6717</v>
      </c>
      <c r="B6719" t="s">
        <v>6727</v>
      </c>
      <c r="C6719">
        <v>122</v>
      </c>
      <c r="F6719">
        <v>19</v>
      </c>
    </row>
    <row r="6720" spans="1:6" x14ac:dyDescent="0.3">
      <c r="A6720" s="1">
        <v>6718</v>
      </c>
      <c r="B6720" t="s">
        <v>6728</v>
      </c>
      <c r="C6720">
        <v>119</v>
      </c>
      <c r="F6720">
        <v>19</v>
      </c>
    </row>
    <row r="6721" spans="1:6" x14ac:dyDescent="0.3">
      <c r="A6721" s="1">
        <v>6719</v>
      </c>
      <c r="B6721" t="s">
        <v>6729</v>
      </c>
      <c r="C6721">
        <v>120</v>
      </c>
      <c r="F6721">
        <v>20</v>
      </c>
    </row>
    <row r="6722" spans="1:6" x14ac:dyDescent="0.3">
      <c r="A6722" s="1">
        <v>6720</v>
      </c>
      <c r="B6722" t="s">
        <v>6730</v>
      </c>
      <c r="C6722">
        <v>118</v>
      </c>
      <c r="F6722">
        <v>17</v>
      </c>
    </row>
    <row r="6723" spans="1:6" x14ac:dyDescent="0.3">
      <c r="A6723" s="1">
        <v>6721</v>
      </c>
      <c r="B6723" t="s">
        <v>6731</v>
      </c>
      <c r="C6723">
        <v>111</v>
      </c>
      <c r="F6723">
        <v>19</v>
      </c>
    </row>
    <row r="6724" spans="1:6" x14ac:dyDescent="0.3">
      <c r="A6724" s="1">
        <v>6722</v>
      </c>
      <c r="B6724" t="s">
        <v>6732</v>
      </c>
      <c r="C6724">
        <v>114</v>
      </c>
      <c r="F6724">
        <v>19</v>
      </c>
    </row>
    <row r="6725" spans="1:6" x14ac:dyDescent="0.3">
      <c r="A6725" s="1">
        <v>6723</v>
      </c>
      <c r="B6725" t="s">
        <v>6733</v>
      </c>
      <c r="C6725">
        <v>114</v>
      </c>
      <c r="F6725">
        <v>18</v>
      </c>
    </row>
    <row r="6726" spans="1:6" x14ac:dyDescent="0.3">
      <c r="A6726" s="1">
        <v>6724</v>
      </c>
      <c r="B6726" t="s">
        <v>6734</v>
      </c>
      <c r="C6726">
        <v>112</v>
      </c>
      <c r="F6726">
        <v>20</v>
      </c>
    </row>
    <row r="6727" spans="1:6" x14ac:dyDescent="0.3">
      <c r="A6727" s="1">
        <v>6725</v>
      </c>
      <c r="B6727" t="s">
        <v>6735</v>
      </c>
      <c r="C6727">
        <v>115</v>
      </c>
      <c r="F6727">
        <v>19</v>
      </c>
    </row>
    <row r="6728" spans="1:6" x14ac:dyDescent="0.3">
      <c r="A6728" s="1">
        <v>6726</v>
      </c>
      <c r="B6728" t="s">
        <v>6736</v>
      </c>
      <c r="C6728">
        <v>115</v>
      </c>
      <c r="F6728">
        <v>21</v>
      </c>
    </row>
    <row r="6729" spans="1:6" x14ac:dyDescent="0.3">
      <c r="A6729" s="1">
        <v>6727</v>
      </c>
      <c r="B6729" t="s">
        <v>6737</v>
      </c>
      <c r="C6729">
        <v>113</v>
      </c>
      <c r="F6729">
        <v>19</v>
      </c>
    </row>
    <row r="6730" spans="1:6" x14ac:dyDescent="0.3">
      <c r="A6730" s="1">
        <v>6728</v>
      </c>
      <c r="B6730" t="s">
        <v>6738</v>
      </c>
      <c r="C6730">
        <v>122</v>
      </c>
      <c r="F6730">
        <v>22</v>
      </c>
    </row>
    <row r="6731" spans="1:6" x14ac:dyDescent="0.3">
      <c r="A6731" s="1">
        <v>6729</v>
      </c>
      <c r="B6731" t="s">
        <v>6739</v>
      </c>
      <c r="C6731">
        <v>116</v>
      </c>
      <c r="F6731">
        <v>21</v>
      </c>
    </row>
    <row r="6732" spans="1:6" x14ac:dyDescent="0.3">
      <c r="A6732" s="1">
        <v>6730</v>
      </c>
      <c r="B6732" t="s">
        <v>6740</v>
      </c>
      <c r="C6732">
        <v>116</v>
      </c>
      <c r="F6732">
        <v>19</v>
      </c>
    </row>
    <row r="6733" spans="1:6" x14ac:dyDescent="0.3">
      <c r="A6733" s="1">
        <v>6731</v>
      </c>
      <c r="B6733" t="s">
        <v>6741</v>
      </c>
      <c r="C6733">
        <v>120</v>
      </c>
      <c r="F6733">
        <v>24</v>
      </c>
    </row>
    <row r="6734" spans="1:6" x14ac:dyDescent="0.3">
      <c r="A6734" s="1">
        <v>6732</v>
      </c>
      <c r="B6734" t="s">
        <v>6742</v>
      </c>
      <c r="C6734">
        <v>117</v>
      </c>
      <c r="F6734">
        <v>24</v>
      </c>
    </row>
    <row r="6735" spans="1:6" x14ac:dyDescent="0.3">
      <c r="A6735" s="1">
        <v>6733</v>
      </c>
      <c r="B6735" t="s">
        <v>6743</v>
      </c>
      <c r="C6735">
        <v>115</v>
      </c>
      <c r="F6735">
        <v>17</v>
      </c>
    </row>
    <row r="6736" spans="1:6" x14ac:dyDescent="0.3">
      <c r="A6736" s="1">
        <v>6734</v>
      </c>
      <c r="B6736" t="s">
        <v>6744</v>
      </c>
      <c r="C6736">
        <v>112</v>
      </c>
      <c r="F6736">
        <v>16</v>
      </c>
    </row>
    <row r="6737" spans="1:6" x14ac:dyDescent="0.3">
      <c r="A6737" s="1">
        <v>6735</v>
      </c>
      <c r="B6737" t="s">
        <v>6745</v>
      </c>
      <c r="C6737">
        <v>116</v>
      </c>
      <c r="F6737">
        <v>19</v>
      </c>
    </row>
    <row r="6738" spans="1:6" x14ac:dyDescent="0.3">
      <c r="A6738" s="1">
        <v>6736</v>
      </c>
      <c r="B6738" t="s">
        <v>6746</v>
      </c>
      <c r="C6738">
        <v>115</v>
      </c>
      <c r="F6738">
        <v>21</v>
      </c>
    </row>
    <row r="6739" spans="1:6" x14ac:dyDescent="0.3">
      <c r="A6739" s="1">
        <v>6737</v>
      </c>
      <c r="B6739" t="s">
        <v>6747</v>
      </c>
      <c r="C6739">
        <v>118</v>
      </c>
      <c r="F6739">
        <v>17</v>
      </c>
    </row>
    <row r="6740" spans="1:6" x14ac:dyDescent="0.3">
      <c r="A6740" s="1">
        <v>6738</v>
      </c>
      <c r="B6740" t="s">
        <v>6748</v>
      </c>
      <c r="C6740">
        <v>114</v>
      </c>
      <c r="F6740">
        <v>21</v>
      </c>
    </row>
    <row r="6741" spans="1:6" x14ac:dyDescent="0.3">
      <c r="A6741" s="1">
        <v>6739</v>
      </c>
      <c r="B6741" t="s">
        <v>6749</v>
      </c>
      <c r="C6741">
        <v>115</v>
      </c>
      <c r="F6741">
        <v>20</v>
      </c>
    </row>
    <row r="6742" spans="1:6" x14ac:dyDescent="0.3">
      <c r="A6742" s="1">
        <v>6740</v>
      </c>
      <c r="B6742" t="s">
        <v>6750</v>
      </c>
      <c r="C6742">
        <v>114</v>
      </c>
      <c r="F6742">
        <v>18</v>
      </c>
    </row>
    <row r="6743" spans="1:6" x14ac:dyDescent="0.3">
      <c r="A6743" s="1">
        <v>6741</v>
      </c>
      <c r="B6743" t="s">
        <v>6751</v>
      </c>
      <c r="C6743">
        <v>116</v>
      </c>
      <c r="F6743">
        <v>17</v>
      </c>
    </row>
    <row r="6744" spans="1:6" x14ac:dyDescent="0.3">
      <c r="A6744" s="1">
        <v>6742</v>
      </c>
      <c r="B6744" t="s">
        <v>6752</v>
      </c>
      <c r="C6744">
        <v>116</v>
      </c>
      <c r="F6744">
        <v>20</v>
      </c>
    </row>
    <row r="6745" spans="1:6" x14ac:dyDescent="0.3">
      <c r="A6745" s="1">
        <v>6743</v>
      </c>
      <c r="B6745" t="s">
        <v>6753</v>
      </c>
      <c r="C6745">
        <v>120</v>
      </c>
      <c r="F6745">
        <v>19</v>
      </c>
    </row>
    <row r="6746" spans="1:6" x14ac:dyDescent="0.3">
      <c r="A6746" s="1">
        <v>6744</v>
      </c>
      <c r="B6746" t="s">
        <v>6754</v>
      </c>
      <c r="C6746">
        <v>116</v>
      </c>
      <c r="F6746">
        <v>16</v>
      </c>
    </row>
    <row r="6747" spans="1:6" x14ac:dyDescent="0.3">
      <c r="A6747" s="1">
        <v>6745</v>
      </c>
      <c r="B6747" t="s">
        <v>6755</v>
      </c>
      <c r="C6747">
        <v>112</v>
      </c>
      <c r="D6747">
        <v>124</v>
      </c>
      <c r="E6747">
        <v>94</v>
      </c>
      <c r="F6747">
        <v>18</v>
      </c>
    </row>
    <row r="6748" spans="1:6" x14ac:dyDescent="0.3">
      <c r="A6748" s="1">
        <v>6746</v>
      </c>
      <c r="B6748" t="s">
        <v>6756</v>
      </c>
      <c r="C6748">
        <v>116</v>
      </c>
      <c r="F6748">
        <v>16</v>
      </c>
    </row>
    <row r="6749" spans="1:6" x14ac:dyDescent="0.3">
      <c r="A6749" s="1">
        <v>6747</v>
      </c>
      <c r="B6749" t="s">
        <v>6757</v>
      </c>
      <c r="C6749">
        <v>116</v>
      </c>
      <c r="F6749">
        <v>24</v>
      </c>
    </row>
    <row r="6750" spans="1:6" x14ac:dyDescent="0.3">
      <c r="A6750" s="1">
        <v>6748</v>
      </c>
      <c r="B6750" t="s">
        <v>6758</v>
      </c>
      <c r="C6750">
        <v>119</v>
      </c>
      <c r="F6750">
        <v>23</v>
      </c>
    </row>
    <row r="6751" spans="1:6" x14ac:dyDescent="0.3">
      <c r="A6751" s="1">
        <v>6749</v>
      </c>
      <c r="B6751" t="s">
        <v>6759</v>
      </c>
      <c r="C6751">
        <v>118</v>
      </c>
      <c r="F6751">
        <v>21</v>
      </c>
    </row>
    <row r="6752" spans="1:6" x14ac:dyDescent="0.3">
      <c r="A6752" s="1">
        <v>6750</v>
      </c>
      <c r="B6752" t="s">
        <v>6760</v>
      </c>
      <c r="C6752">
        <v>112</v>
      </c>
      <c r="F6752">
        <v>23</v>
      </c>
    </row>
    <row r="6753" spans="1:6" x14ac:dyDescent="0.3">
      <c r="A6753" s="1">
        <v>6751</v>
      </c>
      <c r="B6753" t="s">
        <v>6761</v>
      </c>
      <c r="C6753">
        <v>116</v>
      </c>
      <c r="F6753">
        <v>17</v>
      </c>
    </row>
    <row r="6754" spans="1:6" x14ac:dyDescent="0.3">
      <c r="A6754" s="1">
        <v>6752</v>
      </c>
      <c r="B6754" t="s">
        <v>6762</v>
      </c>
      <c r="C6754">
        <v>116</v>
      </c>
      <c r="F6754">
        <v>19</v>
      </c>
    </row>
    <row r="6755" spans="1:6" x14ac:dyDescent="0.3">
      <c r="A6755" s="1">
        <v>6753</v>
      </c>
      <c r="B6755" t="s">
        <v>6763</v>
      </c>
      <c r="C6755">
        <v>113</v>
      </c>
      <c r="F6755">
        <v>20</v>
      </c>
    </row>
    <row r="6756" spans="1:6" x14ac:dyDescent="0.3">
      <c r="A6756" s="1">
        <v>6754</v>
      </c>
      <c r="B6756" t="s">
        <v>6764</v>
      </c>
      <c r="C6756">
        <v>121</v>
      </c>
      <c r="F6756">
        <v>30</v>
      </c>
    </row>
    <row r="6757" spans="1:6" x14ac:dyDescent="0.3">
      <c r="A6757" s="1">
        <v>6755</v>
      </c>
      <c r="B6757" t="s">
        <v>6765</v>
      </c>
      <c r="C6757">
        <v>117</v>
      </c>
      <c r="F6757">
        <v>17</v>
      </c>
    </row>
    <row r="6758" spans="1:6" x14ac:dyDescent="0.3">
      <c r="A6758" s="1">
        <v>6756</v>
      </c>
      <c r="B6758" t="s">
        <v>6766</v>
      </c>
      <c r="C6758">
        <v>113</v>
      </c>
      <c r="F6758">
        <v>20</v>
      </c>
    </row>
    <row r="6759" spans="1:6" x14ac:dyDescent="0.3">
      <c r="A6759" s="1">
        <v>6757</v>
      </c>
      <c r="B6759" t="s">
        <v>6767</v>
      </c>
      <c r="C6759">
        <v>115</v>
      </c>
      <c r="F6759">
        <v>20</v>
      </c>
    </row>
    <row r="6760" spans="1:6" x14ac:dyDescent="0.3">
      <c r="A6760" s="1">
        <v>6758</v>
      </c>
      <c r="B6760" t="s">
        <v>6768</v>
      </c>
      <c r="C6760">
        <v>112</v>
      </c>
      <c r="F6760">
        <v>23</v>
      </c>
    </row>
    <row r="6761" spans="1:6" x14ac:dyDescent="0.3">
      <c r="A6761" s="1">
        <v>6759</v>
      </c>
      <c r="B6761" t="s">
        <v>6769</v>
      </c>
      <c r="C6761">
        <v>116</v>
      </c>
      <c r="F6761">
        <v>20</v>
      </c>
    </row>
    <row r="6762" spans="1:6" x14ac:dyDescent="0.3">
      <c r="A6762" s="1">
        <v>6760</v>
      </c>
      <c r="B6762" t="s">
        <v>6770</v>
      </c>
      <c r="C6762">
        <v>116</v>
      </c>
      <c r="F6762">
        <v>21</v>
      </c>
    </row>
    <row r="6763" spans="1:6" x14ac:dyDescent="0.3">
      <c r="A6763" s="1">
        <v>6761</v>
      </c>
      <c r="B6763" t="s">
        <v>6771</v>
      </c>
      <c r="C6763">
        <v>115</v>
      </c>
      <c r="F6763">
        <v>19</v>
      </c>
    </row>
    <row r="6764" spans="1:6" x14ac:dyDescent="0.3">
      <c r="A6764" s="1">
        <v>6762</v>
      </c>
      <c r="B6764" t="s">
        <v>6772</v>
      </c>
      <c r="C6764">
        <v>111</v>
      </c>
      <c r="F6764">
        <v>17</v>
      </c>
    </row>
    <row r="6765" spans="1:6" x14ac:dyDescent="0.3">
      <c r="A6765" s="1">
        <v>6763</v>
      </c>
      <c r="B6765" t="s">
        <v>6773</v>
      </c>
      <c r="C6765">
        <v>116</v>
      </c>
      <c r="F6765">
        <v>13</v>
      </c>
    </row>
    <row r="6766" spans="1:6" x14ac:dyDescent="0.3">
      <c r="A6766" s="1">
        <v>6764</v>
      </c>
      <c r="B6766" t="s">
        <v>6774</v>
      </c>
      <c r="C6766">
        <v>112</v>
      </c>
      <c r="F6766">
        <v>21</v>
      </c>
    </row>
    <row r="6767" spans="1:6" x14ac:dyDescent="0.3">
      <c r="A6767" s="1">
        <v>6765</v>
      </c>
      <c r="B6767" t="s">
        <v>6775</v>
      </c>
      <c r="C6767">
        <v>113</v>
      </c>
      <c r="F6767">
        <v>22</v>
      </c>
    </row>
    <row r="6768" spans="1:6" x14ac:dyDescent="0.3">
      <c r="A6768" s="1">
        <v>6766</v>
      </c>
      <c r="B6768" t="s">
        <v>6776</v>
      </c>
      <c r="C6768">
        <v>111</v>
      </c>
      <c r="F6768">
        <v>18</v>
      </c>
    </row>
    <row r="6769" spans="1:6" x14ac:dyDescent="0.3">
      <c r="A6769" s="1">
        <v>6767</v>
      </c>
      <c r="B6769" t="s">
        <v>6777</v>
      </c>
      <c r="C6769">
        <v>111</v>
      </c>
      <c r="F6769">
        <v>19</v>
      </c>
    </row>
    <row r="6770" spans="1:6" x14ac:dyDescent="0.3">
      <c r="A6770" s="1">
        <v>6768</v>
      </c>
      <c r="B6770" t="s">
        <v>6778</v>
      </c>
      <c r="C6770">
        <v>112</v>
      </c>
      <c r="F6770">
        <v>22</v>
      </c>
    </row>
    <row r="6771" spans="1:6" x14ac:dyDescent="0.3">
      <c r="A6771" s="1">
        <v>6769</v>
      </c>
      <c r="B6771" t="s">
        <v>6779</v>
      </c>
      <c r="C6771">
        <v>113</v>
      </c>
      <c r="F6771">
        <v>19</v>
      </c>
    </row>
    <row r="6772" spans="1:6" x14ac:dyDescent="0.3">
      <c r="A6772" s="1">
        <v>6770</v>
      </c>
      <c r="B6772" t="s">
        <v>6780</v>
      </c>
      <c r="C6772">
        <v>113</v>
      </c>
      <c r="F6772">
        <v>17</v>
      </c>
    </row>
    <row r="6773" spans="1:6" x14ac:dyDescent="0.3">
      <c r="A6773" s="1">
        <v>6771</v>
      </c>
      <c r="B6773" t="s">
        <v>6781</v>
      </c>
      <c r="C6773">
        <v>108</v>
      </c>
      <c r="F6773">
        <v>21</v>
      </c>
    </row>
    <row r="6774" spans="1:6" x14ac:dyDescent="0.3">
      <c r="A6774" s="1">
        <v>6772</v>
      </c>
      <c r="B6774" t="s">
        <v>6782</v>
      </c>
      <c r="C6774">
        <v>114</v>
      </c>
      <c r="F6774">
        <v>18</v>
      </c>
    </row>
    <row r="6775" spans="1:6" x14ac:dyDescent="0.3">
      <c r="A6775" s="1">
        <v>6773</v>
      </c>
      <c r="B6775" t="s">
        <v>6783</v>
      </c>
      <c r="C6775">
        <v>111</v>
      </c>
      <c r="F6775">
        <v>19</v>
      </c>
    </row>
    <row r="6776" spans="1:6" x14ac:dyDescent="0.3">
      <c r="A6776" s="1">
        <v>6774</v>
      </c>
      <c r="B6776" t="s">
        <v>6784</v>
      </c>
      <c r="C6776">
        <v>111</v>
      </c>
      <c r="F6776">
        <v>14</v>
      </c>
    </row>
    <row r="6777" spans="1:6" x14ac:dyDescent="0.3">
      <c r="A6777" s="1">
        <v>6775</v>
      </c>
      <c r="B6777" t="s">
        <v>6785</v>
      </c>
      <c r="C6777">
        <v>112</v>
      </c>
      <c r="F6777">
        <v>20</v>
      </c>
    </row>
    <row r="6778" spans="1:6" x14ac:dyDescent="0.3">
      <c r="A6778" s="1">
        <v>6776</v>
      </c>
      <c r="B6778" t="s">
        <v>6786</v>
      </c>
      <c r="C6778">
        <v>111</v>
      </c>
      <c r="F6778">
        <v>19</v>
      </c>
    </row>
    <row r="6779" spans="1:6" x14ac:dyDescent="0.3">
      <c r="A6779" s="1">
        <v>6777</v>
      </c>
      <c r="B6779" t="s">
        <v>6787</v>
      </c>
      <c r="C6779">
        <v>108</v>
      </c>
      <c r="F6779">
        <v>17</v>
      </c>
    </row>
    <row r="6780" spans="1:6" x14ac:dyDescent="0.3">
      <c r="A6780" s="1">
        <v>6778</v>
      </c>
      <c r="B6780" t="s">
        <v>6788</v>
      </c>
      <c r="C6780">
        <v>109</v>
      </c>
      <c r="F6780">
        <v>17</v>
      </c>
    </row>
    <row r="6781" spans="1:6" x14ac:dyDescent="0.3">
      <c r="A6781" s="1">
        <v>6779</v>
      </c>
      <c r="B6781" t="s">
        <v>6789</v>
      </c>
      <c r="C6781">
        <v>108</v>
      </c>
      <c r="F6781">
        <v>24</v>
      </c>
    </row>
    <row r="6782" spans="1:6" x14ac:dyDescent="0.3">
      <c r="A6782" s="1">
        <v>6780</v>
      </c>
      <c r="B6782" t="s">
        <v>6790</v>
      </c>
      <c r="C6782">
        <v>107</v>
      </c>
      <c r="F6782">
        <v>20</v>
      </c>
    </row>
    <row r="6783" spans="1:6" x14ac:dyDescent="0.3">
      <c r="A6783" s="1">
        <v>6781</v>
      </c>
      <c r="B6783" t="s">
        <v>6791</v>
      </c>
      <c r="C6783">
        <v>113</v>
      </c>
      <c r="F6783">
        <v>19</v>
      </c>
    </row>
    <row r="6784" spans="1:6" x14ac:dyDescent="0.3">
      <c r="A6784" s="1">
        <v>6782</v>
      </c>
      <c r="B6784" t="s">
        <v>6792</v>
      </c>
      <c r="C6784">
        <v>112</v>
      </c>
      <c r="F6784">
        <v>17</v>
      </c>
    </row>
    <row r="6785" spans="1:7" x14ac:dyDescent="0.3">
      <c r="A6785" s="1">
        <v>6783</v>
      </c>
      <c r="B6785" t="s">
        <v>6793</v>
      </c>
      <c r="C6785">
        <v>110</v>
      </c>
      <c r="F6785">
        <v>21</v>
      </c>
    </row>
    <row r="6786" spans="1:7" x14ac:dyDescent="0.3">
      <c r="A6786" s="1">
        <v>6784</v>
      </c>
      <c r="B6786" t="s">
        <v>6794</v>
      </c>
      <c r="C6786">
        <v>111</v>
      </c>
      <c r="F6786">
        <v>22</v>
      </c>
    </row>
    <row r="6787" spans="1:7" x14ac:dyDescent="0.3">
      <c r="A6787" s="1">
        <v>6785</v>
      </c>
      <c r="B6787" t="s">
        <v>6795</v>
      </c>
      <c r="C6787">
        <v>103</v>
      </c>
      <c r="F6787">
        <v>19</v>
      </c>
    </row>
    <row r="6788" spans="1:7" x14ac:dyDescent="0.3">
      <c r="A6788" s="1">
        <v>6786</v>
      </c>
      <c r="B6788" t="s">
        <v>6796</v>
      </c>
      <c r="C6788">
        <v>110</v>
      </c>
      <c r="F6788">
        <v>20</v>
      </c>
    </row>
    <row r="6789" spans="1:7" x14ac:dyDescent="0.3">
      <c r="A6789" s="1">
        <v>6787</v>
      </c>
      <c r="B6789" t="s">
        <v>6797</v>
      </c>
      <c r="C6789">
        <v>115</v>
      </c>
      <c r="F6789">
        <v>22</v>
      </c>
    </row>
    <row r="6790" spans="1:7" x14ac:dyDescent="0.3">
      <c r="A6790" s="1">
        <v>6788</v>
      </c>
      <c r="B6790" t="s">
        <v>6798</v>
      </c>
      <c r="C6790">
        <v>109</v>
      </c>
      <c r="F6790">
        <v>25</v>
      </c>
    </row>
    <row r="6791" spans="1:7" x14ac:dyDescent="0.3">
      <c r="A6791" s="1">
        <v>6789</v>
      </c>
      <c r="B6791" t="s">
        <v>6799</v>
      </c>
      <c r="C6791">
        <v>112</v>
      </c>
      <c r="F6791">
        <v>31</v>
      </c>
    </row>
    <row r="6792" spans="1:7" x14ac:dyDescent="0.3">
      <c r="A6792" s="1">
        <v>6790</v>
      </c>
      <c r="B6792" t="s">
        <v>6800</v>
      </c>
      <c r="C6792">
        <v>110</v>
      </c>
      <c r="F6792">
        <v>32</v>
      </c>
    </row>
    <row r="6793" spans="1:7" x14ac:dyDescent="0.3">
      <c r="A6793" s="1">
        <v>6791</v>
      </c>
      <c r="B6793" t="s">
        <v>6801</v>
      </c>
      <c r="C6793">
        <v>108</v>
      </c>
      <c r="F6793">
        <v>19</v>
      </c>
    </row>
    <row r="6794" spans="1:7" x14ac:dyDescent="0.3">
      <c r="A6794" s="1">
        <v>6792</v>
      </c>
      <c r="B6794" t="s">
        <v>6802</v>
      </c>
      <c r="C6794">
        <v>110</v>
      </c>
      <c r="F6794">
        <v>21</v>
      </c>
    </row>
    <row r="6795" spans="1:7" x14ac:dyDescent="0.3">
      <c r="A6795" s="1">
        <v>6793</v>
      </c>
      <c r="B6795" t="s">
        <v>6803</v>
      </c>
      <c r="C6795">
        <v>110</v>
      </c>
      <c r="F6795">
        <v>19</v>
      </c>
    </row>
    <row r="6796" spans="1:7" x14ac:dyDescent="0.3">
      <c r="A6796" s="1">
        <v>6794</v>
      </c>
      <c r="B6796" t="s">
        <v>6804</v>
      </c>
      <c r="C6796">
        <v>109</v>
      </c>
      <c r="F6796">
        <v>20</v>
      </c>
      <c r="G6796">
        <v>96</v>
      </c>
    </row>
    <row r="6797" spans="1:7" x14ac:dyDescent="0.3">
      <c r="A6797" s="1">
        <v>6795</v>
      </c>
      <c r="B6797" t="s">
        <v>6805</v>
      </c>
      <c r="C6797">
        <v>109</v>
      </c>
      <c r="F6797">
        <v>14</v>
      </c>
      <c r="G6797">
        <v>96</v>
      </c>
    </row>
    <row r="6798" spans="1:7" x14ac:dyDescent="0.3">
      <c r="A6798" s="1">
        <v>6796</v>
      </c>
      <c r="B6798" t="s">
        <v>6806</v>
      </c>
      <c r="C6798">
        <v>106</v>
      </c>
      <c r="F6798">
        <v>22</v>
      </c>
    </row>
    <row r="6799" spans="1:7" x14ac:dyDescent="0.3">
      <c r="A6799" s="1">
        <v>6797</v>
      </c>
      <c r="B6799" t="s">
        <v>6807</v>
      </c>
      <c r="C6799">
        <v>102</v>
      </c>
      <c r="F6799">
        <v>18</v>
      </c>
    </row>
    <row r="6800" spans="1:7" x14ac:dyDescent="0.3">
      <c r="A6800" s="1">
        <v>6798</v>
      </c>
      <c r="B6800" t="s">
        <v>6808</v>
      </c>
      <c r="C6800">
        <v>108</v>
      </c>
      <c r="F6800">
        <v>21</v>
      </c>
    </row>
    <row r="6801" spans="1:8" x14ac:dyDescent="0.3">
      <c r="A6801" s="1">
        <v>6799</v>
      </c>
      <c r="B6801" t="s">
        <v>6809</v>
      </c>
      <c r="C6801">
        <v>108</v>
      </c>
      <c r="F6801">
        <v>26</v>
      </c>
    </row>
    <row r="6802" spans="1:8" x14ac:dyDescent="0.3">
      <c r="A6802" s="1">
        <v>6800</v>
      </c>
      <c r="B6802" t="s">
        <v>6810</v>
      </c>
      <c r="C6802">
        <v>102</v>
      </c>
      <c r="F6802">
        <v>23</v>
      </c>
    </row>
    <row r="6803" spans="1:8" x14ac:dyDescent="0.3">
      <c r="A6803" s="1">
        <v>6801</v>
      </c>
      <c r="B6803" t="s">
        <v>6811</v>
      </c>
      <c r="C6803">
        <v>101</v>
      </c>
      <c r="F6803">
        <v>18</v>
      </c>
    </row>
    <row r="6804" spans="1:8" x14ac:dyDescent="0.3">
      <c r="A6804" s="1">
        <v>6802</v>
      </c>
      <c r="B6804" t="s">
        <v>6812</v>
      </c>
      <c r="C6804">
        <v>103</v>
      </c>
      <c r="F6804">
        <v>17</v>
      </c>
    </row>
    <row r="6805" spans="1:8" x14ac:dyDescent="0.3">
      <c r="A6805" s="1">
        <v>6803</v>
      </c>
      <c r="B6805" t="s">
        <v>6813</v>
      </c>
      <c r="C6805">
        <v>107</v>
      </c>
      <c r="F6805">
        <v>15</v>
      </c>
    </row>
    <row r="6806" spans="1:8" x14ac:dyDescent="0.3">
      <c r="A6806" s="1">
        <v>6804</v>
      </c>
      <c r="B6806" t="s">
        <v>6814</v>
      </c>
      <c r="C6806">
        <v>108</v>
      </c>
      <c r="F6806">
        <v>19</v>
      </c>
    </row>
    <row r="6807" spans="1:8" x14ac:dyDescent="0.3">
      <c r="A6807" s="1">
        <v>6805</v>
      </c>
      <c r="B6807" t="s">
        <v>6815</v>
      </c>
      <c r="C6807">
        <v>108</v>
      </c>
      <c r="D6807">
        <v>113</v>
      </c>
      <c r="E6807">
        <v>72</v>
      </c>
      <c r="F6807">
        <v>17</v>
      </c>
      <c r="G6807">
        <v>97</v>
      </c>
      <c r="H6807">
        <v>97.5</v>
      </c>
    </row>
    <row r="6808" spans="1:8" x14ac:dyDescent="0.3">
      <c r="A6808" s="1">
        <v>6806</v>
      </c>
      <c r="B6808" t="s">
        <v>6816</v>
      </c>
      <c r="C6808">
        <v>104</v>
      </c>
      <c r="F6808">
        <v>14</v>
      </c>
    </row>
    <row r="6809" spans="1:8" x14ac:dyDescent="0.3">
      <c r="A6809" s="1">
        <v>6807</v>
      </c>
      <c r="B6809" t="s">
        <v>6817</v>
      </c>
      <c r="C6809">
        <v>110</v>
      </c>
      <c r="F6809">
        <v>15</v>
      </c>
    </row>
    <row r="6810" spans="1:8" x14ac:dyDescent="0.3">
      <c r="A6810" s="1">
        <v>6808</v>
      </c>
      <c r="B6810" t="s">
        <v>6818</v>
      </c>
      <c r="C6810">
        <v>106</v>
      </c>
      <c r="F6810">
        <v>18</v>
      </c>
    </row>
    <row r="6811" spans="1:8" x14ac:dyDescent="0.3">
      <c r="A6811" s="1">
        <v>6809</v>
      </c>
      <c r="B6811" t="s">
        <v>6819</v>
      </c>
      <c r="C6811">
        <v>104</v>
      </c>
      <c r="F6811">
        <v>14</v>
      </c>
    </row>
    <row r="6812" spans="1:8" x14ac:dyDescent="0.3">
      <c r="A6812" s="1">
        <v>6810</v>
      </c>
      <c r="B6812" t="s">
        <v>6820</v>
      </c>
      <c r="C6812">
        <v>104</v>
      </c>
      <c r="F6812">
        <v>15</v>
      </c>
    </row>
    <row r="6813" spans="1:8" x14ac:dyDescent="0.3">
      <c r="A6813" s="1">
        <v>6811</v>
      </c>
      <c r="B6813" t="s">
        <v>6821</v>
      </c>
      <c r="C6813">
        <v>103</v>
      </c>
      <c r="F6813">
        <v>16</v>
      </c>
    </row>
    <row r="6814" spans="1:8" x14ac:dyDescent="0.3">
      <c r="A6814" s="1">
        <v>6812</v>
      </c>
      <c r="B6814" t="s">
        <v>6822</v>
      </c>
      <c r="C6814">
        <v>104</v>
      </c>
      <c r="F6814">
        <v>17</v>
      </c>
    </row>
    <row r="6815" spans="1:8" x14ac:dyDescent="0.3">
      <c r="A6815" s="1">
        <v>6813</v>
      </c>
      <c r="B6815" t="s">
        <v>6823</v>
      </c>
      <c r="C6815">
        <v>105</v>
      </c>
      <c r="F6815">
        <v>17</v>
      </c>
    </row>
    <row r="6816" spans="1:8" x14ac:dyDescent="0.3">
      <c r="A6816" s="1">
        <v>6814</v>
      </c>
      <c r="B6816" t="s">
        <v>6824</v>
      </c>
      <c r="C6816">
        <v>104</v>
      </c>
      <c r="F6816">
        <v>13</v>
      </c>
    </row>
    <row r="6817" spans="1:6" x14ac:dyDescent="0.3">
      <c r="A6817" s="1">
        <v>6815</v>
      </c>
      <c r="B6817" t="s">
        <v>6825</v>
      </c>
      <c r="C6817">
        <v>105</v>
      </c>
      <c r="F6817">
        <v>19</v>
      </c>
    </row>
    <row r="6818" spans="1:6" x14ac:dyDescent="0.3">
      <c r="A6818" s="1">
        <v>6816</v>
      </c>
      <c r="B6818" t="s">
        <v>6826</v>
      </c>
      <c r="C6818">
        <v>105</v>
      </c>
      <c r="F6818">
        <v>20</v>
      </c>
    </row>
    <row r="6819" spans="1:6" x14ac:dyDescent="0.3">
      <c r="A6819" s="1">
        <v>6817</v>
      </c>
      <c r="B6819" t="s">
        <v>6827</v>
      </c>
      <c r="C6819">
        <v>104</v>
      </c>
      <c r="F6819">
        <v>14</v>
      </c>
    </row>
    <row r="6820" spans="1:6" x14ac:dyDescent="0.3">
      <c r="A6820" s="1">
        <v>6818</v>
      </c>
      <c r="B6820" t="s">
        <v>6828</v>
      </c>
      <c r="C6820">
        <v>103</v>
      </c>
      <c r="F6820">
        <v>20</v>
      </c>
    </row>
    <row r="6821" spans="1:6" x14ac:dyDescent="0.3">
      <c r="A6821" s="1">
        <v>6819</v>
      </c>
      <c r="B6821" t="s">
        <v>6829</v>
      </c>
      <c r="C6821">
        <v>100</v>
      </c>
      <c r="F6821">
        <v>19</v>
      </c>
    </row>
    <row r="6822" spans="1:6" x14ac:dyDescent="0.3">
      <c r="A6822" s="1">
        <v>6820</v>
      </c>
      <c r="B6822" t="s">
        <v>6830</v>
      </c>
      <c r="C6822">
        <v>104</v>
      </c>
      <c r="F6822">
        <v>16</v>
      </c>
    </row>
    <row r="6823" spans="1:6" x14ac:dyDescent="0.3">
      <c r="A6823" s="1">
        <v>6821</v>
      </c>
      <c r="B6823" t="s">
        <v>6831</v>
      </c>
      <c r="C6823">
        <v>100</v>
      </c>
      <c r="F6823">
        <v>15</v>
      </c>
    </row>
    <row r="6824" spans="1:6" x14ac:dyDescent="0.3">
      <c r="A6824" s="1">
        <v>6822</v>
      </c>
      <c r="B6824" t="s">
        <v>6832</v>
      </c>
      <c r="C6824">
        <v>105</v>
      </c>
      <c r="F6824">
        <v>12</v>
      </c>
    </row>
    <row r="6825" spans="1:6" x14ac:dyDescent="0.3">
      <c r="A6825" s="1">
        <v>6823</v>
      </c>
      <c r="B6825" t="s">
        <v>6833</v>
      </c>
      <c r="C6825">
        <v>106</v>
      </c>
      <c r="F6825">
        <v>18</v>
      </c>
    </row>
    <row r="6826" spans="1:6" x14ac:dyDescent="0.3">
      <c r="A6826" s="1">
        <v>6824</v>
      </c>
      <c r="B6826" t="s">
        <v>6834</v>
      </c>
      <c r="C6826">
        <v>104</v>
      </c>
      <c r="F6826">
        <v>14</v>
      </c>
    </row>
    <row r="6827" spans="1:6" x14ac:dyDescent="0.3">
      <c r="A6827" s="1">
        <v>6825</v>
      </c>
      <c r="B6827" t="s">
        <v>6835</v>
      </c>
      <c r="C6827">
        <v>103</v>
      </c>
      <c r="F6827">
        <v>18</v>
      </c>
    </row>
    <row r="6828" spans="1:6" x14ac:dyDescent="0.3">
      <c r="A6828" s="1">
        <v>6826</v>
      </c>
      <c r="B6828" t="s">
        <v>6836</v>
      </c>
      <c r="C6828">
        <v>104</v>
      </c>
      <c r="F6828">
        <v>20</v>
      </c>
    </row>
    <row r="6829" spans="1:6" x14ac:dyDescent="0.3">
      <c r="A6829" s="1">
        <v>6827</v>
      </c>
      <c r="B6829" t="s">
        <v>6837</v>
      </c>
      <c r="C6829">
        <v>104</v>
      </c>
      <c r="F6829">
        <v>18</v>
      </c>
    </row>
    <row r="6830" spans="1:6" x14ac:dyDescent="0.3">
      <c r="A6830" s="1">
        <v>6828</v>
      </c>
      <c r="B6830" t="s">
        <v>6838</v>
      </c>
      <c r="C6830">
        <v>107</v>
      </c>
      <c r="F6830">
        <v>18</v>
      </c>
    </row>
    <row r="6831" spans="1:6" x14ac:dyDescent="0.3">
      <c r="A6831" s="1">
        <v>6829</v>
      </c>
      <c r="B6831" t="s">
        <v>6839</v>
      </c>
      <c r="C6831">
        <v>104</v>
      </c>
      <c r="F6831">
        <v>17</v>
      </c>
    </row>
    <row r="6832" spans="1:6" x14ac:dyDescent="0.3">
      <c r="A6832" s="1">
        <v>6830</v>
      </c>
      <c r="B6832" t="s">
        <v>6840</v>
      </c>
      <c r="C6832">
        <v>103</v>
      </c>
      <c r="F6832">
        <v>15</v>
      </c>
    </row>
    <row r="6833" spans="1:6" x14ac:dyDescent="0.3">
      <c r="A6833" s="1">
        <v>6831</v>
      </c>
      <c r="B6833" t="s">
        <v>6841</v>
      </c>
      <c r="C6833">
        <v>104</v>
      </c>
      <c r="F6833">
        <v>19</v>
      </c>
    </row>
    <row r="6834" spans="1:6" x14ac:dyDescent="0.3">
      <c r="A6834" s="1">
        <v>6832</v>
      </c>
      <c r="B6834" t="s">
        <v>6842</v>
      </c>
      <c r="C6834">
        <v>103</v>
      </c>
      <c r="F6834">
        <v>23</v>
      </c>
    </row>
    <row r="6835" spans="1:6" x14ac:dyDescent="0.3">
      <c r="A6835" s="1">
        <v>6833</v>
      </c>
      <c r="B6835" t="s">
        <v>6843</v>
      </c>
      <c r="C6835">
        <v>106</v>
      </c>
      <c r="F6835">
        <v>29</v>
      </c>
    </row>
    <row r="6836" spans="1:6" x14ac:dyDescent="0.3">
      <c r="A6836" s="1">
        <v>6834</v>
      </c>
      <c r="B6836" t="s">
        <v>6844</v>
      </c>
      <c r="C6836">
        <v>102</v>
      </c>
      <c r="F6836">
        <v>18</v>
      </c>
    </row>
    <row r="6837" spans="1:6" x14ac:dyDescent="0.3">
      <c r="A6837" s="1">
        <v>6835</v>
      </c>
      <c r="B6837" t="s">
        <v>6845</v>
      </c>
      <c r="C6837">
        <v>107</v>
      </c>
      <c r="F6837">
        <v>15</v>
      </c>
    </row>
    <row r="6838" spans="1:6" x14ac:dyDescent="0.3">
      <c r="A6838" s="1">
        <v>6836</v>
      </c>
      <c r="B6838" t="s">
        <v>6846</v>
      </c>
      <c r="C6838">
        <v>105</v>
      </c>
      <c r="F6838">
        <v>17</v>
      </c>
    </row>
    <row r="6839" spans="1:6" x14ac:dyDescent="0.3">
      <c r="A6839" s="1">
        <v>6837</v>
      </c>
      <c r="B6839" t="s">
        <v>6847</v>
      </c>
      <c r="C6839">
        <v>102</v>
      </c>
      <c r="F6839">
        <v>27</v>
      </c>
    </row>
    <row r="6840" spans="1:6" x14ac:dyDescent="0.3">
      <c r="A6840" s="1">
        <v>6838</v>
      </c>
      <c r="B6840" t="s">
        <v>6848</v>
      </c>
      <c r="C6840">
        <v>103</v>
      </c>
      <c r="F6840">
        <v>23</v>
      </c>
    </row>
    <row r="6841" spans="1:6" x14ac:dyDescent="0.3">
      <c r="A6841" s="1">
        <v>6839</v>
      </c>
      <c r="B6841" t="s">
        <v>6849</v>
      </c>
      <c r="C6841">
        <v>104</v>
      </c>
      <c r="F6841">
        <v>18</v>
      </c>
    </row>
    <row r="6842" spans="1:6" x14ac:dyDescent="0.3">
      <c r="A6842" s="1">
        <v>6840</v>
      </c>
      <c r="B6842" t="s">
        <v>6850</v>
      </c>
      <c r="C6842">
        <v>100</v>
      </c>
      <c r="F6842">
        <v>18</v>
      </c>
    </row>
    <row r="6843" spans="1:6" x14ac:dyDescent="0.3">
      <c r="A6843" s="1">
        <v>6841</v>
      </c>
      <c r="B6843" t="s">
        <v>6851</v>
      </c>
      <c r="C6843">
        <v>103</v>
      </c>
      <c r="F6843">
        <v>15</v>
      </c>
    </row>
    <row r="6844" spans="1:6" x14ac:dyDescent="0.3">
      <c r="A6844" s="1">
        <v>6842</v>
      </c>
      <c r="B6844" t="s">
        <v>6852</v>
      </c>
      <c r="C6844">
        <v>103</v>
      </c>
      <c r="F6844">
        <v>21</v>
      </c>
    </row>
    <row r="6845" spans="1:6" x14ac:dyDescent="0.3">
      <c r="A6845" s="1">
        <v>6843</v>
      </c>
      <c r="B6845" t="s">
        <v>6853</v>
      </c>
      <c r="C6845">
        <v>105</v>
      </c>
      <c r="F6845">
        <v>19</v>
      </c>
    </row>
    <row r="6846" spans="1:6" x14ac:dyDescent="0.3">
      <c r="A6846" s="1">
        <v>6844</v>
      </c>
      <c r="B6846" t="s">
        <v>6854</v>
      </c>
      <c r="C6846">
        <v>102</v>
      </c>
      <c r="F6846">
        <v>21</v>
      </c>
    </row>
    <row r="6847" spans="1:6" x14ac:dyDescent="0.3">
      <c r="A6847" s="1">
        <v>6845</v>
      </c>
      <c r="B6847" t="s">
        <v>6855</v>
      </c>
      <c r="C6847">
        <v>107</v>
      </c>
      <c r="F6847">
        <v>19</v>
      </c>
    </row>
    <row r="6848" spans="1:6" x14ac:dyDescent="0.3">
      <c r="A6848" s="1">
        <v>6846</v>
      </c>
      <c r="B6848" t="s">
        <v>6856</v>
      </c>
      <c r="C6848">
        <v>102</v>
      </c>
      <c r="F6848">
        <v>20</v>
      </c>
    </row>
    <row r="6849" spans="1:6" x14ac:dyDescent="0.3">
      <c r="A6849" s="1">
        <v>6847</v>
      </c>
      <c r="B6849" t="s">
        <v>6857</v>
      </c>
      <c r="C6849">
        <v>100</v>
      </c>
      <c r="F6849">
        <v>21</v>
      </c>
    </row>
    <row r="6850" spans="1:6" x14ac:dyDescent="0.3">
      <c r="A6850" s="1">
        <v>6848</v>
      </c>
      <c r="B6850" t="s">
        <v>6858</v>
      </c>
      <c r="C6850">
        <v>100</v>
      </c>
      <c r="F6850">
        <v>16</v>
      </c>
    </row>
    <row r="6851" spans="1:6" x14ac:dyDescent="0.3">
      <c r="A6851" s="1">
        <v>6849</v>
      </c>
      <c r="B6851" t="s">
        <v>6859</v>
      </c>
      <c r="C6851">
        <v>102</v>
      </c>
      <c r="F6851">
        <v>20</v>
      </c>
    </row>
    <row r="6852" spans="1:6" x14ac:dyDescent="0.3">
      <c r="A6852" s="1">
        <v>6850</v>
      </c>
      <c r="B6852" t="s">
        <v>6860</v>
      </c>
      <c r="C6852">
        <v>104</v>
      </c>
      <c r="F6852">
        <v>18</v>
      </c>
    </row>
    <row r="6853" spans="1:6" x14ac:dyDescent="0.3">
      <c r="A6853" s="1">
        <v>6851</v>
      </c>
      <c r="B6853" t="s">
        <v>6861</v>
      </c>
      <c r="C6853">
        <v>103</v>
      </c>
      <c r="F6853">
        <v>23</v>
      </c>
    </row>
    <row r="6854" spans="1:6" x14ac:dyDescent="0.3">
      <c r="A6854" s="1">
        <v>6852</v>
      </c>
      <c r="B6854" t="s">
        <v>6862</v>
      </c>
      <c r="C6854">
        <v>104</v>
      </c>
      <c r="F6854">
        <v>17</v>
      </c>
    </row>
    <row r="6855" spans="1:6" x14ac:dyDescent="0.3">
      <c r="A6855" s="1">
        <v>6853</v>
      </c>
      <c r="B6855" t="s">
        <v>6863</v>
      </c>
      <c r="C6855">
        <v>107</v>
      </c>
      <c r="F6855">
        <v>18</v>
      </c>
    </row>
    <row r="6856" spans="1:6" x14ac:dyDescent="0.3">
      <c r="A6856" s="1">
        <v>6854</v>
      </c>
      <c r="B6856" t="s">
        <v>6864</v>
      </c>
      <c r="C6856">
        <v>106</v>
      </c>
      <c r="F6856">
        <v>19</v>
      </c>
    </row>
    <row r="6857" spans="1:6" x14ac:dyDescent="0.3">
      <c r="A6857" s="1">
        <v>6855</v>
      </c>
      <c r="B6857" t="s">
        <v>6865</v>
      </c>
      <c r="C6857">
        <v>102</v>
      </c>
      <c r="F6857">
        <v>18</v>
      </c>
    </row>
    <row r="6858" spans="1:6" x14ac:dyDescent="0.3">
      <c r="A6858" s="1">
        <v>6856</v>
      </c>
      <c r="B6858" t="s">
        <v>6866</v>
      </c>
      <c r="C6858">
        <v>105</v>
      </c>
      <c r="F6858">
        <v>18</v>
      </c>
    </row>
    <row r="6859" spans="1:6" x14ac:dyDescent="0.3">
      <c r="A6859" s="1">
        <v>6857</v>
      </c>
      <c r="B6859" t="s">
        <v>6867</v>
      </c>
      <c r="C6859">
        <v>103</v>
      </c>
      <c r="F6859">
        <v>18</v>
      </c>
    </row>
    <row r="6860" spans="1:6" x14ac:dyDescent="0.3">
      <c r="A6860" s="1">
        <v>6858</v>
      </c>
      <c r="B6860" t="s">
        <v>6868</v>
      </c>
      <c r="C6860">
        <v>102</v>
      </c>
      <c r="F6860">
        <v>18</v>
      </c>
    </row>
    <row r="6861" spans="1:6" x14ac:dyDescent="0.3">
      <c r="A6861" s="1">
        <v>6859</v>
      </c>
      <c r="B6861" t="s">
        <v>6869</v>
      </c>
      <c r="C6861">
        <v>99</v>
      </c>
      <c r="F6861">
        <v>18</v>
      </c>
    </row>
    <row r="6862" spans="1:6" x14ac:dyDescent="0.3">
      <c r="A6862" s="1">
        <v>6860</v>
      </c>
      <c r="B6862" t="s">
        <v>6870</v>
      </c>
      <c r="C6862">
        <v>102</v>
      </c>
      <c r="F6862">
        <v>18</v>
      </c>
    </row>
    <row r="6863" spans="1:6" x14ac:dyDescent="0.3">
      <c r="A6863" s="1">
        <v>6861</v>
      </c>
      <c r="B6863" t="s">
        <v>6871</v>
      </c>
      <c r="C6863">
        <v>100</v>
      </c>
      <c r="F6863">
        <v>19</v>
      </c>
    </row>
    <row r="6864" spans="1:6" x14ac:dyDescent="0.3">
      <c r="A6864" s="1">
        <v>6862</v>
      </c>
      <c r="B6864" t="s">
        <v>6872</v>
      </c>
      <c r="C6864">
        <v>106</v>
      </c>
      <c r="F6864">
        <v>17</v>
      </c>
    </row>
    <row r="6865" spans="1:7" x14ac:dyDescent="0.3">
      <c r="A6865" s="1">
        <v>6863</v>
      </c>
      <c r="B6865" t="s">
        <v>6873</v>
      </c>
      <c r="C6865">
        <v>101</v>
      </c>
      <c r="F6865">
        <v>21</v>
      </c>
    </row>
    <row r="6866" spans="1:7" x14ac:dyDescent="0.3">
      <c r="A6866" s="1">
        <v>6864</v>
      </c>
      <c r="B6866" t="s">
        <v>6874</v>
      </c>
      <c r="C6866">
        <v>106</v>
      </c>
      <c r="F6866">
        <v>19</v>
      </c>
    </row>
    <row r="6867" spans="1:7" x14ac:dyDescent="0.3">
      <c r="A6867" s="1">
        <v>6865</v>
      </c>
      <c r="B6867" t="s">
        <v>6875</v>
      </c>
      <c r="C6867">
        <v>102</v>
      </c>
      <c r="D6867">
        <v>103</v>
      </c>
      <c r="E6867">
        <v>61</v>
      </c>
      <c r="F6867">
        <v>17</v>
      </c>
      <c r="G6867">
        <v>98</v>
      </c>
    </row>
    <row r="6868" spans="1:7" x14ac:dyDescent="0.3">
      <c r="A6868" s="1">
        <v>6866</v>
      </c>
      <c r="B6868" t="s">
        <v>6876</v>
      </c>
      <c r="C6868">
        <v>100</v>
      </c>
      <c r="F6868">
        <v>16</v>
      </c>
    </row>
    <row r="6869" spans="1:7" x14ac:dyDescent="0.3">
      <c r="A6869" s="1">
        <v>6867</v>
      </c>
      <c r="B6869" t="s">
        <v>6877</v>
      </c>
      <c r="C6869">
        <v>104</v>
      </c>
      <c r="F6869">
        <v>17</v>
      </c>
    </row>
    <row r="6870" spans="1:7" x14ac:dyDescent="0.3">
      <c r="A6870" s="1">
        <v>6868</v>
      </c>
      <c r="B6870" t="s">
        <v>6878</v>
      </c>
      <c r="C6870">
        <v>102</v>
      </c>
      <c r="F6870">
        <v>17</v>
      </c>
    </row>
    <row r="6871" spans="1:7" x14ac:dyDescent="0.3">
      <c r="A6871" s="1">
        <v>6869</v>
      </c>
      <c r="B6871" t="s">
        <v>6879</v>
      </c>
      <c r="C6871">
        <v>102</v>
      </c>
      <c r="F6871">
        <v>17</v>
      </c>
    </row>
    <row r="6872" spans="1:7" x14ac:dyDescent="0.3">
      <c r="A6872" s="1">
        <v>6870</v>
      </c>
      <c r="B6872" t="s">
        <v>6880</v>
      </c>
      <c r="C6872">
        <v>102</v>
      </c>
      <c r="F6872">
        <v>18</v>
      </c>
    </row>
    <row r="6873" spans="1:7" x14ac:dyDescent="0.3">
      <c r="A6873" s="1">
        <v>6871</v>
      </c>
      <c r="B6873" t="s">
        <v>6881</v>
      </c>
      <c r="C6873">
        <v>105</v>
      </c>
      <c r="F6873">
        <v>17</v>
      </c>
    </row>
    <row r="6874" spans="1:7" x14ac:dyDescent="0.3">
      <c r="A6874" s="1">
        <v>6872</v>
      </c>
      <c r="B6874" t="s">
        <v>6882</v>
      </c>
      <c r="C6874">
        <v>103</v>
      </c>
      <c r="F6874">
        <v>18</v>
      </c>
    </row>
    <row r="6875" spans="1:7" x14ac:dyDescent="0.3">
      <c r="A6875" s="1">
        <v>6873</v>
      </c>
      <c r="B6875" t="s">
        <v>6883</v>
      </c>
      <c r="C6875">
        <v>104</v>
      </c>
      <c r="F6875">
        <v>18</v>
      </c>
    </row>
    <row r="6876" spans="1:7" x14ac:dyDescent="0.3">
      <c r="A6876" s="1">
        <v>6874</v>
      </c>
      <c r="B6876" t="s">
        <v>6884</v>
      </c>
      <c r="C6876">
        <v>101</v>
      </c>
      <c r="F6876">
        <v>17</v>
      </c>
    </row>
    <row r="6877" spans="1:7" x14ac:dyDescent="0.3">
      <c r="A6877" s="1">
        <v>6875</v>
      </c>
      <c r="B6877" t="s">
        <v>6885</v>
      </c>
      <c r="C6877">
        <v>102</v>
      </c>
      <c r="F6877">
        <v>16</v>
      </c>
    </row>
    <row r="6878" spans="1:7" x14ac:dyDescent="0.3">
      <c r="A6878" s="1">
        <v>6876</v>
      </c>
      <c r="B6878" t="s">
        <v>6886</v>
      </c>
      <c r="C6878">
        <v>104</v>
      </c>
      <c r="F6878">
        <v>18</v>
      </c>
    </row>
    <row r="6879" spans="1:7" x14ac:dyDescent="0.3">
      <c r="A6879" s="1">
        <v>6877</v>
      </c>
      <c r="B6879" t="s">
        <v>6887</v>
      </c>
      <c r="C6879">
        <v>107</v>
      </c>
      <c r="F6879">
        <v>18</v>
      </c>
    </row>
    <row r="6880" spans="1:7" x14ac:dyDescent="0.3">
      <c r="A6880" s="1">
        <v>6878</v>
      </c>
      <c r="B6880" t="s">
        <v>6888</v>
      </c>
      <c r="C6880">
        <v>103</v>
      </c>
      <c r="F6880">
        <v>19</v>
      </c>
    </row>
    <row r="6881" spans="1:6" x14ac:dyDescent="0.3">
      <c r="A6881" s="1">
        <v>6879</v>
      </c>
      <c r="B6881" t="s">
        <v>6889</v>
      </c>
      <c r="C6881">
        <v>101</v>
      </c>
      <c r="F6881">
        <v>16</v>
      </c>
    </row>
    <row r="6882" spans="1:6" x14ac:dyDescent="0.3">
      <c r="A6882" s="1">
        <v>6880</v>
      </c>
      <c r="B6882" t="s">
        <v>6890</v>
      </c>
      <c r="C6882">
        <v>104</v>
      </c>
      <c r="F6882">
        <v>18</v>
      </c>
    </row>
    <row r="6883" spans="1:6" x14ac:dyDescent="0.3">
      <c r="A6883" s="1">
        <v>6881</v>
      </c>
      <c r="B6883" t="s">
        <v>6891</v>
      </c>
      <c r="C6883">
        <v>102</v>
      </c>
      <c r="F6883">
        <v>19</v>
      </c>
    </row>
    <row r="6884" spans="1:6" x14ac:dyDescent="0.3">
      <c r="A6884" s="1">
        <v>6882</v>
      </c>
      <c r="B6884" t="s">
        <v>6892</v>
      </c>
      <c r="C6884">
        <v>107</v>
      </c>
      <c r="F6884">
        <v>22</v>
      </c>
    </row>
    <row r="6885" spans="1:6" x14ac:dyDescent="0.3">
      <c r="A6885" s="1">
        <v>6883</v>
      </c>
      <c r="B6885" t="s">
        <v>6893</v>
      </c>
      <c r="C6885">
        <v>100</v>
      </c>
      <c r="F6885">
        <v>13</v>
      </c>
    </row>
    <row r="6886" spans="1:6" x14ac:dyDescent="0.3">
      <c r="A6886" s="1">
        <v>6884</v>
      </c>
      <c r="B6886" t="s">
        <v>6894</v>
      </c>
      <c r="C6886">
        <v>101</v>
      </c>
      <c r="F6886">
        <v>33</v>
      </c>
    </row>
    <row r="6887" spans="1:6" x14ac:dyDescent="0.3">
      <c r="A6887" s="1">
        <v>6885</v>
      </c>
      <c r="B6887" t="s">
        <v>6895</v>
      </c>
      <c r="C6887">
        <v>101</v>
      </c>
      <c r="F6887">
        <v>17</v>
      </c>
    </row>
    <row r="6888" spans="1:6" x14ac:dyDescent="0.3">
      <c r="A6888" s="1">
        <v>6886</v>
      </c>
      <c r="B6888" t="s">
        <v>6896</v>
      </c>
      <c r="C6888">
        <v>98</v>
      </c>
      <c r="F6888">
        <v>15</v>
      </c>
    </row>
    <row r="6889" spans="1:6" x14ac:dyDescent="0.3">
      <c r="A6889" s="1">
        <v>6887</v>
      </c>
      <c r="B6889" t="s">
        <v>6897</v>
      </c>
      <c r="C6889">
        <v>103</v>
      </c>
      <c r="F6889">
        <v>16</v>
      </c>
    </row>
    <row r="6890" spans="1:6" x14ac:dyDescent="0.3">
      <c r="A6890" s="1">
        <v>6888</v>
      </c>
      <c r="B6890" t="s">
        <v>6898</v>
      </c>
      <c r="C6890">
        <v>102</v>
      </c>
      <c r="F6890">
        <v>25</v>
      </c>
    </row>
    <row r="6891" spans="1:6" x14ac:dyDescent="0.3">
      <c r="A6891" s="1">
        <v>6889</v>
      </c>
      <c r="B6891" t="s">
        <v>6899</v>
      </c>
      <c r="C6891">
        <v>102</v>
      </c>
      <c r="F6891">
        <v>25</v>
      </c>
    </row>
    <row r="6892" spans="1:6" x14ac:dyDescent="0.3">
      <c r="A6892" s="1">
        <v>6890</v>
      </c>
      <c r="B6892" t="s">
        <v>6900</v>
      </c>
      <c r="C6892">
        <v>102</v>
      </c>
      <c r="F6892">
        <v>17</v>
      </c>
    </row>
    <row r="6893" spans="1:6" x14ac:dyDescent="0.3">
      <c r="A6893" s="1">
        <v>6891</v>
      </c>
      <c r="B6893" t="s">
        <v>6901</v>
      </c>
      <c r="C6893">
        <v>104</v>
      </c>
      <c r="F6893">
        <v>23</v>
      </c>
    </row>
    <row r="6894" spans="1:6" x14ac:dyDescent="0.3">
      <c r="A6894" s="1">
        <v>6892</v>
      </c>
      <c r="B6894" t="s">
        <v>6902</v>
      </c>
      <c r="C6894">
        <v>103</v>
      </c>
      <c r="F6894">
        <v>26</v>
      </c>
    </row>
    <row r="6895" spans="1:6" x14ac:dyDescent="0.3">
      <c r="A6895" s="1">
        <v>6893</v>
      </c>
      <c r="B6895" t="s">
        <v>6903</v>
      </c>
      <c r="C6895">
        <v>99</v>
      </c>
      <c r="F6895">
        <v>19</v>
      </c>
    </row>
    <row r="6896" spans="1:6" x14ac:dyDescent="0.3">
      <c r="A6896" s="1">
        <v>6894</v>
      </c>
      <c r="B6896" t="s">
        <v>6904</v>
      </c>
      <c r="C6896">
        <v>103</v>
      </c>
      <c r="F6896">
        <v>18</v>
      </c>
    </row>
    <row r="6897" spans="1:6" x14ac:dyDescent="0.3">
      <c r="A6897" s="1">
        <v>6895</v>
      </c>
      <c r="B6897" t="s">
        <v>6905</v>
      </c>
      <c r="C6897">
        <v>100</v>
      </c>
      <c r="F6897">
        <v>17</v>
      </c>
    </row>
    <row r="6898" spans="1:6" x14ac:dyDescent="0.3">
      <c r="A6898" s="1">
        <v>6896</v>
      </c>
      <c r="B6898" t="s">
        <v>6906</v>
      </c>
      <c r="C6898">
        <v>105</v>
      </c>
      <c r="F6898">
        <v>18</v>
      </c>
    </row>
    <row r="6899" spans="1:6" x14ac:dyDescent="0.3">
      <c r="A6899" s="1">
        <v>6897</v>
      </c>
      <c r="B6899" t="s">
        <v>6907</v>
      </c>
      <c r="C6899">
        <v>105</v>
      </c>
      <c r="F6899">
        <v>19</v>
      </c>
    </row>
    <row r="6900" spans="1:6" x14ac:dyDescent="0.3">
      <c r="A6900" s="1">
        <v>6898</v>
      </c>
      <c r="B6900" t="s">
        <v>6908</v>
      </c>
      <c r="C6900">
        <v>104</v>
      </c>
      <c r="F6900">
        <v>19</v>
      </c>
    </row>
    <row r="6901" spans="1:6" x14ac:dyDescent="0.3">
      <c r="A6901" s="1">
        <v>6899</v>
      </c>
      <c r="B6901" t="s">
        <v>6909</v>
      </c>
      <c r="C6901">
        <v>105</v>
      </c>
      <c r="F6901">
        <v>26</v>
      </c>
    </row>
    <row r="6902" spans="1:6" x14ac:dyDescent="0.3">
      <c r="A6902" s="1">
        <v>6900</v>
      </c>
      <c r="B6902" t="s">
        <v>6910</v>
      </c>
      <c r="C6902">
        <v>101</v>
      </c>
      <c r="F6902">
        <v>27</v>
      </c>
    </row>
    <row r="6903" spans="1:6" x14ac:dyDescent="0.3">
      <c r="A6903" s="1">
        <v>6901</v>
      </c>
      <c r="B6903" t="s">
        <v>6911</v>
      </c>
      <c r="C6903">
        <v>103</v>
      </c>
      <c r="F6903">
        <v>25</v>
      </c>
    </row>
    <row r="6904" spans="1:6" x14ac:dyDescent="0.3">
      <c r="A6904" s="1">
        <v>6902</v>
      </c>
      <c r="B6904" t="s">
        <v>6912</v>
      </c>
      <c r="C6904">
        <v>107</v>
      </c>
      <c r="F6904">
        <v>21</v>
      </c>
    </row>
    <row r="6905" spans="1:6" x14ac:dyDescent="0.3">
      <c r="A6905" s="1">
        <v>6903</v>
      </c>
      <c r="B6905" t="s">
        <v>6913</v>
      </c>
      <c r="C6905">
        <v>103</v>
      </c>
      <c r="F6905">
        <v>21</v>
      </c>
    </row>
    <row r="6906" spans="1:6" x14ac:dyDescent="0.3">
      <c r="A6906" s="1">
        <v>6904</v>
      </c>
      <c r="B6906" t="s">
        <v>6914</v>
      </c>
      <c r="C6906">
        <v>99</v>
      </c>
      <c r="F6906">
        <v>23</v>
      </c>
    </row>
    <row r="6907" spans="1:6" x14ac:dyDescent="0.3">
      <c r="A6907" s="1">
        <v>6905</v>
      </c>
      <c r="B6907" t="s">
        <v>6915</v>
      </c>
      <c r="C6907">
        <v>100</v>
      </c>
      <c r="F6907">
        <v>23</v>
      </c>
    </row>
    <row r="6908" spans="1:6" x14ac:dyDescent="0.3">
      <c r="A6908" s="1">
        <v>6906</v>
      </c>
      <c r="B6908" t="s">
        <v>6916</v>
      </c>
      <c r="C6908">
        <v>97</v>
      </c>
      <c r="F6908">
        <v>20</v>
      </c>
    </row>
    <row r="6909" spans="1:6" x14ac:dyDescent="0.3">
      <c r="A6909" s="1">
        <v>6907</v>
      </c>
      <c r="B6909" t="s">
        <v>6917</v>
      </c>
      <c r="C6909">
        <v>97</v>
      </c>
      <c r="F6909">
        <v>22</v>
      </c>
    </row>
    <row r="6910" spans="1:6" x14ac:dyDescent="0.3">
      <c r="A6910" s="1">
        <v>6908</v>
      </c>
      <c r="B6910" t="s">
        <v>6918</v>
      </c>
      <c r="C6910">
        <v>104</v>
      </c>
      <c r="F6910">
        <v>27</v>
      </c>
    </row>
    <row r="6911" spans="1:6" x14ac:dyDescent="0.3">
      <c r="A6911" s="1">
        <v>6909</v>
      </c>
      <c r="B6911" t="s">
        <v>6919</v>
      </c>
      <c r="C6911">
        <v>106</v>
      </c>
      <c r="F6911">
        <v>23</v>
      </c>
    </row>
    <row r="6912" spans="1:6" x14ac:dyDescent="0.3">
      <c r="A6912" s="1">
        <v>6910</v>
      </c>
      <c r="B6912" t="s">
        <v>6920</v>
      </c>
      <c r="C6912">
        <v>102</v>
      </c>
      <c r="F6912">
        <v>27</v>
      </c>
    </row>
    <row r="6913" spans="1:7" x14ac:dyDescent="0.3">
      <c r="A6913" s="1">
        <v>6911</v>
      </c>
      <c r="B6913" t="s">
        <v>6921</v>
      </c>
      <c r="C6913">
        <v>101</v>
      </c>
      <c r="F6913">
        <v>26</v>
      </c>
    </row>
    <row r="6914" spans="1:7" x14ac:dyDescent="0.3">
      <c r="A6914" s="1">
        <v>6912</v>
      </c>
      <c r="B6914" t="s">
        <v>6922</v>
      </c>
      <c r="C6914">
        <v>100</v>
      </c>
      <c r="F6914">
        <v>22</v>
      </c>
    </row>
    <row r="6915" spans="1:7" x14ac:dyDescent="0.3">
      <c r="A6915" s="1">
        <v>6913</v>
      </c>
      <c r="B6915" t="s">
        <v>6923</v>
      </c>
      <c r="C6915">
        <v>97</v>
      </c>
      <c r="F6915">
        <v>22</v>
      </c>
    </row>
    <row r="6916" spans="1:7" x14ac:dyDescent="0.3">
      <c r="A6916" s="1">
        <v>6914</v>
      </c>
      <c r="B6916" t="s">
        <v>6924</v>
      </c>
      <c r="C6916">
        <v>96</v>
      </c>
      <c r="F6916">
        <v>15</v>
      </c>
    </row>
    <row r="6917" spans="1:7" x14ac:dyDescent="0.3">
      <c r="A6917" s="1">
        <v>6915</v>
      </c>
      <c r="B6917" t="s">
        <v>6925</v>
      </c>
      <c r="C6917">
        <v>100</v>
      </c>
      <c r="F6917">
        <v>18</v>
      </c>
    </row>
    <row r="6918" spans="1:7" x14ac:dyDescent="0.3">
      <c r="A6918" s="1">
        <v>6916</v>
      </c>
      <c r="B6918" t="s">
        <v>6926</v>
      </c>
      <c r="C6918">
        <v>104</v>
      </c>
      <c r="F6918">
        <v>20</v>
      </c>
    </row>
    <row r="6919" spans="1:7" x14ac:dyDescent="0.3">
      <c r="A6919" s="1">
        <v>6917</v>
      </c>
      <c r="B6919" t="s">
        <v>6927</v>
      </c>
      <c r="C6919">
        <v>101</v>
      </c>
      <c r="F6919">
        <v>19</v>
      </c>
    </row>
    <row r="6920" spans="1:7" x14ac:dyDescent="0.3">
      <c r="A6920" s="1">
        <v>6918</v>
      </c>
      <c r="B6920" t="s">
        <v>6928</v>
      </c>
      <c r="C6920">
        <v>100</v>
      </c>
      <c r="F6920">
        <v>21</v>
      </c>
    </row>
    <row r="6921" spans="1:7" x14ac:dyDescent="0.3">
      <c r="A6921" s="1">
        <v>6919</v>
      </c>
      <c r="B6921" t="s">
        <v>6929</v>
      </c>
      <c r="C6921">
        <v>104</v>
      </c>
      <c r="F6921">
        <v>21</v>
      </c>
    </row>
    <row r="6922" spans="1:7" x14ac:dyDescent="0.3">
      <c r="A6922" s="1">
        <v>6920</v>
      </c>
      <c r="B6922" t="s">
        <v>6930</v>
      </c>
      <c r="C6922">
        <v>102</v>
      </c>
      <c r="F6922">
        <v>18</v>
      </c>
    </row>
    <row r="6923" spans="1:7" x14ac:dyDescent="0.3">
      <c r="A6923" s="1">
        <v>6921</v>
      </c>
      <c r="B6923" t="s">
        <v>6931</v>
      </c>
      <c r="C6923">
        <v>105</v>
      </c>
      <c r="F6923">
        <v>20</v>
      </c>
    </row>
    <row r="6924" spans="1:7" x14ac:dyDescent="0.3">
      <c r="A6924" s="1">
        <v>6922</v>
      </c>
      <c r="B6924" t="s">
        <v>6932</v>
      </c>
      <c r="C6924">
        <v>102</v>
      </c>
      <c r="F6924">
        <v>15</v>
      </c>
    </row>
    <row r="6925" spans="1:7" x14ac:dyDescent="0.3">
      <c r="A6925" s="1">
        <v>6923</v>
      </c>
      <c r="B6925" t="s">
        <v>6933</v>
      </c>
      <c r="C6925">
        <v>106</v>
      </c>
      <c r="F6925">
        <v>15</v>
      </c>
    </row>
    <row r="6926" spans="1:7" x14ac:dyDescent="0.3">
      <c r="A6926" s="1">
        <v>6924</v>
      </c>
      <c r="B6926" t="s">
        <v>6934</v>
      </c>
      <c r="C6926">
        <v>106</v>
      </c>
      <c r="F6926">
        <v>21</v>
      </c>
    </row>
    <row r="6927" spans="1:7" x14ac:dyDescent="0.3">
      <c r="A6927" s="1">
        <v>6925</v>
      </c>
      <c r="B6927" t="s">
        <v>6935</v>
      </c>
      <c r="C6927">
        <v>99</v>
      </c>
      <c r="D6927">
        <v>117</v>
      </c>
      <c r="E6927">
        <v>83</v>
      </c>
      <c r="F6927">
        <v>21</v>
      </c>
      <c r="G6927">
        <v>97</v>
      </c>
    </row>
    <row r="6928" spans="1:7" x14ac:dyDescent="0.3">
      <c r="A6928" s="1">
        <v>6926</v>
      </c>
      <c r="B6928" t="s">
        <v>6936</v>
      </c>
      <c r="C6928">
        <v>100</v>
      </c>
      <c r="F6928">
        <v>16</v>
      </c>
    </row>
    <row r="6929" spans="1:6" x14ac:dyDescent="0.3">
      <c r="A6929" s="1">
        <v>6927</v>
      </c>
      <c r="B6929" t="s">
        <v>6937</v>
      </c>
      <c r="C6929">
        <v>102</v>
      </c>
      <c r="F6929">
        <v>20</v>
      </c>
    </row>
    <row r="6930" spans="1:6" x14ac:dyDescent="0.3">
      <c r="A6930" s="1">
        <v>6928</v>
      </c>
      <c r="B6930" t="s">
        <v>6938</v>
      </c>
      <c r="C6930">
        <v>104</v>
      </c>
      <c r="F6930">
        <v>17</v>
      </c>
    </row>
    <row r="6931" spans="1:6" x14ac:dyDescent="0.3">
      <c r="A6931" s="1">
        <v>6929</v>
      </c>
      <c r="B6931" t="s">
        <v>6939</v>
      </c>
      <c r="C6931">
        <v>104</v>
      </c>
      <c r="F6931">
        <v>22</v>
      </c>
    </row>
    <row r="6932" spans="1:6" x14ac:dyDescent="0.3">
      <c r="A6932" s="1">
        <v>6930</v>
      </c>
      <c r="B6932" t="s">
        <v>6940</v>
      </c>
      <c r="C6932">
        <v>105</v>
      </c>
      <c r="F6932">
        <v>18</v>
      </c>
    </row>
    <row r="6933" spans="1:6" x14ac:dyDescent="0.3">
      <c r="A6933" s="1">
        <v>6931</v>
      </c>
      <c r="B6933" t="s">
        <v>6941</v>
      </c>
      <c r="C6933">
        <v>99</v>
      </c>
      <c r="F6933">
        <v>16</v>
      </c>
    </row>
    <row r="6934" spans="1:6" x14ac:dyDescent="0.3">
      <c r="A6934" s="1">
        <v>6932</v>
      </c>
      <c r="B6934" t="s">
        <v>6942</v>
      </c>
      <c r="C6934">
        <v>100</v>
      </c>
      <c r="F6934">
        <v>14</v>
      </c>
    </row>
    <row r="6935" spans="1:6" x14ac:dyDescent="0.3">
      <c r="A6935" s="1">
        <v>6933</v>
      </c>
      <c r="B6935" t="s">
        <v>6943</v>
      </c>
      <c r="C6935">
        <v>105</v>
      </c>
      <c r="F6935">
        <v>15</v>
      </c>
    </row>
    <row r="6936" spans="1:6" x14ac:dyDescent="0.3">
      <c r="A6936" s="1">
        <v>6934</v>
      </c>
      <c r="B6936" t="s">
        <v>6944</v>
      </c>
      <c r="C6936">
        <v>104</v>
      </c>
    </row>
    <row r="6937" spans="1:6" x14ac:dyDescent="0.3">
      <c r="A6937" s="1">
        <v>6935</v>
      </c>
      <c r="B6937" t="s">
        <v>6945</v>
      </c>
      <c r="C6937">
        <v>103</v>
      </c>
      <c r="F6937">
        <v>16</v>
      </c>
    </row>
    <row r="6938" spans="1:6" x14ac:dyDescent="0.3">
      <c r="A6938" s="1">
        <v>6936</v>
      </c>
      <c r="B6938" t="s">
        <v>6946</v>
      </c>
      <c r="C6938">
        <v>103</v>
      </c>
      <c r="F6938">
        <v>19</v>
      </c>
    </row>
    <row r="6939" spans="1:6" x14ac:dyDescent="0.3">
      <c r="A6939" s="1">
        <v>6937</v>
      </c>
      <c r="B6939" t="s">
        <v>6947</v>
      </c>
      <c r="C6939">
        <v>108</v>
      </c>
      <c r="F6939">
        <v>13</v>
      </c>
    </row>
    <row r="6940" spans="1:6" x14ac:dyDescent="0.3">
      <c r="A6940" s="1">
        <v>6938</v>
      </c>
      <c r="B6940" t="s">
        <v>6948</v>
      </c>
      <c r="C6940">
        <v>104</v>
      </c>
      <c r="F6940">
        <v>13</v>
      </c>
    </row>
    <row r="6941" spans="1:6" x14ac:dyDescent="0.3">
      <c r="A6941" s="1">
        <v>6939</v>
      </c>
      <c r="B6941" t="s">
        <v>6949</v>
      </c>
      <c r="C6941">
        <v>104</v>
      </c>
      <c r="F6941">
        <v>18</v>
      </c>
    </row>
    <row r="6942" spans="1:6" x14ac:dyDescent="0.3">
      <c r="A6942" s="1">
        <v>6940</v>
      </c>
      <c r="B6942" t="s">
        <v>6950</v>
      </c>
      <c r="C6942">
        <v>100</v>
      </c>
      <c r="F6942">
        <v>13</v>
      </c>
    </row>
    <row r="6943" spans="1:6" x14ac:dyDescent="0.3">
      <c r="A6943" s="1">
        <v>6941</v>
      </c>
      <c r="B6943" t="s">
        <v>6951</v>
      </c>
      <c r="C6943">
        <v>105</v>
      </c>
      <c r="F6943">
        <v>18</v>
      </c>
    </row>
    <row r="6944" spans="1:6" x14ac:dyDescent="0.3">
      <c r="A6944" s="1">
        <v>6942</v>
      </c>
      <c r="B6944" t="s">
        <v>6952</v>
      </c>
      <c r="C6944">
        <v>103</v>
      </c>
      <c r="F6944">
        <v>16</v>
      </c>
    </row>
    <row r="6945" spans="1:6" x14ac:dyDescent="0.3">
      <c r="A6945" s="1">
        <v>6943</v>
      </c>
      <c r="B6945" t="s">
        <v>6953</v>
      </c>
      <c r="C6945">
        <v>109</v>
      </c>
      <c r="F6945">
        <v>14</v>
      </c>
    </row>
    <row r="6946" spans="1:6" x14ac:dyDescent="0.3">
      <c r="A6946" s="1">
        <v>6944</v>
      </c>
      <c r="B6946" t="s">
        <v>6954</v>
      </c>
      <c r="C6946">
        <v>100</v>
      </c>
      <c r="F6946">
        <v>25</v>
      </c>
    </row>
    <row r="6947" spans="1:6" x14ac:dyDescent="0.3">
      <c r="A6947" s="1">
        <v>6945</v>
      </c>
      <c r="B6947" t="s">
        <v>6955</v>
      </c>
      <c r="C6947">
        <v>101</v>
      </c>
      <c r="F6947">
        <v>22</v>
      </c>
    </row>
    <row r="6948" spans="1:6" x14ac:dyDescent="0.3">
      <c r="A6948" s="1">
        <v>6946</v>
      </c>
      <c r="B6948" t="s">
        <v>6956</v>
      </c>
      <c r="C6948">
        <v>105</v>
      </c>
      <c r="F6948">
        <v>16</v>
      </c>
    </row>
    <row r="6949" spans="1:6" x14ac:dyDescent="0.3">
      <c r="A6949" s="1">
        <v>6947</v>
      </c>
      <c r="B6949" t="s">
        <v>6957</v>
      </c>
      <c r="C6949">
        <v>102</v>
      </c>
      <c r="F6949">
        <v>15</v>
      </c>
    </row>
    <row r="6950" spans="1:6" x14ac:dyDescent="0.3">
      <c r="A6950" s="1">
        <v>6948</v>
      </c>
      <c r="B6950" t="s">
        <v>6958</v>
      </c>
      <c r="C6950">
        <v>106</v>
      </c>
      <c r="F6950">
        <v>19</v>
      </c>
    </row>
    <row r="6951" spans="1:6" x14ac:dyDescent="0.3">
      <c r="A6951" s="1">
        <v>6949</v>
      </c>
      <c r="B6951" t="s">
        <v>6959</v>
      </c>
      <c r="C6951">
        <v>107</v>
      </c>
      <c r="F6951">
        <v>17</v>
      </c>
    </row>
    <row r="6952" spans="1:6" x14ac:dyDescent="0.3">
      <c r="A6952" s="1">
        <v>6950</v>
      </c>
      <c r="B6952" t="s">
        <v>6960</v>
      </c>
      <c r="C6952">
        <v>99</v>
      </c>
      <c r="F6952">
        <v>17</v>
      </c>
    </row>
    <row r="6953" spans="1:6" x14ac:dyDescent="0.3">
      <c r="A6953" s="1">
        <v>6951</v>
      </c>
      <c r="B6953" t="s">
        <v>6961</v>
      </c>
      <c r="C6953">
        <v>104</v>
      </c>
      <c r="F6953">
        <v>18</v>
      </c>
    </row>
    <row r="6954" spans="1:6" x14ac:dyDescent="0.3">
      <c r="A6954" s="1">
        <v>6952</v>
      </c>
      <c r="B6954" t="s">
        <v>6962</v>
      </c>
      <c r="C6954">
        <v>100</v>
      </c>
      <c r="F6954">
        <v>16</v>
      </c>
    </row>
    <row r="6955" spans="1:6" x14ac:dyDescent="0.3">
      <c r="A6955" s="1">
        <v>6953</v>
      </c>
      <c r="B6955" t="s">
        <v>6963</v>
      </c>
      <c r="C6955">
        <v>104</v>
      </c>
      <c r="F6955">
        <v>16</v>
      </c>
    </row>
    <row r="6956" spans="1:6" x14ac:dyDescent="0.3">
      <c r="A6956" s="1">
        <v>6954</v>
      </c>
      <c r="B6956" t="s">
        <v>6964</v>
      </c>
      <c r="C6956">
        <v>106</v>
      </c>
      <c r="F6956">
        <v>18</v>
      </c>
    </row>
    <row r="6957" spans="1:6" x14ac:dyDescent="0.3">
      <c r="A6957" s="1">
        <v>6955</v>
      </c>
      <c r="B6957" t="s">
        <v>6965</v>
      </c>
      <c r="C6957">
        <v>107</v>
      </c>
      <c r="F6957">
        <v>15</v>
      </c>
    </row>
    <row r="6958" spans="1:6" x14ac:dyDescent="0.3">
      <c r="A6958" s="1">
        <v>6956</v>
      </c>
      <c r="B6958" t="s">
        <v>6966</v>
      </c>
      <c r="C6958">
        <v>105</v>
      </c>
      <c r="F6958">
        <v>17</v>
      </c>
    </row>
    <row r="6959" spans="1:6" x14ac:dyDescent="0.3">
      <c r="A6959" s="1">
        <v>6957</v>
      </c>
      <c r="B6959" t="s">
        <v>6967</v>
      </c>
      <c r="C6959">
        <v>106</v>
      </c>
      <c r="F6959">
        <v>17</v>
      </c>
    </row>
    <row r="6960" spans="1:6" x14ac:dyDescent="0.3">
      <c r="A6960" s="1">
        <v>6958</v>
      </c>
      <c r="B6960" t="s">
        <v>6968</v>
      </c>
      <c r="C6960">
        <v>106</v>
      </c>
      <c r="F6960">
        <v>16</v>
      </c>
    </row>
    <row r="6961" spans="1:6" x14ac:dyDescent="0.3">
      <c r="A6961" s="1">
        <v>6959</v>
      </c>
      <c r="B6961" t="s">
        <v>6969</v>
      </c>
      <c r="C6961">
        <v>105</v>
      </c>
      <c r="F6961">
        <v>16</v>
      </c>
    </row>
    <row r="6962" spans="1:6" x14ac:dyDescent="0.3">
      <c r="A6962" s="1">
        <v>6960</v>
      </c>
      <c r="B6962" t="s">
        <v>6970</v>
      </c>
      <c r="C6962">
        <v>106</v>
      </c>
      <c r="F6962">
        <v>15</v>
      </c>
    </row>
    <row r="6963" spans="1:6" x14ac:dyDescent="0.3">
      <c r="A6963" s="1">
        <v>6961</v>
      </c>
      <c r="B6963" t="s">
        <v>6971</v>
      </c>
      <c r="C6963">
        <v>104</v>
      </c>
      <c r="F6963">
        <v>14</v>
      </c>
    </row>
    <row r="6964" spans="1:6" x14ac:dyDescent="0.3">
      <c r="A6964" s="1">
        <v>6962</v>
      </c>
      <c r="B6964" t="s">
        <v>6972</v>
      </c>
      <c r="C6964">
        <v>106</v>
      </c>
      <c r="F6964">
        <v>14</v>
      </c>
    </row>
    <row r="6965" spans="1:6" x14ac:dyDescent="0.3">
      <c r="A6965" s="1">
        <v>6963</v>
      </c>
      <c r="B6965" t="s">
        <v>6973</v>
      </c>
      <c r="C6965">
        <v>106</v>
      </c>
      <c r="F6965">
        <v>15</v>
      </c>
    </row>
    <row r="6966" spans="1:6" x14ac:dyDescent="0.3">
      <c r="A6966" s="1">
        <v>6964</v>
      </c>
      <c r="B6966" t="s">
        <v>6974</v>
      </c>
      <c r="C6966">
        <v>97</v>
      </c>
      <c r="F6966">
        <v>14</v>
      </c>
    </row>
    <row r="6967" spans="1:6" x14ac:dyDescent="0.3">
      <c r="A6967" s="1">
        <v>6965</v>
      </c>
      <c r="B6967" t="s">
        <v>6975</v>
      </c>
      <c r="C6967">
        <v>105</v>
      </c>
      <c r="F6967">
        <v>15</v>
      </c>
    </row>
    <row r="6968" spans="1:6" x14ac:dyDescent="0.3">
      <c r="A6968" s="1">
        <v>6966</v>
      </c>
      <c r="B6968" t="s">
        <v>6976</v>
      </c>
      <c r="C6968">
        <v>108</v>
      </c>
      <c r="F6968">
        <v>16</v>
      </c>
    </row>
    <row r="6969" spans="1:6" x14ac:dyDescent="0.3">
      <c r="A6969" s="1">
        <v>6967</v>
      </c>
      <c r="B6969" t="s">
        <v>6977</v>
      </c>
      <c r="C6969">
        <v>114</v>
      </c>
      <c r="F6969">
        <v>14</v>
      </c>
    </row>
    <row r="6970" spans="1:6" x14ac:dyDescent="0.3">
      <c r="A6970" s="1">
        <v>6968</v>
      </c>
      <c r="B6970" t="s">
        <v>6978</v>
      </c>
      <c r="C6970">
        <v>102</v>
      </c>
      <c r="F6970">
        <v>16</v>
      </c>
    </row>
    <row r="6971" spans="1:6" x14ac:dyDescent="0.3">
      <c r="A6971" s="1">
        <v>6969</v>
      </c>
      <c r="B6971" t="s">
        <v>6979</v>
      </c>
      <c r="C6971">
        <v>108</v>
      </c>
      <c r="F6971">
        <v>15</v>
      </c>
    </row>
    <row r="6972" spans="1:6" x14ac:dyDescent="0.3">
      <c r="A6972" s="1">
        <v>6970</v>
      </c>
      <c r="B6972" t="s">
        <v>6980</v>
      </c>
      <c r="C6972">
        <v>105</v>
      </c>
      <c r="F6972">
        <v>14</v>
      </c>
    </row>
    <row r="6973" spans="1:6" x14ac:dyDescent="0.3">
      <c r="A6973" s="1">
        <v>6971</v>
      </c>
      <c r="B6973" t="s">
        <v>6981</v>
      </c>
      <c r="C6973">
        <v>103</v>
      </c>
      <c r="F6973">
        <v>14</v>
      </c>
    </row>
    <row r="6974" spans="1:6" x14ac:dyDescent="0.3">
      <c r="A6974" s="1">
        <v>6972</v>
      </c>
      <c r="B6974" t="s">
        <v>6982</v>
      </c>
      <c r="C6974">
        <v>110</v>
      </c>
      <c r="F6974">
        <v>14</v>
      </c>
    </row>
    <row r="6975" spans="1:6" x14ac:dyDescent="0.3">
      <c r="A6975" s="1">
        <v>6973</v>
      </c>
      <c r="B6975" t="s">
        <v>6983</v>
      </c>
      <c r="C6975">
        <v>103</v>
      </c>
      <c r="F6975">
        <v>14</v>
      </c>
    </row>
    <row r="6976" spans="1:6" x14ac:dyDescent="0.3">
      <c r="A6976" s="1">
        <v>6974</v>
      </c>
      <c r="B6976" t="s">
        <v>6984</v>
      </c>
      <c r="C6976">
        <v>105</v>
      </c>
      <c r="F6976">
        <v>14</v>
      </c>
    </row>
    <row r="6977" spans="1:7" x14ac:dyDescent="0.3">
      <c r="A6977" s="1">
        <v>6975</v>
      </c>
      <c r="B6977" t="s">
        <v>6985</v>
      </c>
      <c r="C6977">
        <v>107</v>
      </c>
      <c r="F6977">
        <v>14</v>
      </c>
    </row>
    <row r="6978" spans="1:7" x14ac:dyDescent="0.3">
      <c r="A6978" s="1">
        <v>6976</v>
      </c>
      <c r="B6978" t="s">
        <v>6986</v>
      </c>
      <c r="C6978">
        <v>105</v>
      </c>
      <c r="F6978">
        <v>15</v>
      </c>
    </row>
    <row r="6979" spans="1:7" x14ac:dyDescent="0.3">
      <c r="A6979" s="1">
        <v>6977</v>
      </c>
      <c r="B6979" t="s">
        <v>6987</v>
      </c>
      <c r="C6979">
        <v>104</v>
      </c>
      <c r="F6979">
        <v>15</v>
      </c>
    </row>
    <row r="6980" spans="1:7" x14ac:dyDescent="0.3">
      <c r="A6980" s="1">
        <v>6978</v>
      </c>
      <c r="B6980" t="s">
        <v>6988</v>
      </c>
      <c r="C6980">
        <v>105</v>
      </c>
      <c r="F6980">
        <v>16</v>
      </c>
    </row>
    <row r="6981" spans="1:7" x14ac:dyDescent="0.3">
      <c r="A6981" s="1">
        <v>6979</v>
      </c>
      <c r="B6981" t="s">
        <v>6989</v>
      </c>
      <c r="C6981">
        <v>103</v>
      </c>
      <c r="F6981">
        <v>14</v>
      </c>
    </row>
    <row r="6982" spans="1:7" x14ac:dyDescent="0.3">
      <c r="A6982" s="1">
        <v>6980</v>
      </c>
      <c r="B6982" t="s">
        <v>6990</v>
      </c>
      <c r="C6982">
        <v>107</v>
      </c>
      <c r="F6982">
        <v>14</v>
      </c>
    </row>
    <row r="6983" spans="1:7" x14ac:dyDescent="0.3">
      <c r="A6983" s="1">
        <v>6981</v>
      </c>
      <c r="B6983" t="s">
        <v>6991</v>
      </c>
      <c r="C6983">
        <v>108</v>
      </c>
      <c r="F6983">
        <v>15</v>
      </c>
    </row>
    <row r="6984" spans="1:7" x14ac:dyDescent="0.3">
      <c r="A6984" s="1">
        <v>6982</v>
      </c>
      <c r="B6984" t="s">
        <v>6992</v>
      </c>
      <c r="C6984">
        <v>106</v>
      </c>
      <c r="F6984">
        <v>14</v>
      </c>
    </row>
    <row r="6985" spans="1:7" x14ac:dyDescent="0.3">
      <c r="A6985" s="1">
        <v>6983</v>
      </c>
      <c r="B6985" t="s">
        <v>6993</v>
      </c>
      <c r="C6985">
        <v>105</v>
      </c>
      <c r="F6985">
        <v>15</v>
      </c>
    </row>
    <row r="6986" spans="1:7" x14ac:dyDescent="0.3">
      <c r="A6986" s="1">
        <v>6984</v>
      </c>
      <c r="B6986" t="s">
        <v>6994</v>
      </c>
      <c r="C6986">
        <v>107</v>
      </c>
      <c r="F6986">
        <v>14</v>
      </c>
    </row>
    <row r="6987" spans="1:7" x14ac:dyDescent="0.3">
      <c r="A6987" s="1">
        <v>6985</v>
      </c>
      <c r="B6987" t="s">
        <v>6995</v>
      </c>
      <c r="C6987">
        <v>101</v>
      </c>
      <c r="D6987">
        <v>127</v>
      </c>
      <c r="E6987">
        <v>65</v>
      </c>
      <c r="F6987">
        <v>13</v>
      </c>
      <c r="G6987">
        <v>98</v>
      </c>
    </row>
    <row r="6988" spans="1:7" x14ac:dyDescent="0.3">
      <c r="A6988" s="1">
        <v>6986</v>
      </c>
      <c r="B6988" t="s">
        <v>6996</v>
      </c>
      <c r="C6988">
        <v>103</v>
      </c>
      <c r="F6988">
        <v>14</v>
      </c>
    </row>
    <row r="6989" spans="1:7" x14ac:dyDescent="0.3">
      <c r="A6989" s="1">
        <v>6987</v>
      </c>
      <c r="B6989" t="s">
        <v>6997</v>
      </c>
      <c r="C6989">
        <v>106</v>
      </c>
      <c r="F6989">
        <v>14</v>
      </c>
    </row>
    <row r="6990" spans="1:7" x14ac:dyDescent="0.3">
      <c r="A6990" s="1">
        <v>6988</v>
      </c>
      <c r="B6990" t="s">
        <v>6998</v>
      </c>
      <c r="C6990">
        <v>107</v>
      </c>
      <c r="F6990">
        <v>14</v>
      </c>
    </row>
    <row r="6991" spans="1:7" x14ac:dyDescent="0.3">
      <c r="A6991" s="1">
        <v>6989</v>
      </c>
      <c r="B6991" t="s">
        <v>6999</v>
      </c>
      <c r="C6991">
        <v>108</v>
      </c>
      <c r="F6991">
        <v>14</v>
      </c>
    </row>
    <row r="6992" spans="1:7" x14ac:dyDescent="0.3">
      <c r="A6992" s="1">
        <v>6990</v>
      </c>
      <c r="B6992" t="s">
        <v>7000</v>
      </c>
      <c r="C6992">
        <v>107</v>
      </c>
      <c r="F6992">
        <v>15</v>
      </c>
    </row>
    <row r="6993" spans="1:6" x14ac:dyDescent="0.3">
      <c r="A6993" s="1">
        <v>6991</v>
      </c>
      <c r="B6993" t="s">
        <v>7001</v>
      </c>
      <c r="C6993">
        <v>102</v>
      </c>
      <c r="F6993">
        <v>14</v>
      </c>
    </row>
    <row r="6994" spans="1:6" x14ac:dyDescent="0.3">
      <c r="A6994" s="1">
        <v>6992</v>
      </c>
      <c r="B6994" t="s">
        <v>7002</v>
      </c>
      <c r="C6994">
        <v>104</v>
      </c>
      <c r="F6994">
        <v>14</v>
      </c>
    </row>
    <row r="6995" spans="1:6" x14ac:dyDescent="0.3">
      <c r="A6995" s="1">
        <v>6993</v>
      </c>
      <c r="B6995" t="s">
        <v>7003</v>
      </c>
      <c r="C6995">
        <v>101</v>
      </c>
      <c r="F6995">
        <v>14</v>
      </c>
    </row>
    <row r="6996" spans="1:6" x14ac:dyDescent="0.3">
      <c r="A6996" s="1">
        <v>6994</v>
      </c>
      <c r="B6996" t="s">
        <v>7004</v>
      </c>
      <c r="C6996">
        <v>106</v>
      </c>
      <c r="F6996">
        <v>18</v>
      </c>
    </row>
    <row r="6997" spans="1:6" x14ac:dyDescent="0.3">
      <c r="A6997" s="1">
        <v>6995</v>
      </c>
      <c r="B6997" t="s">
        <v>7005</v>
      </c>
      <c r="C6997">
        <v>106</v>
      </c>
      <c r="F6997">
        <v>21</v>
      </c>
    </row>
    <row r="6998" spans="1:6" x14ac:dyDescent="0.3">
      <c r="A6998" s="1">
        <v>6996</v>
      </c>
      <c r="B6998" t="s">
        <v>7006</v>
      </c>
      <c r="C6998">
        <v>106</v>
      </c>
      <c r="F6998">
        <v>13</v>
      </c>
    </row>
    <row r="6999" spans="1:6" x14ac:dyDescent="0.3">
      <c r="A6999" s="1">
        <v>6997</v>
      </c>
      <c r="B6999" t="s">
        <v>7007</v>
      </c>
      <c r="C6999">
        <v>105</v>
      </c>
      <c r="F6999">
        <v>17</v>
      </c>
    </row>
    <row r="7000" spans="1:6" x14ac:dyDescent="0.3">
      <c r="A7000" s="1">
        <v>6998</v>
      </c>
      <c r="B7000" t="s">
        <v>7008</v>
      </c>
      <c r="C7000">
        <v>110</v>
      </c>
      <c r="F7000">
        <v>17</v>
      </c>
    </row>
    <row r="7001" spans="1:6" x14ac:dyDescent="0.3">
      <c r="A7001" s="1">
        <v>6999</v>
      </c>
      <c r="B7001" t="s">
        <v>7009</v>
      </c>
      <c r="C7001">
        <v>100</v>
      </c>
      <c r="F7001">
        <v>17</v>
      </c>
    </row>
    <row r="7002" spans="1:6" x14ac:dyDescent="0.3">
      <c r="A7002" s="1">
        <v>7000</v>
      </c>
      <c r="B7002" t="s">
        <v>7010</v>
      </c>
      <c r="C7002">
        <v>109</v>
      </c>
      <c r="F7002">
        <v>16</v>
      </c>
    </row>
    <row r="7003" spans="1:6" x14ac:dyDescent="0.3">
      <c r="A7003" s="1">
        <v>7001</v>
      </c>
      <c r="B7003" t="s">
        <v>7011</v>
      </c>
      <c r="C7003">
        <v>107</v>
      </c>
      <c r="F7003">
        <v>19</v>
      </c>
    </row>
    <row r="7004" spans="1:6" x14ac:dyDescent="0.3">
      <c r="A7004" s="1">
        <v>7002</v>
      </c>
      <c r="B7004" t="s">
        <v>7012</v>
      </c>
      <c r="C7004">
        <v>104</v>
      </c>
      <c r="F7004">
        <v>13</v>
      </c>
    </row>
    <row r="7005" spans="1:6" x14ac:dyDescent="0.3">
      <c r="A7005" s="1">
        <v>7003</v>
      </c>
      <c r="B7005" t="s">
        <v>7013</v>
      </c>
      <c r="C7005">
        <v>102</v>
      </c>
      <c r="F7005">
        <v>14</v>
      </c>
    </row>
    <row r="7006" spans="1:6" x14ac:dyDescent="0.3">
      <c r="A7006" s="1">
        <v>7004</v>
      </c>
      <c r="B7006" t="s">
        <v>7014</v>
      </c>
      <c r="C7006">
        <v>105</v>
      </c>
      <c r="F7006">
        <v>13</v>
      </c>
    </row>
    <row r="7007" spans="1:6" x14ac:dyDescent="0.3">
      <c r="A7007" s="1">
        <v>7005</v>
      </c>
      <c r="B7007" t="s">
        <v>7015</v>
      </c>
      <c r="C7007">
        <v>105</v>
      </c>
      <c r="F7007">
        <v>15</v>
      </c>
    </row>
    <row r="7008" spans="1:6" x14ac:dyDescent="0.3">
      <c r="A7008" s="1">
        <v>7006</v>
      </c>
      <c r="B7008" t="s">
        <v>7016</v>
      </c>
      <c r="C7008">
        <v>100</v>
      </c>
      <c r="F7008">
        <v>18</v>
      </c>
    </row>
    <row r="7009" spans="1:6" x14ac:dyDescent="0.3">
      <c r="A7009" s="1">
        <v>7007</v>
      </c>
      <c r="B7009" t="s">
        <v>7017</v>
      </c>
      <c r="C7009">
        <v>106</v>
      </c>
      <c r="F7009">
        <v>14</v>
      </c>
    </row>
    <row r="7010" spans="1:6" x14ac:dyDescent="0.3">
      <c r="A7010" s="1">
        <v>7008</v>
      </c>
      <c r="B7010" t="s">
        <v>7018</v>
      </c>
      <c r="C7010">
        <v>103</v>
      </c>
      <c r="F7010">
        <v>15</v>
      </c>
    </row>
    <row r="7011" spans="1:6" x14ac:dyDescent="0.3">
      <c r="A7011" s="1">
        <v>7009</v>
      </c>
      <c r="B7011" t="s">
        <v>7019</v>
      </c>
      <c r="C7011">
        <v>103</v>
      </c>
      <c r="F7011">
        <v>14</v>
      </c>
    </row>
    <row r="7012" spans="1:6" x14ac:dyDescent="0.3">
      <c r="A7012" s="1">
        <v>7010</v>
      </c>
      <c r="B7012" t="s">
        <v>7020</v>
      </c>
      <c r="C7012">
        <v>106</v>
      </c>
      <c r="F7012">
        <v>14</v>
      </c>
    </row>
    <row r="7013" spans="1:6" x14ac:dyDescent="0.3">
      <c r="A7013" s="1">
        <v>7011</v>
      </c>
      <c r="B7013" t="s">
        <v>7021</v>
      </c>
      <c r="C7013">
        <v>104</v>
      </c>
      <c r="F7013">
        <v>14</v>
      </c>
    </row>
    <row r="7014" spans="1:6" x14ac:dyDescent="0.3">
      <c r="A7014" s="1">
        <v>7012</v>
      </c>
      <c r="B7014" t="s">
        <v>7022</v>
      </c>
      <c r="C7014">
        <v>106</v>
      </c>
      <c r="F7014">
        <v>14</v>
      </c>
    </row>
    <row r="7015" spans="1:6" x14ac:dyDescent="0.3">
      <c r="A7015" s="1">
        <v>7013</v>
      </c>
      <c r="B7015" t="s">
        <v>7023</v>
      </c>
      <c r="C7015">
        <v>110</v>
      </c>
      <c r="F7015">
        <v>14</v>
      </c>
    </row>
    <row r="7016" spans="1:6" x14ac:dyDescent="0.3">
      <c r="A7016" s="1">
        <v>7014</v>
      </c>
      <c r="B7016" t="s">
        <v>7024</v>
      </c>
      <c r="C7016">
        <v>105</v>
      </c>
      <c r="F7016">
        <v>14</v>
      </c>
    </row>
    <row r="7017" spans="1:6" x14ac:dyDescent="0.3">
      <c r="A7017" s="1">
        <v>7015</v>
      </c>
      <c r="B7017" t="s">
        <v>7025</v>
      </c>
      <c r="C7017">
        <v>99</v>
      </c>
      <c r="F7017">
        <v>14</v>
      </c>
    </row>
    <row r="7018" spans="1:6" x14ac:dyDescent="0.3">
      <c r="A7018" s="1">
        <v>7016</v>
      </c>
      <c r="B7018" t="s">
        <v>7026</v>
      </c>
      <c r="C7018">
        <v>107</v>
      </c>
      <c r="F7018">
        <v>13</v>
      </c>
    </row>
    <row r="7019" spans="1:6" x14ac:dyDescent="0.3">
      <c r="A7019" s="1">
        <v>7017</v>
      </c>
      <c r="B7019" t="s">
        <v>7027</v>
      </c>
      <c r="C7019">
        <v>102</v>
      </c>
      <c r="F7019">
        <v>13</v>
      </c>
    </row>
    <row r="7020" spans="1:6" x14ac:dyDescent="0.3">
      <c r="A7020" s="1">
        <v>7018</v>
      </c>
      <c r="B7020" t="s">
        <v>7028</v>
      </c>
      <c r="C7020">
        <v>104</v>
      </c>
      <c r="F7020">
        <v>14</v>
      </c>
    </row>
    <row r="7021" spans="1:6" x14ac:dyDescent="0.3">
      <c r="A7021" s="1">
        <v>7019</v>
      </c>
      <c r="B7021" t="s">
        <v>7029</v>
      </c>
      <c r="C7021">
        <v>110</v>
      </c>
      <c r="F7021">
        <v>13</v>
      </c>
    </row>
    <row r="7022" spans="1:6" x14ac:dyDescent="0.3">
      <c r="A7022" s="1">
        <v>7020</v>
      </c>
      <c r="B7022" t="s">
        <v>7030</v>
      </c>
      <c r="C7022">
        <v>105</v>
      </c>
      <c r="F7022">
        <v>13</v>
      </c>
    </row>
    <row r="7023" spans="1:6" x14ac:dyDescent="0.3">
      <c r="A7023" s="1">
        <v>7021</v>
      </c>
      <c r="B7023" t="s">
        <v>7031</v>
      </c>
      <c r="C7023">
        <v>105</v>
      </c>
      <c r="F7023">
        <v>14</v>
      </c>
    </row>
    <row r="7024" spans="1:6" x14ac:dyDescent="0.3">
      <c r="A7024" s="1">
        <v>7022</v>
      </c>
      <c r="B7024" t="s">
        <v>7032</v>
      </c>
      <c r="C7024">
        <v>104</v>
      </c>
      <c r="F7024">
        <v>14</v>
      </c>
    </row>
    <row r="7025" spans="1:6" x14ac:dyDescent="0.3">
      <c r="A7025" s="1">
        <v>7023</v>
      </c>
      <c r="B7025" t="s">
        <v>7033</v>
      </c>
      <c r="C7025">
        <v>109</v>
      </c>
      <c r="F7025">
        <v>15</v>
      </c>
    </row>
    <row r="7026" spans="1:6" x14ac:dyDescent="0.3">
      <c r="A7026" s="1">
        <v>7024</v>
      </c>
      <c r="B7026" t="s">
        <v>7034</v>
      </c>
      <c r="C7026">
        <v>106</v>
      </c>
      <c r="F7026">
        <v>13</v>
      </c>
    </row>
    <row r="7027" spans="1:6" x14ac:dyDescent="0.3">
      <c r="A7027" s="1">
        <v>7025</v>
      </c>
      <c r="B7027" t="s">
        <v>7035</v>
      </c>
      <c r="C7027">
        <v>101</v>
      </c>
      <c r="F7027">
        <v>13</v>
      </c>
    </row>
    <row r="7028" spans="1:6" x14ac:dyDescent="0.3">
      <c r="A7028" s="1">
        <v>7026</v>
      </c>
      <c r="B7028" t="s">
        <v>7036</v>
      </c>
      <c r="C7028">
        <v>103</v>
      </c>
      <c r="F7028">
        <v>16</v>
      </c>
    </row>
    <row r="7029" spans="1:6" x14ac:dyDescent="0.3">
      <c r="A7029" s="1">
        <v>7027</v>
      </c>
      <c r="B7029" t="s">
        <v>7037</v>
      </c>
      <c r="C7029">
        <v>105</v>
      </c>
      <c r="F7029">
        <v>16</v>
      </c>
    </row>
    <row r="7030" spans="1:6" x14ac:dyDescent="0.3">
      <c r="A7030" s="1">
        <v>7028</v>
      </c>
      <c r="B7030" t="s">
        <v>7038</v>
      </c>
      <c r="C7030">
        <v>101</v>
      </c>
      <c r="F7030">
        <v>14</v>
      </c>
    </row>
    <row r="7031" spans="1:6" x14ac:dyDescent="0.3">
      <c r="A7031" s="1">
        <v>7029</v>
      </c>
      <c r="B7031" t="s">
        <v>7039</v>
      </c>
      <c r="C7031">
        <v>99</v>
      </c>
      <c r="F7031">
        <v>14</v>
      </c>
    </row>
    <row r="7032" spans="1:6" x14ac:dyDescent="0.3">
      <c r="A7032" s="1">
        <v>7030</v>
      </c>
      <c r="B7032" t="s">
        <v>7040</v>
      </c>
      <c r="C7032">
        <v>101</v>
      </c>
      <c r="F7032">
        <v>14</v>
      </c>
    </row>
    <row r="7033" spans="1:6" x14ac:dyDescent="0.3">
      <c r="A7033" s="1">
        <v>7031</v>
      </c>
      <c r="B7033" t="s">
        <v>7041</v>
      </c>
      <c r="C7033">
        <v>100</v>
      </c>
      <c r="F7033">
        <v>12</v>
      </c>
    </row>
    <row r="7034" spans="1:6" x14ac:dyDescent="0.3">
      <c r="A7034" s="1">
        <v>7032</v>
      </c>
      <c r="B7034" t="s">
        <v>7042</v>
      </c>
      <c r="C7034">
        <v>104</v>
      </c>
      <c r="F7034">
        <v>13</v>
      </c>
    </row>
    <row r="7035" spans="1:6" x14ac:dyDescent="0.3">
      <c r="A7035" s="1">
        <v>7033</v>
      </c>
      <c r="B7035" t="s">
        <v>7043</v>
      </c>
      <c r="C7035">
        <v>105</v>
      </c>
      <c r="F7035">
        <v>13</v>
      </c>
    </row>
    <row r="7036" spans="1:6" x14ac:dyDescent="0.3">
      <c r="A7036" s="1">
        <v>7034</v>
      </c>
      <c r="B7036" t="s">
        <v>7044</v>
      </c>
      <c r="C7036">
        <v>105</v>
      </c>
      <c r="F7036">
        <v>22</v>
      </c>
    </row>
    <row r="7037" spans="1:6" x14ac:dyDescent="0.3">
      <c r="A7037" s="1">
        <v>7035</v>
      </c>
      <c r="B7037" t="s">
        <v>7045</v>
      </c>
      <c r="C7037">
        <v>106</v>
      </c>
      <c r="F7037">
        <v>14</v>
      </c>
    </row>
    <row r="7038" spans="1:6" x14ac:dyDescent="0.3">
      <c r="A7038" s="1">
        <v>7036</v>
      </c>
      <c r="B7038" t="s">
        <v>7046</v>
      </c>
      <c r="C7038">
        <v>103</v>
      </c>
      <c r="F7038">
        <v>14</v>
      </c>
    </row>
    <row r="7039" spans="1:6" x14ac:dyDescent="0.3">
      <c r="A7039" s="1">
        <v>7037</v>
      </c>
      <c r="B7039" t="s">
        <v>7047</v>
      </c>
      <c r="C7039">
        <v>103</v>
      </c>
      <c r="F7039">
        <v>15</v>
      </c>
    </row>
    <row r="7040" spans="1:6" x14ac:dyDescent="0.3">
      <c r="A7040" s="1">
        <v>7038</v>
      </c>
      <c r="B7040" t="s">
        <v>7048</v>
      </c>
      <c r="C7040">
        <v>102</v>
      </c>
      <c r="F7040">
        <v>14</v>
      </c>
    </row>
    <row r="7041" spans="1:8" x14ac:dyDescent="0.3">
      <c r="A7041" s="1">
        <v>7039</v>
      </c>
      <c r="B7041" t="s">
        <v>7049</v>
      </c>
      <c r="C7041">
        <v>105</v>
      </c>
      <c r="F7041">
        <v>13</v>
      </c>
    </row>
    <row r="7042" spans="1:8" x14ac:dyDescent="0.3">
      <c r="A7042" s="1">
        <v>7040</v>
      </c>
      <c r="B7042" t="s">
        <v>7050</v>
      </c>
      <c r="C7042">
        <v>102</v>
      </c>
      <c r="F7042">
        <v>14</v>
      </c>
    </row>
    <row r="7043" spans="1:8" x14ac:dyDescent="0.3">
      <c r="A7043" s="1">
        <v>7041</v>
      </c>
      <c r="B7043" t="s">
        <v>7051</v>
      </c>
      <c r="C7043">
        <v>106</v>
      </c>
      <c r="F7043">
        <v>14</v>
      </c>
    </row>
    <row r="7044" spans="1:8" x14ac:dyDescent="0.3">
      <c r="A7044" s="1">
        <v>7042</v>
      </c>
      <c r="B7044" t="s">
        <v>7052</v>
      </c>
      <c r="C7044">
        <v>101</v>
      </c>
      <c r="F7044">
        <v>13</v>
      </c>
    </row>
    <row r="7045" spans="1:8" x14ac:dyDescent="0.3">
      <c r="A7045" s="1">
        <v>7043</v>
      </c>
      <c r="B7045" t="s">
        <v>7053</v>
      </c>
      <c r="C7045">
        <v>105</v>
      </c>
      <c r="F7045">
        <v>13</v>
      </c>
    </row>
    <row r="7046" spans="1:8" x14ac:dyDescent="0.3">
      <c r="A7046" s="1">
        <v>7044</v>
      </c>
      <c r="B7046" t="s">
        <v>7054</v>
      </c>
      <c r="C7046">
        <v>101</v>
      </c>
      <c r="F7046">
        <v>14</v>
      </c>
    </row>
    <row r="7047" spans="1:8" x14ac:dyDescent="0.3">
      <c r="A7047" s="1">
        <v>7045</v>
      </c>
      <c r="B7047" t="s">
        <v>7055</v>
      </c>
      <c r="C7047">
        <v>104</v>
      </c>
      <c r="F7047">
        <v>13</v>
      </c>
      <c r="H7047">
        <v>97.6</v>
      </c>
    </row>
    <row r="7048" spans="1:8" x14ac:dyDescent="0.3">
      <c r="A7048" s="1">
        <v>7046</v>
      </c>
      <c r="B7048" t="s">
        <v>7056</v>
      </c>
      <c r="C7048">
        <v>103</v>
      </c>
      <c r="D7048">
        <v>100</v>
      </c>
      <c r="E7048">
        <v>58</v>
      </c>
      <c r="F7048">
        <v>14</v>
      </c>
    </row>
    <row r="7049" spans="1:8" x14ac:dyDescent="0.3">
      <c r="A7049" s="1">
        <v>7047</v>
      </c>
      <c r="B7049" t="s">
        <v>7057</v>
      </c>
      <c r="C7049">
        <v>102</v>
      </c>
      <c r="F7049">
        <v>16</v>
      </c>
    </row>
    <row r="7050" spans="1:8" x14ac:dyDescent="0.3">
      <c r="A7050" s="1">
        <v>7048</v>
      </c>
      <c r="B7050" t="s">
        <v>7058</v>
      </c>
      <c r="C7050">
        <v>109</v>
      </c>
      <c r="F7050">
        <v>14</v>
      </c>
    </row>
    <row r="7051" spans="1:8" x14ac:dyDescent="0.3">
      <c r="A7051" s="1">
        <v>7049</v>
      </c>
      <c r="B7051" t="s">
        <v>7059</v>
      </c>
      <c r="C7051">
        <v>96</v>
      </c>
      <c r="F7051">
        <v>16</v>
      </c>
    </row>
    <row r="7052" spans="1:8" x14ac:dyDescent="0.3">
      <c r="A7052" s="1">
        <v>7050</v>
      </c>
      <c r="B7052" t="s">
        <v>7060</v>
      </c>
      <c r="C7052">
        <v>99</v>
      </c>
      <c r="F7052">
        <v>14</v>
      </c>
    </row>
    <row r="7053" spans="1:8" x14ac:dyDescent="0.3">
      <c r="A7053" s="1">
        <v>7051</v>
      </c>
      <c r="B7053" t="s">
        <v>7061</v>
      </c>
      <c r="C7053">
        <v>102</v>
      </c>
      <c r="F7053">
        <v>16</v>
      </c>
    </row>
    <row r="7054" spans="1:8" x14ac:dyDescent="0.3">
      <c r="A7054" s="1">
        <v>7052</v>
      </c>
      <c r="B7054" t="s">
        <v>7062</v>
      </c>
      <c r="C7054">
        <v>103</v>
      </c>
      <c r="F7054">
        <v>14</v>
      </c>
    </row>
    <row r="7055" spans="1:8" x14ac:dyDescent="0.3">
      <c r="A7055" s="1">
        <v>7053</v>
      </c>
      <c r="B7055" t="s">
        <v>7063</v>
      </c>
      <c r="C7055">
        <v>106</v>
      </c>
      <c r="F7055">
        <v>13</v>
      </c>
    </row>
    <row r="7056" spans="1:8" x14ac:dyDescent="0.3">
      <c r="A7056" s="1">
        <v>7054</v>
      </c>
      <c r="B7056" t="s">
        <v>7064</v>
      </c>
      <c r="C7056">
        <v>106</v>
      </c>
      <c r="F7056">
        <v>15</v>
      </c>
    </row>
    <row r="7057" spans="1:7" x14ac:dyDescent="0.3">
      <c r="A7057" s="1">
        <v>7055</v>
      </c>
      <c r="B7057" t="s">
        <v>7065</v>
      </c>
      <c r="C7057">
        <v>107</v>
      </c>
      <c r="F7057">
        <v>14</v>
      </c>
    </row>
    <row r="7058" spans="1:7" x14ac:dyDescent="0.3">
      <c r="A7058" s="1">
        <v>7056</v>
      </c>
      <c r="B7058" t="s">
        <v>7066</v>
      </c>
      <c r="C7058">
        <v>107</v>
      </c>
      <c r="F7058">
        <v>14</v>
      </c>
    </row>
    <row r="7059" spans="1:7" x14ac:dyDescent="0.3">
      <c r="A7059" s="1">
        <v>7057</v>
      </c>
      <c r="B7059" t="s">
        <v>7067</v>
      </c>
      <c r="C7059">
        <v>107</v>
      </c>
      <c r="F7059">
        <v>14</v>
      </c>
    </row>
    <row r="7060" spans="1:7" x14ac:dyDescent="0.3">
      <c r="A7060" s="1">
        <v>7058</v>
      </c>
      <c r="B7060" t="s">
        <v>7068</v>
      </c>
      <c r="C7060">
        <v>104</v>
      </c>
      <c r="F7060">
        <v>14</v>
      </c>
    </row>
    <row r="7061" spans="1:7" x14ac:dyDescent="0.3">
      <c r="A7061" s="1">
        <v>7059</v>
      </c>
      <c r="B7061" t="s">
        <v>7069</v>
      </c>
      <c r="C7061">
        <v>107</v>
      </c>
      <c r="F7061">
        <v>14</v>
      </c>
    </row>
    <row r="7062" spans="1:7" x14ac:dyDescent="0.3">
      <c r="A7062" s="1">
        <v>7060</v>
      </c>
      <c r="B7062" t="s">
        <v>7070</v>
      </c>
      <c r="C7062">
        <v>100</v>
      </c>
      <c r="F7062">
        <v>15</v>
      </c>
    </row>
    <row r="7063" spans="1:7" x14ac:dyDescent="0.3">
      <c r="A7063" s="1">
        <v>7061</v>
      </c>
      <c r="B7063" t="s">
        <v>7071</v>
      </c>
      <c r="C7063">
        <v>100</v>
      </c>
      <c r="F7063">
        <v>14</v>
      </c>
    </row>
    <row r="7064" spans="1:7" x14ac:dyDescent="0.3">
      <c r="A7064" s="1">
        <v>7062</v>
      </c>
      <c r="B7064" t="s">
        <v>7072</v>
      </c>
      <c r="C7064">
        <v>104</v>
      </c>
      <c r="F7064">
        <v>14</v>
      </c>
    </row>
    <row r="7065" spans="1:7" x14ac:dyDescent="0.3">
      <c r="A7065" s="1">
        <v>7063</v>
      </c>
      <c r="B7065" t="s">
        <v>7073</v>
      </c>
      <c r="C7065">
        <v>106</v>
      </c>
      <c r="F7065">
        <v>14</v>
      </c>
    </row>
    <row r="7066" spans="1:7" x14ac:dyDescent="0.3">
      <c r="A7066" s="1">
        <v>7064</v>
      </c>
      <c r="B7066" t="s">
        <v>7074</v>
      </c>
      <c r="C7066">
        <v>106</v>
      </c>
      <c r="F7066">
        <v>14</v>
      </c>
    </row>
    <row r="7067" spans="1:7" x14ac:dyDescent="0.3">
      <c r="A7067" s="1">
        <v>7065</v>
      </c>
      <c r="B7067" t="s">
        <v>7075</v>
      </c>
      <c r="C7067">
        <v>104</v>
      </c>
      <c r="F7067">
        <v>15</v>
      </c>
    </row>
    <row r="7068" spans="1:7" x14ac:dyDescent="0.3">
      <c r="A7068" s="1">
        <v>7066</v>
      </c>
      <c r="B7068" t="s">
        <v>7076</v>
      </c>
      <c r="C7068">
        <v>105</v>
      </c>
      <c r="D7068">
        <v>121</v>
      </c>
      <c r="E7068">
        <v>65</v>
      </c>
      <c r="F7068">
        <v>21</v>
      </c>
    </row>
    <row r="7069" spans="1:7" x14ac:dyDescent="0.3">
      <c r="A7069" s="1">
        <v>7067</v>
      </c>
      <c r="B7069" t="s">
        <v>7077</v>
      </c>
      <c r="C7069">
        <v>101</v>
      </c>
      <c r="F7069">
        <v>17</v>
      </c>
    </row>
    <row r="7070" spans="1:7" x14ac:dyDescent="0.3">
      <c r="A7070" s="1">
        <v>7068</v>
      </c>
      <c r="B7070" t="s">
        <v>7078</v>
      </c>
      <c r="C7070">
        <v>107</v>
      </c>
      <c r="F7070">
        <v>26</v>
      </c>
    </row>
    <row r="7071" spans="1:7" x14ac:dyDescent="0.3">
      <c r="A7071" s="1">
        <v>7069</v>
      </c>
      <c r="B7071" t="s">
        <v>7079</v>
      </c>
      <c r="C7071">
        <v>106</v>
      </c>
      <c r="F7071">
        <v>19</v>
      </c>
    </row>
    <row r="7072" spans="1:7" x14ac:dyDescent="0.3">
      <c r="A7072" s="1">
        <v>7070</v>
      </c>
      <c r="B7072" t="s">
        <v>7080</v>
      </c>
      <c r="C7072">
        <v>104</v>
      </c>
      <c r="F7072">
        <v>19</v>
      </c>
      <c r="G7072">
        <v>98</v>
      </c>
    </row>
    <row r="7073" spans="1:7" x14ac:dyDescent="0.3">
      <c r="A7073" s="1">
        <v>7071</v>
      </c>
      <c r="B7073" t="s">
        <v>7081</v>
      </c>
      <c r="C7073">
        <v>103</v>
      </c>
      <c r="F7073">
        <v>16</v>
      </c>
      <c r="G7073">
        <v>95</v>
      </c>
    </row>
    <row r="7074" spans="1:7" x14ac:dyDescent="0.3">
      <c r="A7074" s="1">
        <v>7072</v>
      </c>
      <c r="B7074" t="s">
        <v>7082</v>
      </c>
      <c r="C7074">
        <v>100</v>
      </c>
      <c r="F7074">
        <v>15</v>
      </c>
      <c r="G7074">
        <v>93</v>
      </c>
    </row>
    <row r="7075" spans="1:7" x14ac:dyDescent="0.3">
      <c r="A7075" s="1">
        <v>7073</v>
      </c>
      <c r="B7075" t="s">
        <v>7083</v>
      </c>
      <c r="C7075">
        <v>102</v>
      </c>
      <c r="F7075">
        <v>15</v>
      </c>
      <c r="G7075">
        <v>93</v>
      </c>
    </row>
    <row r="7076" spans="1:7" x14ac:dyDescent="0.3">
      <c r="A7076" s="1">
        <v>7074</v>
      </c>
      <c r="B7076" t="s">
        <v>7084</v>
      </c>
      <c r="C7076">
        <v>99</v>
      </c>
      <c r="F7076">
        <v>15</v>
      </c>
      <c r="G7076">
        <v>93</v>
      </c>
    </row>
    <row r="7077" spans="1:7" x14ac:dyDescent="0.3">
      <c r="A7077" s="1">
        <v>7075</v>
      </c>
      <c r="B7077" t="s">
        <v>7085</v>
      </c>
      <c r="C7077">
        <v>104</v>
      </c>
      <c r="F7077">
        <v>16</v>
      </c>
      <c r="G7077">
        <v>93</v>
      </c>
    </row>
    <row r="7078" spans="1:7" x14ac:dyDescent="0.3">
      <c r="A7078" s="1">
        <v>7076</v>
      </c>
      <c r="B7078" t="s">
        <v>7086</v>
      </c>
      <c r="C7078">
        <v>105</v>
      </c>
      <c r="F7078">
        <v>15</v>
      </c>
      <c r="G7078">
        <v>94</v>
      </c>
    </row>
    <row r="7079" spans="1:7" x14ac:dyDescent="0.3">
      <c r="A7079" s="1">
        <v>7077</v>
      </c>
      <c r="B7079" t="s">
        <v>7087</v>
      </c>
      <c r="C7079">
        <v>102</v>
      </c>
      <c r="F7079">
        <v>16</v>
      </c>
      <c r="G7079">
        <v>95</v>
      </c>
    </row>
    <row r="7080" spans="1:7" x14ac:dyDescent="0.3">
      <c r="A7080" s="1">
        <v>7078</v>
      </c>
      <c r="B7080" t="s">
        <v>7088</v>
      </c>
      <c r="C7080">
        <v>104</v>
      </c>
      <c r="F7080">
        <v>16</v>
      </c>
      <c r="G7080">
        <v>95</v>
      </c>
    </row>
    <row r="7081" spans="1:7" x14ac:dyDescent="0.3">
      <c r="A7081" s="1">
        <v>7079</v>
      </c>
      <c r="B7081" t="s">
        <v>7089</v>
      </c>
      <c r="C7081">
        <v>95</v>
      </c>
      <c r="F7081">
        <v>15</v>
      </c>
      <c r="G7081">
        <v>95</v>
      </c>
    </row>
    <row r="7082" spans="1:7" x14ac:dyDescent="0.3">
      <c r="A7082" s="1">
        <v>7080</v>
      </c>
      <c r="B7082" t="s">
        <v>7090</v>
      </c>
      <c r="C7082">
        <v>99</v>
      </c>
      <c r="F7082">
        <v>15</v>
      </c>
      <c r="G7082">
        <v>95</v>
      </c>
    </row>
    <row r="7083" spans="1:7" x14ac:dyDescent="0.3">
      <c r="A7083" s="1">
        <v>7081</v>
      </c>
      <c r="B7083" t="s">
        <v>7091</v>
      </c>
      <c r="C7083">
        <v>104</v>
      </c>
      <c r="F7083">
        <v>14</v>
      </c>
      <c r="G7083">
        <v>95</v>
      </c>
    </row>
    <row r="7084" spans="1:7" x14ac:dyDescent="0.3">
      <c r="A7084" s="1">
        <v>7082</v>
      </c>
      <c r="B7084" t="s">
        <v>7092</v>
      </c>
      <c r="C7084">
        <v>103</v>
      </c>
      <c r="F7084">
        <v>13</v>
      </c>
      <c r="G7084">
        <v>95</v>
      </c>
    </row>
    <row r="7085" spans="1:7" x14ac:dyDescent="0.3">
      <c r="A7085" s="1">
        <v>7083</v>
      </c>
      <c r="B7085" t="s">
        <v>7093</v>
      </c>
      <c r="C7085">
        <v>101</v>
      </c>
      <c r="F7085">
        <v>14</v>
      </c>
      <c r="G7085">
        <v>95</v>
      </c>
    </row>
    <row r="7086" spans="1:7" x14ac:dyDescent="0.3">
      <c r="A7086" s="1">
        <v>7084</v>
      </c>
      <c r="B7086" t="s">
        <v>7094</v>
      </c>
      <c r="C7086">
        <v>96</v>
      </c>
      <c r="F7086">
        <v>16</v>
      </c>
      <c r="G7086">
        <v>95</v>
      </c>
    </row>
    <row r="7087" spans="1:7" x14ac:dyDescent="0.3">
      <c r="A7087" s="1">
        <v>7085</v>
      </c>
      <c r="B7087" t="s">
        <v>7095</v>
      </c>
      <c r="C7087">
        <v>98</v>
      </c>
      <c r="F7087">
        <v>12</v>
      </c>
      <c r="G7087">
        <v>95</v>
      </c>
    </row>
    <row r="7088" spans="1:7" x14ac:dyDescent="0.3">
      <c r="A7088" s="1">
        <v>7086</v>
      </c>
      <c r="B7088" t="s">
        <v>7096</v>
      </c>
      <c r="C7088">
        <v>99</v>
      </c>
      <c r="F7088">
        <v>12</v>
      </c>
      <c r="G7088">
        <v>95</v>
      </c>
    </row>
    <row r="7089" spans="1:7" x14ac:dyDescent="0.3">
      <c r="A7089" s="1">
        <v>7087</v>
      </c>
      <c r="B7089" t="s">
        <v>7097</v>
      </c>
      <c r="C7089">
        <v>96</v>
      </c>
      <c r="F7089">
        <v>14</v>
      </c>
      <c r="G7089">
        <v>96</v>
      </c>
    </row>
    <row r="7090" spans="1:7" x14ac:dyDescent="0.3">
      <c r="A7090" s="1">
        <v>7088</v>
      </c>
      <c r="B7090" t="s">
        <v>7098</v>
      </c>
      <c r="C7090">
        <v>98</v>
      </c>
      <c r="F7090">
        <v>13</v>
      </c>
      <c r="G7090">
        <v>96</v>
      </c>
    </row>
    <row r="7091" spans="1:7" x14ac:dyDescent="0.3">
      <c r="A7091" s="1">
        <v>7089</v>
      </c>
      <c r="B7091" t="s">
        <v>7099</v>
      </c>
      <c r="C7091">
        <v>95</v>
      </c>
      <c r="F7091">
        <v>13</v>
      </c>
      <c r="G7091">
        <v>96</v>
      </c>
    </row>
    <row r="7092" spans="1:7" x14ac:dyDescent="0.3">
      <c r="A7092" s="1">
        <v>7090</v>
      </c>
      <c r="B7092" t="s">
        <v>7100</v>
      </c>
      <c r="C7092">
        <v>102</v>
      </c>
      <c r="F7092">
        <v>14</v>
      </c>
      <c r="G7092">
        <v>96</v>
      </c>
    </row>
    <row r="7093" spans="1:7" x14ac:dyDescent="0.3">
      <c r="A7093" s="1">
        <v>7091</v>
      </c>
      <c r="B7093" t="s">
        <v>7101</v>
      </c>
      <c r="C7093">
        <v>99</v>
      </c>
      <c r="F7093">
        <v>14</v>
      </c>
      <c r="G7093">
        <v>96</v>
      </c>
    </row>
    <row r="7094" spans="1:7" x14ac:dyDescent="0.3">
      <c r="A7094" s="1">
        <v>7092</v>
      </c>
      <c r="B7094" t="s">
        <v>7102</v>
      </c>
      <c r="C7094">
        <v>102</v>
      </c>
      <c r="F7094">
        <v>13</v>
      </c>
      <c r="G7094">
        <v>96</v>
      </c>
    </row>
    <row r="7095" spans="1:7" x14ac:dyDescent="0.3">
      <c r="A7095" s="1">
        <v>7093</v>
      </c>
      <c r="B7095" t="s">
        <v>7103</v>
      </c>
      <c r="C7095">
        <v>101</v>
      </c>
      <c r="F7095">
        <v>13</v>
      </c>
      <c r="G7095">
        <v>96</v>
      </c>
    </row>
    <row r="7096" spans="1:7" x14ac:dyDescent="0.3">
      <c r="A7096" s="1">
        <v>7094</v>
      </c>
      <c r="B7096" t="s">
        <v>7104</v>
      </c>
      <c r="C7096">
        <v>102</v>
      </c>
      <c r="F7096">
        <v>13</v>
      </c>
      <c r="G7096">
        <v>96</v>
      </c>
    </row>
    <row r="7097" spans="1:7" x14ac:dyDescent="0.3">
      <c r="A7097" s="1">
        <v>7095</v>
      </c>
      <c r="B7097" t="s">
        <v>7105</v>
      </c>
      <c r="C7097">
        <v>94</v>
      </c>
      <c r="F7097">
        <v>14</v>
      </c>
      <c r="G7097">
        <v>96</v>
      </c>
    </row>
    <row r="7098" spans="1:7" x14ac:dyDescent="0.3">
      <c r="A7098" s="1">
        <v>7096</v>
      </c>
      <c r="B7098" t="s">
        <v>7106</v>
      </c>
      <c r="C7098">
        <v>101</v>
      </c>
      <c r="F7098">
        <v>14</v>
      </c>
      <c r="G7098">
        <v>96</v>
      </c>
    </row>
    <row r="7099" spans="1:7" x14ac:dyDescent="0.3">
      <c r="A7099" s="1">
        <v>7097</v>
      </c>
      <c r="B7099" t="s">
        <v>7107</v>
      </c>
      <c r="C7099">
        <v>98</v>
      </c>
      <c r="F7099">
        <v>14</v>
      </c>
      <c r="G7099">
        <v>97</v>
      </c>
    </row>
    <row r="7100" spans="1:7" x14ac:dyDescent="0.3">
      <c r="A7100" s="1">
        <v>7098</v>
      </c>
      <c r="B7100" t="s">
        <v>7108</v>
      </c>
      <c r="C7100">
        <v>101</v>
      </c>
      <c r="F7100">
        <v>14</v>
      </c>
      <c r="G7100">
        <v>95</v>
      </c>
    </row>
    <row r="7101" spans="1:7" x14ac:dyDescent="0.3">
      <c r="A7101" s="1">
        <v>7099</v>
      </c>
      <c r="B7101" t="s">
        <v>7109</v>
      </c>
      <c r="C7101">
        <v>99</v>
      </c>
      <c r="F7101">
        <v>15</v>
      </c>
      <c r="G7101">
        <v>95</v>
      </c>
    </row>
    <row r="7102" spans="1:7" x14ac:dyDescent="0.3">
      <c r="A7102" s="1">
        <v>7100</v>
      </c>
      <c r="B7102" t="s">
        <v>7110</v>
      </c>
      <c r="C7102">
        <v>101</v>
      </c>
      <c r="F7102">
        <v>14</v>
      </c>
      <c r="G7102">
        <v>95</v>
      </c>
    </row>
    <row r="7103" spans="1:7" x14ac:dyDescent="0.3">
      <c r="A7103" s="1">
        <v>7101</v>
      </c>
      <c r="B7103" t="s">
        <v>7111</v>
      </c>
      <c r="C7103">
        <v>104</v>
      </c>
      <c r="F7103">
        <v>13</v>
      </c>
      <c r="G7103">
        <v>95</v>
      </c>
    </row>
    <row r="7104" spans="1:7" x14ac:dyDescent="0.3">
      <c r="A7104" s="1">
        <v>7102</v>
      </c>
      <c r="B7104" t="s">
        <v>7112</v>
      </c>
      <c r="C7104">
        <v>95</v>
      </c>
      <c r="F7104">
        <v>14</v>
      </c>
      <c r="G7104">
        <v>95</v>
      </c>
    </row>
    <row r="7105" spans="1:7" x14ac:dyDescent="0.3">
      <c r="A7105" s="1">
        <v>7103</v>
      </c>
      <c r="B7105" t="s">
        <v>7113</v>
      </c>
      <c r="C7105">
        <v>105</v>
      </c>
      <c r="F7105">
        <v>15</v>
      </c>
      <c r="G7105">
        <v>95</v>
      </c>
    </row>
    <row r="7106" spans="1:7" x14ac:dyDescent="0.3">
      <c r="A7106" s="1">
        <v>7104</v>
      </c>
      <c r="B7106" t="s">
        <v>7114</v>
      </c>
      <c r="C7106">
        <v>99</v>
      </c>
      <c r="F7106">
        <v>15</v>
      </c>
      <c r="G7106">
        <v>95</v>
      </c>
    </row>
    <row r="7107" spans="1:7" x14ac:dyDescent="0.3">
      <c r="A7107" s="1">
        <v>7105</v>
      </c>
      <c r="B7107" t="s">
        <v>7115</v>
      </c>
      <c r="C7107">
        <v>96</v>
      </c>
      <c r="D7107">
        <v>90</v>
      </c>
      <c r="E7107">
        <v>62</v>
      </c>
      <c r="F7107">
        <v>14</v>
      </c>
      <c r="G7107">
        <v>96</v>
      </c>
    </row>
    <row r="7108" spans="1:7" x14ac:dyDescent="0.3">
      <c r="A7108" s="1">
        <v>7106</v>
      </c>
      <c r="B7108" t="s">
        <v>7116</v>
      </c>
      <c r="C7108">
        <v>97</v>
      </c>
      <c r="F7108">
        <v>13</v>
      </c>
      <c r="G7108">
        <v>96</v>
      </c>
    </row>
    <row r="7109" spans="1:7" x14ac:dyDescent="0.3">
      <c r="A7109" s="1">
        <v>7107</v>
      </c>
      <c r="B7109" t="s">
        <v>7117</v>
      </c>
      <c r="C7109">
        <v>97</v>
      </c>
      <c r="F7109">
        <v>15</v>
      </c>
      <c r="G7109">
        <v>96</v>
      </c>
    </row>
    <row r="7110" spans="1:7" x14ac:dyDescent="0.3">
      <c r="A7110" s="1">
        <v>7108</v>
      </c>
      <c r="B7110" t="s">
        <v>7118</v>
      </c>
      <c r="C7110">
        <v>98</v>
      </c>
      <c r="F7110">
        <v>15</v>
      </c>
      <c r="G7110">
        <v>95</v>
      </c>
    </row>
    <row r="7111" spans="1:7" x14ac:dyDescent="0.3">
      <c r="A7111" s="1">
        <v>7109</v>
      </c>
      <c r="B7111" t="s">
        <v>7119</v>
      </c>
      <c r="C7111">
        <v>94</v>
      </c>
      <c r="F7111">
        <v>15</v>
      </c>
      <c r="G7111">
        <v>95</v>
      </c>
    </row>
    <row r="7112" spans="1:7" x14ac:dyDescent="0.3">
      <c r="A7112" s="1">
        <v>7110</v>
      </c>
      <c r="B7112" t="s">
        <v>7120</v>
      </c>
      <c r="C7112">
        <v>94</v>
      </c>
      <c r="F7112">
        <v>13</v>
      </c>
      <c r="G7112">
        <v>95</v>
      </c>
    </row>
    <row r="7113" spans="1:7" x14ac:dyDescent="0.3">
      <c r="A7113" s="1">
        <v>7111</v>
      </c>
      <c r="B7113" t="s">
        <v>7121</v>
      </c>
      <c r="C7113">
        <v>93</v>
      </c>
      <c r="F7113">
        <v>14</v>
      </c>
      <c r="G7113">
        <v>95</v>
      </c>
    </row>
    <row r="7114" spans="1:7" x14ac:dyDescent="0.3">
      <c r="A7114" s="1">
        <v>7112</v>
      </c>
      <c r="B7114" t="s">
        <v>7122</v>
      </c>
      <c r="C7114">
        <v>97</v>
      </c>
      <c r="F7114">
        <v>17</v>
      </c>
      <c r="G7114">
        <v>95</v>
      </c>
    </row>
    <row r="7115" spans="1:7" x14ac:dyDescent="0.3">
      <c r="A7115" s="1">
        <v>7113</v>
      </c>
      <c r="B7115" t="s">
        <v>7123</v>
      </c>
      <c r="C7115">
        <v>98</v>
      </c>
      <c r="F7115">
        <v>14</v>
      </c>
      <c r="G7115">
        <v>95</v>
      </c>
    </row>
    <row r="7116" spans="1:7" x14ac:dyDescent="0.3">
      <c r="A7116" s="1">
        <v>7114</v>
      </c>
      <c r="B7116" t="s">
        <v>7124</v>
      </c>
      <c r="C7116">
        <v>98</v>
      </c>
      <c r="F7116">
        <v>15</v>
      </c>
      <c r="G7116">
        <v>95</v>
      </c>
    </row>
    <row r="7117" spans="1:7" x14ac:dyDescent="0.3">
      <c r="A7117" s="1">
        <v>7115</v>
      </c>
      <c r="B7117" t="s">
        <v>7125</v>
      </c>
      <c r="C7117">
        <v>95</v>
      </c>
      <c r="F7117">
        <v>14</v>
      </c>
      <c r="G7117">
        <v>95</v>
      </c>
    </row>
    <row r="7118" spans="1:7" x14ac:dyDescent="0.3">
      <c r="A7118" s="1">
        <v>7116</v>
      </c>
      <c r="B7118" t="s">
        <v>7126</v>
      </c>
      <c r="C7118">
        <v>96</v>
      </c>
      <c r="F7118">
        <v>14</v>
      </c>
      <c r="G7118">
        <v>95</v>
      </c>
    </row>
    <row r="7119" spans="1:7" x14ac:dyDescent="0.3">
      <c r="A7119" s="1">
        <v>7117</v>
      </c>
      <c r="B7119" t="s">
        <v>7127</v>
      </c>
      <c r="C7119">
        <v>92</v>
      </c>
      <c r="F7119">
        <v>13</v>
      </c>
      <c r="G7119">
        <v>95</v>
      </c>
    </row>
    <row r="7120" spans="1:7" x14ac:dyDescent="0.3">
      <c r="A7120" s="1">
        <v>7118</v>
      </c>
      <c r="B7120" t="s">
        <v>7128</v>
      </c>
      <c r="C7120">
        <v>91</v>
      </c>
      <c r="F7120">
        <v>14</v>
      </c>
      <c r="G7120">
        <v>95</v>
      </c>
    </row>
    <row r="7121" spans="1:7" x14ac:dyDescent="0.3">
      <c r="A7121" s="1">
        <v>7119</v>
      </c>
      <c r="B7121" t="s">
        <v>7129</v>
      </c>
      <c r="C7121">
        <v>92</v>
      </c>
      <c r="F7121">
        <v>14</v>
      </c>
      <c r="G7121">
        <v>95</v>
      </c>
    </row>
    <row r="7122" spans="1:7" x14ac:dyDescent="0.3">
      <c r="A7122" s="1">
        <v>7120</v>
      </c>
      <c r="B7122" t="s">
        <v>7130</v>
      </c>
      <c r="C7122">
        <v>88</v>
      </c>
      <c r="F7122">
        <v>13</v>
      </c>
      <c r="G7122">
        <v>95</v>
      </c>
    </row>
    <row r="7123" spans="1:7" x14ac:dyDescent="0.3">
      <c r="A7123" s="1">
        <v>7121</v>
      </c>
      <c r="B7123" t="s">
        <v>7131</v>
      </c>
      <c r="C7123">
        <v>91</v>
      </c>
      <c r="F7123">
        <v>13</v>
      </c>
      <c r="G7123">
        <v>95</v>
      </c>
    </row>
    <row r="7124" spans="1:7" x14ac:dyDescent="0.3">
      <c r="A7124" s="1">
        <v>7122</v>
      </c>
      <c r="B7124" t="s">
        <v>7132</v>
      </c>
      <c r="C7124">
        <v>90</v>
      </c>
      <c r="F7124">
        <v>17</v>
      </c>
      <c r="G7124">
        <v>95</v>
      </c>
    </row>
    <row r="7125" spans="1:7" x14ac:dyDescent="0.3">
      <c r="A7125" s="1">
        <v>7123</v>
      </c>
      <c r="B7125" t="s">
        <v>7133</v>
      </c>
      <c r="C7125">
        <v>94</v>
      </c>
      <c r="F7125">
        <v>16</v>
      </c>
      <c r="G7125">
        <v>96</v>
      </c>
    </row>
    <row r="7126" spans="1:7" x14ac:dyDescent="0.3">
      <c r="A7126" s="1">
        <v>7124</v>
      </c>
      <c r="B7126" t="s">
        <v>7134</v>
      </c>
      <c r="C7126">
        <v>92</v>
      </c>
      <c r="F7126">
        <v>14</v>
      </c>
      <c r="G7126">
        <v>95</v>
      </c>
    </row>
    <row r="7127" spans="1:7" x14ac:dyDescent="0.3">
      <c r="A7127" s="1">
        <v>7125</v>
      </c>
      <c r="B7127" t="s">
        <v>7135</v>
      </c>
      <c r="C7127">
        <v>90</v>
      </c>
      <c r="F7127">
        <v>16</v>
      </c>
      <c r="G7127">
        <v>95</v>
      </c>
    </row>
    <row r="7128" spans="1:7" x14ac:dyDescent="0.3">
      <c r="A7128" s="1">
        <v>7126</v>
      </c>
      <c r="B7128" t="s">
        <v>7136</v>
      </c>
      <c r="C7128">
        <v>90</v>
      </c>
      <c r="F7128">
        <v>14</v>
      </c>
      <c r="G7128">
        <v>94</v>
      </c>
    </row>
    <row r="7129" spans="1:7" x14ac:dyDescent="0.3">
      <c r="A7129" s="1">
        <v>7127</v>
      </c>
      <c r="B7129" t="s">
        <v>7137</v>
      </c>
      <c r="C7129">
        <v>90</v>
      </c>
      <c r="F7129">
        <v>16</v>
      </c>
      <c r="G7129">
        <v>95</v>
      </c>
    </row>
    <row r="7130" spans="1:7" x14ac:dyDescent="0.3">
      <c r="A7130" s="1">
        <v>7128</v>
      </c>
      <c r="B7130" t="s">
        <v>7138</v>
      </c>
      <c r="C7130">
        <v>87</v>
      </c>
      <c r="F7130">
        <v>14</v>
      </c>
      <c r="G7130">
        <v>95</v>
      </c>
    </row>
    <row r="7131" spans="1:7" x14ac:dyDescent="0.3">
      <c r="A7131" s="1">
        <v>7129</v>
      </c>
      <c r="B7131" t="s">
        <v>7139</v>
      </c>
      <c r="C7131">
        <v>90</v>
      </c>
      <c r="F7131">
        <v>15</v>
      </c>
      <c r="G7131">
        <v>95</v>
      </c>
    </row>
    <row r="7132" spans="1:7" x14ac:dyDescent="0.3">
      <c r="A7132" s="1">
        <v>7130</v>
      </c>
      <c r="B7132" t="s">
        <v>7140</v>
      </c>
      <c r="C7132">
        <v>85</v>
      </c>
      <c r="F7132">
        <v>14</v>
      </c>
      <c r="G7132">
        <v>95</v>
      </c>
    </row>
    <row r="7133" spans="1:7" x14ac:dyDescent="0.3">
      <c r="A7133" s="1">
        <v>7131</v>
      </c>
      <c r="B7133" t="s">
        <v>7141</v>
      </c>
      <c r="C7133">
        <v>88</v>
      </c>
      <c r="F7133">
        <v>13</v>
      </c>
      <c r="G7133">
        <v>96</v>
      </c>
    </row>
    <row r="7134" spans="1:7" x14ac:dyDescent="0.3">
      <c r="A7134" s="1">
        <v>7132</v>
      </c>
      <c r="B7134" t="s">
        <v>7142</v>
      </c>
      <c r="C7134">
        <v>94</v>
      </c>
      <c r="F7134">
        <v>13</v>
      </c>
      <c r="G7134">
        <v>95</v>
      </c>
    </row>
    <row r="7135" spans="1:7" x14ac:dyDescent="0.3">
      <c r="A7135" s="1">
        <v>7133</v>
      </c>
      <c r="B7135" t="s">
        <v>7143</v>
      </c>
      <c r="C7135">
        <v>90</v>
      </c>
      <c r="F7135">
        <v>13</v>
      </c>
      <c r="G7135">
        <v>94</v>
      </c>
    </row>
    <row r="7136" spans="1:7" x14ac:dyDescent="0.3">
      <c r="A7136" s="1">
        <v>7134</v>
      </c>
      <c r="B7136" t="s">
        <v>7144</v>
      </c>
      <c r="C7136">
        <v>90</v>
      </c>
      <c r="F7136">
        <v>15</v>
      </c>
      <c r="G7136">
        <v>94</v>
      </c>
    </row>
    <row r="7137" spans="1:7" x14ac:dyDescent="0.3">
      <c r="A7137" s="1">
        <v>7135</v>
      </c>
      <c r="B7137" t="s">
        <v>7145</v>
      </c>
      <c r="C7137">
        <v>88</v>
      </c>
      <c r="F7137">
        <v>14</v>
      </c>
      <c r="G7137">
        <v>95</v>
      </c>
    </row>
    <row r="7138" spans="1:7" x14ac:dyDescent="0.3">
      <c r="A7138" s="1">
        <v>7136</v>
      </c>
      <c r="B7138" t="s">
        <v>7146</v>
      </c>
      <c r="C7138">
        <v>84</v>
      </c>
      <c r="F7138">
        <v>15</v>
      </c>
      <c r="G7138">
        <v>95</v>
      </c>
    </row>
    <row r="7139" spans="1:7" x14ac:dyDescent="0.3">
      <c r="A7139" s="1">
        <v>7137</v>
      </c>
      <c r="B7139" t="s">
        <v>7147</v>
      </c>
      <c r="C7139">
        <v>87</v>
      </c>
      <c r="F7139">
        <v>13</v>
      </c>
      <c r="G7139">
        <v>94</v>
      </c>
    </row>
    <row r="7140" spans="1:7" x14ac:dyDescent="0.3">
      <c r="A7140" s="1">
        <v>7138</v>
      </c>
      <c r="B7140" t="s">
        <v>7148</v>
      </c>
      <c r="C7140">
        <v>85</v>
      </c>
      <c r="F7140">
        <v>14</v>
      </c>
      <c r="G7140">
        <v>96</v>
      </c>
    </row>
    <row r="7141" spans="1:7" x14ac:dyDescent="0.3">
      <c r="A7141" s="1">
        <v>7139</v>
      </c>
      <c r="B7141" t="s">
        <v>7149</v>
      </c>
      <c r="C7141">
        <v>87</v>
      </c>
      <c r="F7141">
        <v>13</v>
      </c>
      <c r="G7141">
        <v>96</v>
      </c>
    </row>
    <row r="7142" spans="1:7" x14ac:dyDescent="0.3">
      <c r="A7142" s="1">
        <v>7140</v>
      </c>
      <c r="B7142" t="s">
        <v>7150</v>
      </c>
      <c r="C7142">
        <v>87</v>
      </c>
      <c r="F7142">
        <v>15</v>
      </c>
      <c r="G7142">
        <v>96</v>
      </c>
    </row>
    <row r="7143" spans="1:7" x14ac:dyDescent="0.3">
      <c r="A7143" s="1">
        <v>7141</v>
      </c>
      <c r="B7143" t="s">
        <v>7151</v>
      </c>
      <c r="C7143">
        <v>84</v>
      </c>
      <c r="F7143">
        <v>15</v>
      </c>
      <c r="G7143">
        <v>96</v>
      </c>
    </row>
    <row r="7144" spans="1:7" x14ac:dyDescent="0.3">
      <c r="A7144" s="1">
        <v>7142</v>
      </c>
      <c r="B7144" t="s">
        <v>7152</v>
      </c>
      <c r="C7144">
        <v>89</v>
      </c>
      <c r="F7144">
        <v>14</v>
      </c>
      <c r="G7144">
        <v>97</v>
      </c>
    </row>
    <row r="7145" spans="1:7" x14ac:dyDescent="0.3">
      <c r="A7145" s="1">
        <v>7143</v>
      </c>
      <c r="B7145" t="s">
        <v>7153</v>
      </c>
      <c r="C7145">
        <v>86</v>
      </c>
      <c r="F7145">
        <v>14</v>
      </c>
      <c r="G7145">
        <v>96</v>
      </c>
    </row>
    <row r="7146" spans="1:7" x14ac:dyDescent="0.3">
      <c r="A7146" s="1">
        <v>7144</v>
      </c>
      <c r="B7146" t="s">
        <v>7154</v>
      </c>
      <c r="C7146">
        <v>87</v>
      </c>
      <c r="F7146">
        <v>14</v>
      </c>
      <c r="G7146">
        <v>95</v>
      </c>
    </row>
    <row r="7147" spans="1:7" x14ac:dyDescent="0.3">
      <c r="A7147" s="1">
        <v>7145</v>
      </c>
      <c r="B7147" t="s">
        <v>7155</v>
      </c>
      <c r="C7147">
        <v>89</v>
      </c>
      <c r="F7147">
        <v>15</v>
      </c>
      <c r="G7147">
        <v>97</v>
      </c>
    </row>
    <row r="7148" spans="1:7" x14ac:dyDescent="0.3">
      <c r="A7148" s="1">
        <v>7146</v>
      </c>
      <c r="B7148" t="s">
        <v>7156</v>
      </c>
      <c r="C7148">
        <v>87</v>
      </c>
      <c r="F7148">
        <v>14</v>
      </c>
      <c r="G7148">
        <v>97</v>
      </c>
    </row>
    <row r="7149" spans="1:7" x14ac:dyDescent="0.3">
      <c r="A7149" s="1">
        <v>7147</v>
      </c>
      <c r="B7149" t="s">
        <v>7157</v>
      </c>
      <c r="C7149">
        <v>87</v>
      </c>
      <c r="F7149">
        <v>17</v>
      </c>
      <c r="G7149">
        <v>97</v>
      </c>
    </row>
    <row r="7150" spans="1:7" x14ac:dyDescent="0.3">
      <c r="A7150" s="1">
        <v>7148</v>
      </c>
      <c r="B7150" t="s">
        <v>7158</v>
      </c>
      <c r="C7150">
        <v>89</v>
      </c>
      <c r="F7150">
        <v>16</v>
      </c>
      <c r="G7150">
        <v>95</v>
      </c>
    </row>
    <row r="7151" spans="1:7" x14ac:dyDescent="0.3">
      <c r="A7151" s="1">
        <v>7149</v>
      </c>
      <c r="B7151" t="s">
        <v>7159</v>
      </c>
      <c r="C7151">
        <v>90</v>
      </c>
      <c r="F7151">
        <v>19</v>
      </c>
      <c r="G7151">
        <v>97</v>
      </c>
    </row>
    <row r="7152" spans="1:7" x14ac:dyDescent="0.3">
      <c r="A7152" s="1">
        <v>7150</v>
      </c>
      <c r="B7152" t="s">
        <v>7160</v>
      </c>
      <c r="C7152">
        <v>85</v>
      </c>
      <c r="F7152">
        <v>17</v>
      </c>
      <c r="G7152">
        <v>97</v>
      </c>
    </row>
    <row r="7153" spans="1:7" x14ac:dyDescent="0.3">
      <c r="A7153" s="1">
        <v>7151</v>
      </c>
      <c r="B7153" t="s">
        <v>7161</v>
      </c>
      <c r="C7153">
        <v>85</v>
      </c>
      <c r="F7153">
        <v>16</v>
      </c>
      <c r="G7153">
        <v>96</v>
      </c>
    </row>
    <row r="7154" spans="1:7" x14ac:dyDescent="0.3">
      <c r="A7154" s="1">
        <v>7152</v>
      </c>
      <c r="B7154" t="s">
        <v>7162</v>
      </c>
      <c r="C7154">
        <v>84</v>
      </c>
      <c r="F7154">
        <v>14</v>
      </c>
      <c r="G7154">
        <v>96</v>
      </c>
    </row>
    <row r="7155" spans="1:7" x14ac:dyDescent="0.3">
      <c r="A7155" s="1">
        <v>7153</v>
      </c>
      <c r="B7155" t="s">
        <v>7163</v>
      </c>
      <c r="C7155">
        <v>83</v>
      </c>
      <c r="F7155">
        <v>16</v>
      </c>
      <c r="G7155">
        <v>95</v>
      </c>
    </row>
    <row r="7156" spans="1:7" x14ac:dyDescent="0.3">
      <c r="A7156" s="1">
        <v>7154</v>
      </c>
      <c r="B7156" t="s">
        <v>7164</v>
      </c>
      <c r="C7156">
        <v>78</v>
      </c>
      <c r="F7156">
        <v>18</v>
      </c>
      <c r="G7156">
        <v>94</v>
      </c>
    </row>
    <row r="7157" spans="1:7" x14ac:dyDescent="0.3">
      <c r="A7157" s="1">
        <v>7155</v>
      </c>
      <c r="B7157" t="s">
        <v>7165</v>
      </c>
      <c r="C7157">
        <v>83</v>
      </c>
      <c r="F7157">
        <v>17</v>
      </c>
      <c r="G7157">
        <v>95</v>
      </c>
    </row>
    <row r="7158" spans="1:7" x14ac:dyDescent="0.3">
      <c r="A7158" s="1">
        <v>7156</v>
      </c>
      <c r="B7158" t="s">
        <v>7166</v>
      </c>
      <c r="C7158">
        <v>89</v>
      </c>
      <c r="F7158">
        <v>14</v>
      </c>
      <c r="G7158">
        <v>95</v>
      </c>
    </row>
    <row r="7159" spans="1:7" x14ac:dyDescent="0.3">
      <c r="A7159" s="1">
        <v>7157</v>
      </c>
      <c r="B7159" t="s">
        <v>7167</v>
      </c>
      <c r="C7159">
        <v>82</v>
      </c>
      <c r="F7159">
        <v>14</v>
      </c>
      <c r="G7159">
        <v>95</v>
      </c>
    </row>
    <row r="7160" spans="1:7" x14ac:dyDescent="0.3">
      <c r="A7160" s="1">
        <v>7158</v>
      </c>
      <c r="B7160" t="s">
        <v>7168</v>
      </c>
      <c r="C7160">
        <v>88</v>
      </c>
      <c r="F7160">
        <v>15</v>
      </c>
      <c r="G7160">
        <v>95</v>
      </c>
    </row>
    <row r="7161" spans="1:7" x14ac:dyDescent="0.3">
      <c r="A7161" s="1">
        <v>7159</v>
      </c>
      <c r="B7161" t="s">
        <v>7169</v>
      </c>
      <c r="C7161">
        <v>80</v>
      </c>
      <c r="F7161">
        <v>15</v>
      </c>
      <c r="G7161">
        <v>95</v>
      </c>
    </row>
    <row r="7162" spans="1:7" x14ac:dyDescent="0.3">
      <c r="A7162" s="1">
        <v>7160</v>
      </c>
      <c r="B7162" t="s">
        <v>7170</v>
      </c>
      <c r="C7162">
        <v>81</v>
      </c>
      <c r="F7162">
        <v>16</v>
      </c>
      <c r="G7162">
        <v>95</v>
      </c>
    </row>
    <row r="7163" spans="1:7" x14ac:dyDescent="0.3">
      <c r="A7163" s="1">
        <v>7161</v>
      </c>
      <c r="B7163" t="s">
        <v>7171</v>
      </c>
      <c r="C7163">
        <v>81</v>
      </c>
      <c r="F7163">
        <v>16</v>
      </c>
      <c r="G7163">
        <v>95</v>
      </c>
    </row>
    <row r="7164" spans="1:7" x14ac:dyDescent="0.3">
      <c r="A7164" s="1">
        <v>7162</v>
      </c>
      <c r="B7164" t="s">
        <v>7172</v>
      </c>
      <c r="C7164">
        <v>83</v>
      </c>
      <c r="F7164">
        <v>15</v>
      </c>
      <c r="G7164">
        <v>95</v>
      </c>
    </row>
    <row r="7165" spans="1:7" x14ac:dyDescent="0.3">
      <c r="A7165" s="1">
        <v>7163</v>
      </c>
      <c r="B7165" t="s">
        <v>7173</v>
      </c>
      <c r="C7165">
        <v>86</v>
      </c>
      <c r="F7165">
        <v>16</v>
      </c>
      <c r="G7165">
        <v>95</v>
      </c>
    </row>
    <row r="7166" spans="1:7" x14ac:dyDescent="0.3">
      <c r="A7166" s="1">
        <v>7164</v>
      </c>
      <c r="B7166" t="s">
        <v>7174</v>
      </c>
      <c r="C7166">
        <v>80</v>
      </c>
      <c r="F7166">
        <v>16</v>
      </c>
      <c r="G7166">
        <v>95</v>
      </c>
    </row>
    <row r="7167" spans="1:7" x14ac:dyDescent="0.3">
      <c r="A7167" s="1">
        <v>7165</v>
      </c>
      <c r="B7167" t="s">
        <v>7175</v>
      </c>
      <c r="C7167">
        <v>86</v>
      </c>
      <c r="D7167">
        <v>110</v>
      </c>
      <c r="E7167">
        <v>62</v>
      </c>
      <c r="F7167">
        <v>17</v>
      </c>
      <c r="G7167">
        <v>95</v>
      </c>
    </row>
    <row r="7168" spans="1:7" x14ac:dyDescent="0.3">
      <c r="A7168" s="1">
        <v>7166</v>
      </c>
      <c r="B7168" t="s">
        <v>7176</v>
      </c>
      <c r="C7168">
        <v>84</v>
      </c>
      <c r="F7168">
        <v>16</v>
      </c>
      <c r="G7168">
        <v>95</v>
      </c>
    </row>
    <row r="7169" spans="1:7" x14ac:dyDescent="0.3">
      <c r="A7169" s="1">
        <v>7167</v>
      </c>
      <c r="B7169" t="s">
        <v>7177</v>
      </c>
      <c r="C7169">
        <v>82</v>
      </c>
      <c r="F7169">
        <v>16</v>
      </c>
      <c r="G7169">
        <v>95</v>
      </c>
    </row>
    <row r="7170" spans="1:7" x14ac:dyDescent="0.3">
      <c r="A7170" s="1">
        <v>7168</v>
      </c>
      <c r="B7170" t="s">
        <v>7178</v>
      </c>
      <c r="C7170">
        <v>85</v>
      </c>
      <c r="F7170">
        <v>16</v>
      </c>
      <c r="G7170">
        <v>95</v>
      </c>
    </row>
    <row r="7171" spans="1:7" x14ac:dyDescent="0.3">
      <c r="A7171" s="1">
        <v>7169</v>
      </c>
      <c r="B7171" t="s">
        <v>7179</v>
      </c>
      <c r="C7171">
        <v>83</v>
      </c>
      <c r="F7171">
        <v>18</v>
      </c>
      <c r="G7171">
        <v>95</v>
      </c>
    </row>
    <row r="7172" spans="1:7" x14ac:dyDescent="0.3">
      <c r="A7172" s="1">
        <v>7170</v>
      </c>
      <c r="B7172" t="s">
        <v>7180</v>
      </c>
      <c r="C7172">
        <v>84</v>
      </c>
      <c r="F7172">
        <v>15</v>
      </c>
      <c r="G7172">
        <v>95</v>
      </c>
    </row>
    <row r="7173" spans="1:7" x14ac:dyDescent="0.3">
      <c r="A7173" s="1">
        <v>7171</v>
      </c>
      <c r="B7173" t="s">
        <v>7181</v>
      </c>
      <c r="C7173">
        <v>85</v>
      </c>
      <c r="F7173">
        <v>17</v>
      </c>
      <c r="G7173">
        <v>95</v>
      </c>
    </row>
    <row r="7174" spans="1:7" x14ac:dyDescent="0.3">
      <c r="A7174" s="1">
        <v>7172</v>
      </c>
      <c r="B7174" t="s">
        <v>7182</v>
      </c>
      <c r="C7174">
        <v>81</v>
      </c>
      <c r="F7174">
        <v>16</v>
      </c>
      <c r="G7174">
        <v>95</v>
      </c>
    </row>
    <row r="7175" spans="1:7" x14ac:dyDescent="0.3">
      <c r="A7175" s="1">
        <v>7173</v>
      </c>
      <c r="B7175" t="s">
        <v>7183</v>
      </c>
      <c r="C7175">
        <v>83</v>
      </c>
      <c r="F7175">
        <v>15</v>
      </c>
      <c r="G7175">
        <v>95</v>
      </c>
    </row>
    <row r="7176" spans="1:7" x14ac:dyDescent="0.3">
      <c r="A7176" s="1">
        <v>7174</v>
      </c>
      <c r="B7176" t="s">
        <v>7184</v>
      </c>
      <c r="C7176">
        <v>85</v>
      </c>
      <c r="F7176">
        <v>15</v>
      </c>
      <c r="G7176">
        <v>95</v>
      </c>
    </row>
    <row r="7177" spans="1:7" x14ac:dyDescent="0.3">
      <c r="A7177" s="1">
        <v>7175</v>
      </c>
      <c r="B7177" t="s">
        <v>7185</v>
      </c>
      <c r="C7177">
        <v>79</v>
      </c>
      <c r="F7177">
        <v>16</v>
      </c>
      <c r="G7177">
        <v>95</v>
      </c>
    </row>
    <row r="7178" spans="1:7" x14ac:dyDescent="0.3">
      <c r="A7178" s="1">
        <v>7176</v>
      </c>
      <c r="B7178" t="s">
        <v>7186</v>
      </c>
      <c r="C7178">
        <v>81</v>
      </c>
      <c r="F7178">
        <v>15</v>
      </c>
      <c r="G7178">
        <v>94</v>
      </c>
    </row>
    <row r="7179" spans="1:7" x14ac:dyDescent="0.3">
      <c r="A7179" s="1">
        <v>7177</v>
      </c>
      <c r="B7179" t="s">
        <v>7187</v>
      </c>
      <c r="C7179">
        <v>82</v>
      </c>
      <c r="F7179">
        <v>16</v>
      </c>
      <c r="G7179">
        <v>95</v>
      </c>
    </row>
    <row r="7180" spans="1:7" x14ac:dyDescent="0.3">
      <c r="A7180" s="1">
        <v>7178</v>
      </c>
      <c r="B7180" t="s">
        <v>7188</v>
      </c>
      <c r="C7180">
        <v>83</v>
      </c>
      <c r="F7180">
        <v>15</v>
      </c>
      <c r="G7180">
        <v>95</v>
      </c>
    </row>
    <row r="7181" spans="1:7" x14ac:dyDescent="0.3">
      <c r="A7181" s="1">
        <v>7179</v>
      </c>
      <c r="B7181" t="s">
        <v>7189</v>
      </c>
      <c r="C7181">
        <v>82</v>
      </c>
      <c r="F7181">
        <v>15</v>
      </c>
      <c r="G7181">
        <v>94</v>
      </c>
    </row>
    <row r="7182" spans="1:7" x14ac:dyDescent="0.3">
      <c r="A7182" s="1">
        <v>7180</v>
      </c>
      <c r="B7182" t="s">
        <v>7190</v>
      </c>
      <c r="C7182">
        <v>81</v>
      </c>
      <c r="F7182">
        <v>15</v>
      </c>
      <c r="G7182">
        <v>94</v>
      </c>
    </row>
    <row r="7183" spans="1:7" x14ac:dyDescent="0.3">
      <c r="A7183" s="1">
        <v>7181</v>
      </c>
      <c r="B7183" t="s">
        <v>7191</v>
      </c>
      <c r="C7183">
        <v>84</v>
      </c>
      <c r="F7183">
        <v>15</v>
      </c>
      <c r="G7183">
        <v>95</v>
      </c>
    </row>
    <row r="7184" spans="1:7" x14ac:dyDescent="0.3">
      <c r="A7184" s="1">
        <v>7182</v>
      </c>
      <c r="B7184" t="s">
        <v>7192</v>
      </c>
      <c r="C7184">
        <v>82</v>
      </c>
      <c r="F7184">
        <v>15</v>
      </c>
      <c r="G7184">
        <v>95</v>
      </c>
    </row>
    <row r="7185" spans="1:7" x14ac:dyDescent="0.3">
      <c r="A7185" s="1">
        <v>7183</v>
      </c>
      <c r="B7185" t="s">
        <v>7193</v>
      </c>
      <c r="C7185">
        <v>79</v>
      </c>
      <c r="F7185">
        <v>16</v>
      </c>
      <c r="G7185">
        <v>94</v>
      </c>
    </row>
    <row r="7186" spans="1:7" x14ac:dyDescent="0.3">
      <c r="A7186" s="1">
        <v>7184</v>
      </c>
      <c r="B7186" t="s">
        <v>7194</v>
      </c>
      <c r="C7186">
        <v>82</v>
      </c>
      <c r="F7186">
        <v>14</v>
      </c>
      <c r="G7186">
        <v>95</v>
      </c>
    </row>
    <row r="7187" spans="1:7" x14ac:dyDescent="0.3">
      <c r="A7187" s="1">
        <v>7185</v>
      </c>
      <c r="B7187" t="s">
        <v>7195</v>
      </c>
      <c r="C7187">
        <v>82</v>
      </c>
      <c r="F7187">
        <v>15</v>
      </c>
      <c r="G7187">
        <v>95</v>
      </c>
    </row>
    <row r="7188" spans="1:7" x14ac:dyDescent="0.3">
      <c r="A7188" s="1">
        <v>7186</v>
      </c>
      <c r="B7188" t="s">
        <v>7196</v>
      </c>
      <c r="C7188">
        <v>81</v>
      </c>
      <c r="F7188">
        <v>15</v>
      </c>
      <c r="G7188">
        <v>95</v>
      </c>
    </row>
    <row r="7189" spans="1:7" x14ac:dyDescent="0.3">
      <c r="A7189" s="1">
        <v>7187</v>
      </c>
      <c r="B7189" t="s">
        <v>7197</v>
      </c>
      <c r="C7189">
        <v>81</v>
      </c>
      <c r="F7189">
        <v>15</v>
      </c>
      <c r="G7189">
        <v>95</v>
      </c>
    </row>
    <row r="7190" spans="1:7" x14ac:dyDescent="0.3">
      <c r="A7190" s="1">
        <v>7188</v>
      </c>
      <c r="B7190" t="s">
        <v>7198</v>
      </c>
      <c r="C7190">
        <v>80</v>
      </c>
      <c r="F7190">
        <v>14</v>
      </c>
      <c r="G7190">
        <v>95</v>
      </c>
    </row>
    <row r="7191" spans="1:7" x14ac:dyDescent="0.3">
      <c r="A7191" s="1">
        <v>7189</v>
      </c>
      <c r="B7191" t="s">
        <v>7199</v>
      </c>
      <c r="C7191">
        <v>83</v>
      </c>
      <c r="F7191">
        <v>17</v>
      </c>
      <c r="G7191">
        <v>95</v>
      </c>
    </row>
    <row r="7192" spans="1:7" x14ac:dyDescent="0.3">
      <c r="A7192" s="1">
        <v>7190</v>
      </c>
      <c r="B7192" t="s">
        <v>7200</v>
      </c>
      <c r="C7192">
        <v>80</v>
      </c>
      <c r="F7192">
        <v>15</v>
      </c>
      <c r="G7192">
        <v>95</v>
      </c>
    </row>
    <row r="7193" spans="1:7" x14ac:dyDescent="0.3">
      <c r="A7193" s="1">
        <v>7191</v>
      </c>
      <c r="B7193" t="s">
        <v>7201</v>
      </c>
      <c r="C7193">
        <v>78</v>
      </c>
      <c r="F7193">
        <v>14</v>
      </c>
      <c r="G7193">
        <v>95</v>
      </c>
    </row>
    <row r="7194" spans="1:7" x14ac:dyDescent="0.3">
      <c r="A7194" s="1">
        <v>7192</v>
      </c>
      <c r="B7194" t="s">
        <v>7202</v>
      </c>
      <c r="C7194">
        <v>81</v>
      </c>
      <c r="F7194">
        <v>15</v>
      </c>
      <c r="G7194">
        <v>95</v>
      </c>
    </row>
    <row r="7195" spans="1:7" x14ac:dyDescent="0.3">
      <c r="A7195" s="1">
        <v>7193</v>
      </c>
      <c r="B7195" t="s">
        <v>7203</v>
      </c>
      <c r="C7195">
        <v>81</v>
      </c>
      <c r="F7195">
        <v>13</v>
      </c>
      <c r="G7195">
        <v>96</v>
      </c>
    </row>
    <row r="7196" spans="1:7" x14ac:dyDescent="0.3">
      <c r="A7196" s="1">
        <v>7194</v>
      </c>
      <c r="B7196" t="s">
        <v>7204</v>
      </c>
      <c r="C7196">
        <v>81</v>
      </c>
      <c r="F7196">
        <v>13</v>
      </c>
      <c r="G7196">
        <v>96</v>
      </c>
    </row>
    <row r="7197" spans="1:7" x14ac:dyDescent="0.3">
      <c r="A7197" s="1">
        <v>7195</v>
      </c>
      <c r="B7197" t="s">
        <v>7205</v>
      </c>
      <c r="C7197">
        <v>76</v>
      </c>
      <c r="F7197">
        <v>14</v>
      </c>
      <c r="G7197">
        <v>96</v>
      </c>
    </row>
    <row r="7198" spans="1:7" x14ac:dyDescent="0.3">
      <c r="A7198" s="1">
        <v>7196</v>
      </c>
      <c r="B7198" t="s">
        <v>7206</v>
      </c>
      <c r="C7198">
        <v>81</v>
      </c>
      <c r="F7198">
        <v>14</v>
      </c>
      <c r="G7198">
        <v>96</v>
      </c>
    </row>
    <row r="7199" spans="1:7" x14ac:dyDescent="0.3">
      <c r="A7199" s="1">
        <v>7197</v>
      </c>
      <c r="B7199" t="s">
        <v>7207</v>
      </c>
      <c r="C7199">
        <v>82</v>
      </c>
      <c r="F7199">
        <v>14</v>
      </c>
      <c r="G7199">
        <v>96</v>
      </c>
    </row>
    <row r="7200" spans="1:7" x14ac:dyDescent="0.3">
      <c r="A7200" s="1">
        <v>7198</v>
      </c>
      <c r="B7200" t="s">
        <v>7208</v>
      </c>
      <c r="C7200">
        <v>79</v>
      </c>
      <c r="F7200">
        <v>13</v>
      </c>
      <c r="G7200">
        <v>97</v>
      </c>
    </row>
    <row r="7201" spans="1:7" x14ac:dyDescent="0.3">
      <c r="A7201" s="1">
        <v>7199</v>
      </c>
      <c r="B7201" t="s">
        <v>7209</v>
      </c>
      <c r="C7201">
        <v>81</v>
      </c>
      <c r="F7201">
        <v>14</v>
      </c>
      <c r="G7201">
        <v>97</v>
      </c>
    </row>
    <row r="7202" spans="1:7" x14ac:dyDescent="0.3">
      <c r="A7202" s="1">
        <v>7200</v>
      </c>
      <c r="B7202" t="s">
        <v>7210</v>
      </c>
      <c r="C7202">
        <v>80</v>
      </c>
      <c r="F7202">
        <v>12</v>
      </c>
      <c r="G7202">
        <v>97</v>
      </c>
    </row>
    <row r="7203" spans="1:7" x14ac:dyDescent="0.3">
      <c r="A7203" s="1">
        <v>7201</v>
      </c>
      <c r="B7203" t="s">
        <v>7211</v>
      </c>
      <c r="C7203">
        <v>83</v>
      </c>
      <c r="F7203">
        <v>12</v>
      </c>
      <c r="G7203">
        <v>97</v>
      </c>
    </row>
    <row r="7204" spans="1:7" x14ac:dyDescent="0.3">
      <c r="A7204" s="1">
        <v>7202</v>
      </c>
      <c r="B7204" t="s">
        <v>7212</v>
      </c>
      <c r="C7204">
        <v>80</v>
      </c>
      <c r="F7204">
        <v>14</v>
      </c>
      <c r="G7204">
        <v>97</v>
      </c>
    </row>
    <row r="7205" spans="1:7" x14ac:dyDescent="0.3">
      <c r="A7205" s="1">
        <v>7203</v>
      </c>
      <c r="B7205" t="s">
        <v>7213</v>
      </c>
      <c r="C7205">
        <v>85</v>
      </c>
      <c r="F7205">
        <v>15</v>
      </c>
      <c r="G7205">
        <v>97</v>
      </c>
    </row>
    <row r="7206" spans="1:7" x14ac:dyDescent="0.3">
      <c r="A7206" s="1">
        <v>7204</v>
      </c>
      <c r="B7206" t="s">
        <v>7214</v>
      </c>
      <c r="C7206">
        <v>81</v>
      </c>
      <c r="F7206">
        <v>20</v>
      </c>
      <c r="G7206">
        <v>97</v>
      </c>
    </row>
    <row r="7207" spans="1:7" x14ac:dyDescent="0.3">
      <c r="A7207" s="1">
        <v>7205</v>
      </c>
      <c r="B7207" t="s">
        <v>7215</v>
      </c>
      <c r="C7207">
        <v>85</v>
      </c>
      <c r="F7207">
        <v>18</v>
      </c>
      <c r="G7207">
        <v>96</v>
      </c>
    </row>
    <row r="7208" spans="1:7" x14ac:dyDescent="0.3">
      <c r="A7208" s="1">
        <v>7206</v>
      </c>
      <c r="B7208" t="s">
        <v>7216</v>
      </c>
      <c r="C7208">
        <v>84</v>
      </c>
      <c r="F7208">
        <v>16</v>
      </c>
      <c r="G7208">
        <v>97</v>
      </c>
    </row>
    <row r="7209" spans="1:7" x14ac:dyDescent="0.3">
      <c r="A7209" s="1">
        <v>7207</v>
      </c>
      <c r="B7209" t="s">
        <v>7217</v>
      </c>
      <c r="C7209">
        <v>75</v>
      </c>
      <c r="F7209">
        <v>17</v>
      </c>
      <c r="G7209">
        <v>97</v>
      </c>
    </row>
    <row r="7210" spans="1:7" x14ac:dyDescent="0.3">
      <c r="A7210" s="1">
        <v>7208</v>
      </c>
      <c r="B7210" t="s">
        <v>7218</v>
      </c>
      <c r="C7210">
        <v>81</v>
      </c>
      <c r="F7210">
        <v>16</v>
      </c>
      <c r="G7210">
        <v>96</v>
      </c>
    </row>
    <row r="7211" spans="1:7" x14ac:dyDescent="0.3">
      <c r="A7211" s="1">
        <v>7209</v>
      </c>
      <c r="B7211" t="s">
        <v>7219</v>
      </c>
      <c r="C7211">
        <v>86</v>
      </c>
      <c r="F7211">
        <v>26</v>
      </c>
      <c r="G7211">
        <v>96</v>
      </c>
    </row>
    <row r="7212" spans="1:7" x14ac:dyDescent="0.3">
      <c r="A7212" s="1">
        <v>7210</v>
      </c>
      <c r="B7212" t="s">
        <v>7220</v>
      </c>
      <c r="C7212">
        <v>82</v>
      </c>
      <c r="F7212">
        <v>18</v>
      </c>
      <c r="G7212">
        <v>97</v>
      </c>
    </row>
    <row r="7213" spans="1:7" x14ac:dyDescent="0.3">
      <c r="A7213" s="1">
        <v>7211</v>
      </c>
      <c r="B7213" t="s">
        <v>7221</v>
      </c>
      <c r="C7213">
        <v>83</v>
      </c>
      <c r="F7213">
        <v>20</v>
      </c>
      <c r="G7213">
        <v>97</v>
      </c>
    </row>
    <row r="7214" spans="1:7" x14ac:dyDescent="0.3">
      <c r="A7214" s="1">
        <v>7212</v>
      </c>
      <c r="B7214" t="s">
        <v>7222</v>
      </c>
      <c r="C7214">
        <v>85</v>
      </c>
      <c r="F7214">
        <v>17</v>
      </c>
      <c r="G7214">
        <v>96</v>
      </c>
    </row>
    <row r="7215" spans="1:7" x14ac:dyDescent="0.3">
      <c r="A7215" s="1">
        <v>7213</v>
      </c>
      <c r="B7215" t="s">
        <v>7223</v>
      </c>
      <c r="C7215">
        <v>80</v>
      </c>
      <c r="F7215">
        <v>20</v>
      </c>
      <c r="G7215">
        <v>95</v>
      </c>
    </row>
    <row r="7216" spans="1:7" x14ac:dyDescent="0.3">
      <c r="A7216" s="1">
        <v>7214</v>
      </c>
      <c r="B7216" t="s">
        <v>7224</v>
      </c>
      <c r="C7216">
        <v>81</v>
      </c>
      <c r="F7216">
        <v>18</v>
      </c>
      <c r="G7216">
        <v>95</v>
      </c>
    </row>
    <row r="7217" spans="1:8" x14ac:dyDescent="0.3">
      <c r="A7217" s="1">
        <v>7215</v>
      </c>
      <c r="B7217" t="s">
        <v>7225</v>
      </c>
      <c r="C7217">
        <v>79</v>
      </c>
      <c r="F7217">
        <v>18</v>
      </c>
      <c r="G7217">
        <v>96</v>
      </c>
    </row>
    <row r="7218" spans="1:8" x14ac:dyDescent="0.3">
      <c r="A7218" s="1">
        <v>7216</v>
      </c>
      <c r="B7218" t="s">
        <v>7226</v>
      </c>
      <c r="C7218">
        <v>86</v>
      </c>
      <c r="F7218">
        <v>18</v>
      </c>
      <c r="G7218">
        <v>95</v>
      </c>
    </row>
    <row r="7219" spans="1:8" x14ac:dyDescent="0.3">
      <c r="A7219" s="1">
        <v>7217</v>
      </c>
      <c r="B7219" t="s">
        <v>7227</v>
      </c>
      <c r="C7219">
        <v>77</v>
      </c>
      <c r="F7219">
        <v>17</v>
      </c>
      <c r="G7219">
        <v>95</v>
      </c>
    </row>
    <row r="7220" spans="1:8" x14ac:dyDescent="0.3">
      <c r="A7220" s="1">
        <v>7218</v>
      </c>
      <c r="B7220" t="s">
        <v>7228</v>
      </c>
      <c r="C7220">
        <v>80</v>
      </c>
      <c r="F7220">
        <v>14</v>
      </c>
      <c r="G7220">
        <v>95</v>
      </c>
    </row>
    <row r="7221" spans="1:8" x14ac:dyDescent="0.3">
      <c r="A7221" s="1">
        <v>7219</v>
      </c>
      <c r="B7221" t="s">
        <v>7229</v>
      </c>
      <c r="C7221">
        <v>78</v>
      </c>
      <c r="F7221">
        <v>18</v>
      </c>
      <c r="G7221">
        <v>96</v>
      </c>
    </row>
    <row r="7222" spans="1:8" x14ac:dyDescent="0.3">
      <c r="A7222" s="1">
        <v>7220</v>
      </c>
      <c r="B7222" t="s">
        <v>7230</v>
      </c>
      <c r="C7222">
        <v>83</v>
      </c>
      <c r="F7222">
        <v>12</v>
      </c>
      <c r="G7222">
        <v>96</v>
      </c>
    </row>
    <row r="7223" spans="1:8" x14ac:dyDescent="0.3">
      <c r="A7223" s="1">
        <v>7221</v>
      </c>
      <c r="B7223" t="s">
        <v>7231</v>
      </c>
      <c r="C7223">
        <v>79</v>
      </c>
      <c r="F7223">
        <v>16</v>
      </c>
      <c r="G7223">
        <v>96</v>
      </c>
    </row>
    <row r="7224" spans="1:8" x14ac:dyDescent="0.3">
      <c r="A7224" s="1">
        <v>7222</v>
      </c>
      <c r="B7224" t="s">
        <v>7232</v>
      </c>
      <c r="C7224">
        <v>84</v>
      </c>
      <c r="F7224">
        <v>18</v>
      </c>
      <c r="G7224">
        <v>95</v>
      </c>
    </row>
    <row r="7225" spans="1:8" x14ac:dyDescent="0.3">
      <c r="A7225" s="1">
        <v>7223</v>
      </c>
      <c r="B7225" t="s">
        <v>7233</v>
      </c>
      <c r="C7225">
        <v>81</v>
      </c>
      <c r="F7225">
        <v>17</v>
      </c>
      <c r="G7225">
        <v>95</v>
      </c>
    </row>
    <row r="7226" spans="1:8" x14ac:dyDescent="0.3">
      <c r="A7226" s="1">
        <v>7224</v>
      </c>
      <c r="B7226" t="s">
        <v>7234</v>
      </c>
      <c r="C7226">
        <v>83</v>
      </c>
      <c r="F7226">
        <v>17</v>
      </c>
      <c r="G7226">
        <v>96</v>
      </c>
    </row>
    <row r="7227" spans="1:8" x14ac:dyDescent="0.3">
      <c r="A7227" s="1">
        <v>7225</v>
      </c>
      <c r="B7227" t="s">
        <v>7235</v>
      </c>
      <c r="C7227">
        <v>86</v>
      </c>
      <c r="D7227">
        <v>108</v>
      </c>
      <c r="E7227">
        <v>54</v>
      </c>
      <c r="F7227">
        <v>17</v>
      </c>
      <c r="G7227">
        <v>95</v>
      </c>
      <c r="H7227">
        <v>97.9</v>
      </c>
    </row>
    <row r="7228" spans="1:8" x14ac:dyDescent="0.3">
      <c r="A7228" s="1">
        <v>7226</v>
      </c>
      <c r="B7228" t="s">
        <v>7236</v>
      </c>
      <c r="C7228">
        <v>78</v>
      </c>
      <c r="F7228">
        <v>17</v>
      </c>
      <c r="G7228">
        <v>96</v>
      </c>
    </row>
    <row r="7229" spans="1:8" x14ac:dyDescent="0.3">
      <c r="A7229" s="1">
        <v>7227</v>
      </c>
      <c r="B7229" t="s">
        <v>7237</v>
      </c>
      <c r="C7229">
        <v>83</v>
      </c>
      <c r="F7229">
        <v>20</v>
      </c>
      <c r="G7229">
        <v>95</v>
      </c>
    </row>
    <row r="7230" spans="1:8" x14ac:dyDescent="0.3">
      <c r="A7230" s="1">
        <v>7228</v>
      </c>
      <c r="B7230" t="s">
        <v>7238</v>
      </c>
      <c r="C7230">
        <v>82</v>
      </c>
      <c r="F7230">
        <v>19</v>
      </c>
      <c r="G7230">
        <v>96</v>
      </c>
    </row>
    <row r="7231" spans="1:8" x14ac:dyDescent="0.3">
      <c r="A7231" s="1">
        <v>7229</v>
      </c>
      <c r="B7231" t="s">
        <v>7239</v>
      </c>
      <c r="C7231">
        <v>87</v>
      </c>
      <c r="F7231">
        <v>14</v>
      </c>
      <c r="G7231">
        <v>96</v>
      </c>
    </row>
    <row r="7232" spans="1:8" x14ac:dyDescent="0.3">
      <c r="A7232" s="1">
        <v>7230</v>
      </c>
      <c r="B7232" t="s">
        <v>7240</v>
      </c>
      <c r="C7232">
        <v>79</v>
      </c>
      <c r="F7232">
        <v>22</v>
      </c>
      <c r="G7232">
        <v>94</v>
      </c>
    </row>
    <row r="7233" spans="1:7" x14ac:dyDescent="0.3">
      <c r="A7233" s="1">
        <v>7231</v>
      </c>
      <c r="B7233" t="s">
        <v>7241</v>
      </c>
      <c r="C7233">
        <v>81</v>
      </c>
      <c r="F7233">
        <v>23</v>
      </c>
      <c r="G7233">
        <v>97</v>
      </c>
    </row>
    <row r="7234" spans="1:7" x14ac:dyDescent="0.3">
      <c r="A7234" s="1">
        <v>7232</v>
      </c>
      <c r="B7234" t="s">
        <v>7242</v>
      </c>
      <c r="C7234">
        <v>83</v>
      </c>
      <c r="F7234">
        <v>22</v>
      </c>
      <c r="G7234">
        <v>96</v>
      </c>
    </row>
    <row r="7235" spans="1:7" x14ac:dyDescent="0.3">
      <c r="A7235" s="1">
        <v>7233</v>
      </c>
      <c r="B7235" t="s">
        <v>7243</v>
      </c>
      <c r="C7235">
        <v>84</v>
      </c>
      <c r="F7235">
        <v>16</v>
      </c>
      <c r="G7235">
        <v>96</v>
      </c>
    </row>
    <row r="7236" spans="1:7" x14ac:dyDescent="0.3">
      <c r="A7236" s="1">
        <v>7234</v>
      </c>
      <c r="B7236" t="s">
        <v>7244</v>
      </c>
      <c r="C7236">
        <v>87</v>
      </c>
      <c r="F7236">
        <v>20</v>
      </c>
      <c r="G7236">
        <v>95</v>
      </c>
    </row>
    <row r="7237" spans="1:7" x14ac:dyDescent="0.3">
      <c r="A7237" s="1">
        <v>7235</v>
      </c>
      <c r="B7237" t="s">
        <v>7245</v>
      </c>
      <c r="C7237">
        <v>84</v>
      </c>
      <c r="F7237">
        <v>16</v>
      </c>
      <c r="G7237">
        <v>97</v>
      </c>
    </row>
    <row r="7238" spans="1:7" x14ac:dyDescent="0.3">
      <c r="A7238" s="1">
        <v>7236</v>
      </c>
      <c r="B7238" t="s">
        <v>7246</v>
      </c>
      <c r="C7238">
        <v>83</v>
      </c>
      <c r="F7238">
        <v>17</v>
      </c>
      <c r="G7238">
        <v>97</v>
      </c>
    </row>
    <row r="7239" spans="1:7" x14ac:dyDescent="0.3">
      <c r="A7239" s="1">
        <v>7237</v>
      </c>
      <c r="B7239" t="s">
        <v>7247</v>
      </c>
      <c r="C7239">
        <v>85</v>
      </c>
      <c r="F7239">
        <v>16</v>
      </c>
      <c r="G7239">
        <v>97</v>
      </c>
    </row>
    <row r="7240" spans="1:7" x14ac:dyDescent="0.3">
      <c r="A7240" s="1">
        <v>7238</v>
      </c>
      <c r="B7240" t="s">
        <v>7248</v>
      </c>
      <c r="C7240">
        <v>84</v>
      </c>
      <c r="F7240">
        <v>16</v>
      </c>
      <c r="G7240">
        <v>97</v>
      </c>
    </row>
    <row r="7241" spans="1:7" x14ac:dyDescent="0.3">
      <c r="A7241" s="1">
        <v>7239</v>
      </c>
      <c r="B7241" t="s">
        <v>7249</v>
      </c>
      <c r="C7241">
        <v>84</v>
      </c>
      <c r="F7241">
        <v>17</v>
      </c>
      <c r="G7241">
        <v>98</v>
      </c>
    </row>
    <row r="7242" spans="1:7" x14ac:dyDescent="0.3">
      <c r="A7242" s="1">
        <v>7240</v>
      </c>
      <c r="B7242" t="s">
        <v>7250</v>
      </c>
      <c r="C7242">
        <v>83</v>
      </c>
      <c r="F7242">
        <v>16</v>
      </c>
      <c r="G7242">
        <v>97</v>
      </c>
    </row>
    <row r="7243" spans="1:7" x14ac:dyDescent="0.3">
      <c r="A7243" s="1">
        <v>7241</v>
      </c>
      <c r="B7243" t="s">
        <v>7251</v>
      </c>
      <c r="C7243">
        <v>83</v>
      </c>
      <c r="F7243">
        <v>16</v>
      </c>
      <c r="G7243">
        <v>97</v>
      </c>
    </row>
    <row r="7244" spans="1:7" x14ac:dyDescent="0.3">
      <c r="A7244" s="1">
        <v>7242</v>
      </c>
      <c r="B7244" t="s">
        <v>7252</v>
      </c>
      <c r="C7244">
        <v>80</v>
      </c>
      <c r="F7244">
        <v>18</v>
      </c>
      <c r="G7244">
        <v>97</v>
      </c>
    </row>
    <row r="7245" spans="1:7" x14ac:dyDescent="0.3">
      <c r="A7245" s="1">
        <v>7243</v>
      </c>
      <c r="B7245" t="s">
        <v>7253</v>
      </c>
      <c r="C7245">
        <v>79</v>
      </c>
      <c r="F7245">
        <v>14</v>
      </c>
      <c r="G7245">
        <v>97</v>
      </c>
    </row>
    <row r="7246" spans="1:7" x14ac:dyDescent="0.3">
      <c r="A7246" s="1">
        <v>7244</v>
      </c>
      <c r="B7246" t="s">
        <v>7254</v>
      </c>
      <c r="C7246">
        <v>80</v>
      </c>
      <c r="F7246">
        <v>8</v>
      </c>
      <c r="G7246">
        <v>97</v>
      </c>
    </row>
    <row r="7247" spans="1:7" x14ac:dyDescent="0.3">
      <c r="A7247" s="1">
        <v>7245</v>
      </c>
      <c r="B7247" t="s">
        <v>7255</v>
      </c>
      <c r="C7247">
        <v>80</v>
      </c>
      <c r="F7247">
        <v>15</v>
      </c>
      <c r="G7247">
        <v>97</v>
      </c>
    </row>
    <row r="7248" spans="1:7" x14ac:dyDescent="0.3">
      <c r="A7248" s="1">
        <v>7246</v>
      </c>
      <c r="B7248" t="s">
        <v>7256</v>
      </c>
      <c r="C7248">
        <v>80</v>
      </c>
      <c r="F7248">
        <v>9</v>
      </c>
      <c r="G7248">
        <v>97</v>
      </c>
    </row>
    <row r="7249" spans="1:7" x14ac:dyDescent="0.3">
      <c r="A7249" s="1">
        <v>7247</v>
      </c>
      <c r="B7249" t="s">
        <v>7257</v>
      </c>
      <c r="C7249">
        <v>82</v>
      </c>
      <c r="G7249">
        <v>98</v>
      </c>
    </row>
    <row r="7250" spans="1:7" x14ac:dyDescent="0.3">
      <c r="A7250" s="1">
        <v>7248</v>
      </c>
      <c r="B7250" t="s">
        <v>7258</v>
      </c>
      <c r="C7250">
        <v>81</v>
      </c>
      <c r="F7250">
        <v>5</v>
      </c>
      <c r="G7250">
        <v>98</v>
      </c>
    </row>
    <row r="7251" spans="1:7" x14ac:dyDescent="0.3">
      <c r="A7251" s="1">
        <v>7249</v>
      </c>
      <c r="B7251" t="s">
        <v>7259</v>
      </c>
      <c r="C7251">
        <v>82</v>
      </c>
      <c r="F7251">
        <v>14</v>
      </c>
      <c r="G7251">
        <v>98</v>
      </c>
    </row>
    <row r="7252" spans="1:7" x14ac:dyDescent="0.3">
      <c r="A7252" s="1">
        <v>7250</v>
      </c>
      <c r="B7252" t="s">
        <v>7260</v>
      </c>
      <c r="C7252">
        <v>80</v>
      </c>
      <c r="F7252">
        <v>14</v>
      </c>
      <c r="G7252">
        <v>97</v>
      </c>
    </row>
    <row r="7253" spans="1:7" x14ac:dyDescent="0.3">
      <c r="A7253" s="1">
        <v>7251</v>
      </c>
      <c r="B7253" t="s">
        <v>7261</v>
      </c>
      <c r="C7253">
        <v>89</v>
      </c>
      <c r="F7253">
        <v>14</v>
      </c>
      <c r="G7253">
        <v>98</v>
      </c>
    </row>
    <row r="7254" spans="1:7" x14ac:dyDescent="0.3">
      <c r="A7254" s="1">
        <v>7252</v>
      </c>
      <c r="B7254" t="s">
        <v>7262</v>
      </c>
      <c r="C7254">
        <v>80</v>
      </c>
      <c r="F7254">
        <v>18</v>
      </c>
      <c r="G7254">
        <v>97</v>
      </c>
    </row>
    <row r="7255" spans="1:7" x14ac:dyDescent="0.3">
      <c r="A7255" s="1">
        <v>7253</v>
      </c>
      <c r="B7255" t="s">
        <v>7263</v>
      </c>
      <c r="C7255">
        <v>83</v>
      </c>
      <c r="F7255">
        <v>21</v>
      </c>
      <c r="G7255">
        <v>98</v>
      </c>
    </row>
    <row r="7256" spans="1:7" x14ac:dyDescent="0.3">
      <c r="A7256" s="1">
        <v>7254</v>
      </c>
      <c r="B7256" t="s">
        <v>7264</v>
      </c>
      <c r="C7256">
        <v>85</v>
      </c>
      <c r="F7256">
        <v>26</v>
      </c>
      <c r="G7256">
        <v>98</v>
      </c>
    </row>
    <row r="7257" spans="1:7" x14ac:dyDescent="0.3">
      <c r="A7257" s="1">
        <v>7255</v>
      </c>
      <c r="B7257" t="s">
        <v>7265</v>
      </c>
      <c r="C7257">
        <v>81</v>
      </c>
      <c r="F7257">
        <v>20</v>
      </c>
      <c r="G7257">
        <v>95</v>
      </c>
    </row>
    <row r="7258" spans="1:7" x14ac:dyDescent="0.3">
      <c r="A7258" s="1">
        <v>7256</v>
      </c>
      <c r="B7258" t="s">
        <v>7266</v>
      </c>
      <c r="C7258">
        <v>84</v>
      </c>
      <c r="F7258">
        <v>22</v>
      </c>
      <c r="G7258">
        <v>93</v>
      </c>
    </row>
    <row r="7259" spans="1:7" x14ac:dyDescent="0.3">
      <c r="A7259" s="1">
        <v>7257</v>
      </c>
      <c r="B7259" t="s">
        <v>7267</v>
      </c>
      <c r="C7259">
        <v>84</v>
      </c>
      <c r="F7259">
        <v>13</v>
      </c>
      <c r="G7259">
        <v>97</v>
      </c>
    </row>
    <row r="7260" spans="1:7" x14ac:dyDescent="0.3">
      <c r="A7260" s="1">
        <v>7258</v>
      </c>
      <c r="B7260" t="s">
        <v>7268</v>
      </c>
      <c r="C7260">
        <v>84</v>
      </c>
      <c r="G7260">
        <v>97</v>
      </c>
    </row>
    <row r="7261" spans="1:7" x14ac:dyDescent="0.3">
      <c r="A7261" s="1">
        <v>7259</v>
      </c>
      <c r="B7261" t="s">
        <v>7269</v>
      </c>
      <c r="C7261">
        <v>79</v>
      </c>
      <c r="F7261">
        <v>8</v>
      </c>
      <c r="G7261">
        <v>97</v>
      </c>
    </row>
    <row r="7262" spans="1:7" x14ac:dyDescent="0.3">
      <c r="A7262" s="1">
        <v>7260</v>
      </c>
      <c r="B7262" t="s">
        <v>7270</v>
      </c>
      <c r="C7262">
        <v>86</v>
      </c>
      <c r="F7262">
        <v>5</v>
      </c>
      <c r="G7262">
        <v>97</v>
      </c>
    </row>
    <row r="7263" spans="1:7" x14ac:dyDescent="0.3">
      <c r="A7263" s="1">
        <v>7261</v>
      </c>
      <c r="B7263" t="s">
        <v>7271</v>
      </c>
      <c r="C7263">
        <v>82</v>
      </c>
      <c r="F7263">
        <v>7</v>
      </c>
      <c r="G7263">
        <v>97</v>
      </c>
    </row>
    <row r="7264" spans="1:7" x14ac:dyDescent="0.3">
      <c r="A7264" s="1">
        <v>7262</v>
      </c>
      <c r="B7264" t="s">
        <v>7272</v>
      </c>
      <c r="C7264">
        <v>86</v>
      </c>
      <c r="F7264">
        <v>14</v>
      </c>
      <c r="G7264">
        <v>97</v>
      </c>
    </row>
    <row r="7265" spans="1:7" x14ac:dyDescent="0.3">
      <c r="A7265" s="1">
        <v>7263</v>
      </c>
      <c r="B7265" t="s">
        <v>7273</v>
      </c>
      <c r="C7265">
        <v>82</v>
      </c>
      <c r="F7265">
        <v>14</v>
      </c>
      <c r="G7265">
        <v>98</v>
      </c>
    </row>
    <row r="7266" spans="1:7" x14ac:dyDescent="0.3">
      <c r="A7266" s="1">
        <v>7264</v>
      </c>
      <c r="B7266" t="s">
        <v>7274</v>
      </c>
      <c r="C7266">
        <v>87</v>
      </c>
      <c r="F7266">
        <v>17</v>
      </c>
      <c r="G7266">
        <v>98</v>
      </c>
    </row>
    <row r="7267" spans="1:7" x14ac:dyDescent="0.3">
      <c r="A7267" s="1">
        <v>7265</v>
      </c>
      <c r="B7267" t="s">
        <v>7275</v>
      </c>
      <c r="C7267">
        <v>84</v>
      </c>
      <c r="F7267">
        <v>15</v>
      </c>
      <c r="G7267">
        <v>98</v>
      </c>
    </row>
    <row r="7268" spans="1:7" x14ac:dyDescent="0.3">
      <c r="A7268" s="1">
        <v>7266</v>
      </c>
      <c r="B7268" t="s">
        <v>7276</v>
      </c>
      <c r="C7268">
        <v>82</v>
      </c>
      <c r="F7268">
        <v>18</v>
      </c>
      <c r="G7268">
        <v>97</v>
      </c>
    </row>
    <row r="7269" spans="1:7" x14ac:dyDescent="0.3">
      <c r="A7269" s="1">
        <v>7267</v>
      </c>
      <c r="B7269" t="s">
        <v>7277</v>
      </c>
      <c r="C7269">
        <v>83</v>
      </c>
      <c r="F7269">
        <v>17</v>
      </c>
      <c r="G7269">
        <v>97</v>
      </c>
    </row>
    <row r="7270" spans="1:7" x14ac:dyDescent="0.3">
      <c r="A7270" s="1">
        <v>7268</v>
      </c>
      <c r="B7270" t="s">
        <v>7278</v>
      </c>
      <c r="C7270">
        <v>84</v>
      </c>
      <c r="F7270">
        <v>15</v>
      </c>
      <c r="G7270">
        <v>97</v>
      </c>
    </row>
    <row r="7271" spans="1:7" x14ac:dyDescent="0.3">
      <c r="A7271" s="1">
        <v>7269</v>
      </c>
      <c r="B7271" t="s">
        <v>7279</v>
      </c>
      <c r="C7271">
        <v>77</v>
      </c>
      <c r="F7271">
        <v>13</v>
      </c>
      <c r="G7271">
        <v>97</v>
      </c>
    </row>
    <row r="7272" spans="1:7" x14ac:dyDescent="0.3">
      <c r="A7272" s="1">
        <v>7270</v>
      </c>
      <c r="B7272" t="s">
        <v>7280</v>
      </c>
      <c r="C7272">
        <v>83</v>
      </c>
      <c r="F7272">
        <v>15</v>
      </c>
      <c r="G7272">
        <v>97</v>
      </c>
    </row>
    <row r="7273" spans="1:7" x14ac:dyDescent="0.3">
      <c r="A7273" s="1">
        <v>7271</v>
      </c>
      <c r="B7273" t="s">
        <v>7281</v>
      </c>
      <c r="C7273">
        <v>86</v>
      </c>
      <c r="F7273">
        <v>16</v>
      </c>
      <c r="G7273">
        <v>97</v>
      </c>
    </row>
    <row r="7274" spans="1:7" x14ac:dyDescent="0.3">
      <c r="A7274" s="1">
        <v>7272</v>
      </c>
      <c r="B7274" t="s">
        <v>7282</v>
      </c>
      <c r="C7274">
        <v>84</v>
      </c>
      <c r="F7274">
        <v>15</v>
      </c>
    </row>
    <row r="7275" spans="1:7" x14ac:dyDescent="0.3">
      <c r="A7275" s="1">
        <v>7273</v>
      </c>
      <c r="B7275" t="s">
        <v>7283</v>
      </c>
      <c r="C7275">
        <v>83</v>
      </c>
      <c r="F7275">
        <v>10</v>
      </c>
    </row>
    <row r="7276" spans="1:7" x14ac:dyDescent="0.3">
      <c r="A7276" s="1">
        <v>7274</v>
      </c>
      <c r="B7276" t="s">
        <v>7284</v>
      </c>
      <c r="C7276">
        <v>87</v>
      </c>
      <c r="F7276">
        <v>11</v>
      </c>
      <c r="G7276">
        <v>99</v>
      </c>
    </row>
    <row r="7277" spans="1:7" x14ac:dyDescent="0.3">
      <c r="A7277" s="1">
        <v>7275</v>
      </c>
      <c r="B7277" t="s">
        <v>7285</v>
      </c>
      <c r="C7277">
        <v>86</v>
      </c>
      <c r="F7277">
        <v>14</v>
      </c>
      <c r="G7277">
        <v>99</v>
      </c>
    </row>
    <row r="7278" spans="1:7" x14ac:dyDescent="0.3">
      <c r="A7278" s="1">
        <v>7276</v>
      </c>
      <c r="B7278" t="s">
        <v>7286</v>
      </c>
      <c r="C7278">
        <v>84</v>
      </c>
      <c r="F7278">
        <v>11</v>
      </c>
      <c r="G7278">
        <v>99</v>
      </c>
    </row>
    <row r="7279" spans="1:7" x14ac:dyDescent="0.3">
      <c r="A7279" s="1">
        <v>7277</v>
      </c>
      <c r="B7279" t="s">
        <v>7287</v>
      </c>
      <c r="C7279">
        <v>89</v>
      </c>
      <c r="F7279">
        <v>10</v>
      </c>
      <c r="G7279">
        <v>99</v>
      </c>
    </row>
    <row r="7280" spans="1:7" x14ac:dyDescent="0.3">
      <c r="A7280" s="1">
        <v>7278</v>
      </c>
      <c r="B7280" t="s">
        <v>7288</v>
      </c>
      <c r="C7280">
        <v>88</v>
      </c>
      <c r="F7280">
        <v>17</v>
      </c>
    </row>
    <row r="7281" spans="1:7" x14ac:dyDescent="0.3">
      <c r="A7281" s="1">
        <v>7279</v>
      </c>
      <c r="B7281" t="s">
        <v>7289</v>
      </c>
      <c r="C7281">
        <v>85</v>
      </c>
      <c r="F7281">
        <v>21</v>
      </c>
    </row>
    <row r="7282" spans="1:7" x14ac:dyDescent="0.3">
      <c r="A7282" s="1">
        <v>7280</v>
      </c>
      <c r="B7282" t="s">
        <v>7290</v>
      </c>
      <c r="C7282">
        <v>97</v>
      </c>
      <c r="F7282">
        <v>18</v>
      </c>
      <c r="G7282">
        <v>98</v>
      </c>
    </row>
    <row r="7283" spans="1:7" x14ac:dyDescent="0.3">
      <c r="A7283" s="1">
        <v>7281</v>
      </c>
      <c r="B7283" t="s">
        <v>7291</v>
      </c>
      <c r="C7283">
        <v>84</v>
      </c>
      <c r="F7283">
        <v>29</v>
      </c>
      <c r="G7283">
        <v>97</v>
      </c>
    </row>
    <row r="7284" spans="1:7" x14ac:dyDescent="0.3">
      <c r="A7284" s="1">
        <v>7282</v>
      </c>
      <c r="B7284" t="s">
        <v>7292</v>
      </c>
      <c r="C7284">
        <v>85</v>
      </c>
      <c r="F7284">
        <v>17</v>
      </c>
      <c r="G7284">
        <v>98</v>
      </c>
    </row>
    <row r="7285" spans="1:7" x14ac:dyDescent="0.3">
      <c r="A7285" s="1">
        <v>7283</v>
      </c>
      <c r="B7285" t="s">
        <v>7293</v>
      </c>
      <c r="C7285">
        <v>85</v>
      </c>
      <c r="F7285">
        <v>17</v>
      </c>
      <c r="G7285">
        <v>98</v>
      </c>
    </row>
    <row r="7286" spans="1:7" x14ac:dyDescent="0.3">
      <c r="A7286" s="1">
        <v>7284</v>
      </c>
      <c r="B7286" t="s">
        <v>7294</v>
      </c>
      <c r="C7286">
        <v>88</v>
      </c>
      <c r="F7286">
        <v>17</v>
      </c>
      <c r="G7286">
        <v>97</v>
      </c>
    </row>
    <row r="7287" spans="1:7" x14ac:dyDescent="0.3">
      <c r="A7287" s="1">
        <v>7285</v>
      </c>
      <c r="B7287" t="s">
        <v>7295</v>
      </c>
      <c r="C7287">
        <v>90</v>
      </c>
      <c r="D7287">
        <v>142</v>
      </c>
      <c r="E7287">
        <v>79</v>
      </c>
      <c r="F7287">
        <v>25</v>
      </c>
      <c r="G7287">
        <v>98</v>
      </c>
    </row>
    <row r="7288" spans="1:7" x14ac:dyDescent="0.3">
      <c r="A7288" s="1">
        <v>7286</v>
      </c>
      <c r="B7288" t="s">
        <v>7296</v>
      </c>
      <c r="C7288">
        <v>85</v>
      </c>
      <c r="F7288">
        <v>19</v>
      </c>
      <c r="G7288">
        <v>97</v>
      </c>
    </row>
    <row r="7289" spans="1:7" x14ac:dyDescent="0.3">
      <c r="A7289" s="1">
        <v>7287</v>
      </c>
      <c r="B7289" t="s">
        <v>7297</v>
      </c>
      <c r="C7289">
        <v>85</v>
      </c>
      <c r="F7289">
        <v>18</v>
      </c>
      <c r="G7289">
        <v>97</v>
      </c>
    </row>
    <row r="7290" spans="1:7" x14ac:dyDescent="0.3">
      <c r="A7290" s="1">
        <v>7288</v>
      </c>
      <c r="B7290" t="s">
        <v>7298</v>
      </c>
      <c r="C7290">
        <v>84</v>
      </c>
      <c r="F7290">
        <v>19</v>
      </c>
      <c r="G7290">
        <v>96</v>
      </c>
    </row>
    <row r="7291" spans="1:7" x14ac:dyDescent="0.3">
      <c r="A7291" s="1">
        <v>7289</v>
      </c>
      <c r="B7291" t="s">
        <v>7299</v>
      </c>
      <c r="C7291">
        <v>89</v>
      </c>
      <c r="F7291">
        <v>17</v>
      </c>
      <c r="G7291">
        <v>98</v>
      </c>
    </row>
    <row r="7292" spans="1:7" x14ac:dyDescent="0.3">
      <c r="A7292" s="1">
        <v>7290</v>
      </c>
      <c r="B7292" t="s">
        <v>7300</v>
      </c>
      <c r="C7292">
        <v>92</v>
      </c>
      <c r="F7292">
        <v>17</v>
      </c>
      <c r="G7292">
        <v>98</v>
      </c>
    </row>
    <row r="7293" spans="1:7" x14ac:dyDescent="0.3">
      <c r="A7293" s="1">
        <v>7291</v>
      </c>
      <c r="B7293" t="s">
        <v>7301</v>
      </c>
      <c r="C7293">
        <v>90</v>
      </c>
      <c r="F7293">
        <v>18</v>
      </c>
      <c r="G7293">
        <v>97</v>
      </c>
    </row>
    <row r="7294" spans="1:7" x14ac:dyDescent="0.3">
      <c r="A7294" s="1">
        <v>7292</v>
      </c>
      <c r="B7294" t="s">
        <v>7302</v>
      </c>
      <c r="C7294">
        <v>82</v>
      </c>
      <c r="F7294">
        <v>21</v>
      </c>
      <c r="G7294">
        <v>98</v>
      </c>
    </row>
    <row r="7295" spans="1:7" x14ac:dyDescent="0.3">
      <c r="A7295" s="1">
        <v>7293</v>
      </c>
      <c r="B7295" t="s">
        <v>7303</v>
      </c>
      <c r="C7295">
        <v>87</v>
      </c>
      <c r="F7295">
        <v>19</v>
      </c>
      <c r="G7295">
        <v>97</v>
      </c>
    </row>
    <row r="7296" spans="1:7" x14ac:dyDescent="0.3">
      <c r="A7296" s="1">
        <v>7294</v>
      </c>
      <c r="B7296" t="s">
        <v>7304</v>
      </c>
      <c r="C7296">
        <v>88</v>
      </c>
      <c r="F7296">
        <v>15</v>
      </c>
      <c r="G7296">
        <v>97</v>
      </c>
    </row>
    <row r="7297" spans="1:7" x14ac:dyDescent="0.3">
      <c r="A7297" s="1">
        <v>7295</v>
      </c>
      <c r="B7297" t="s">
        <v>7305</v>
      </c>
      <c r="C7297">
        <v>87</v>
      </c>
      <c r="F7297">
        <v>17</v>
      </c>
      <c r="G7297">
        <v>97</v>
      </c>
    </row>
    <row r="7298" spans="1:7" x14ac:dyDescent="0.3">
      <c r="A7298" s="1">
        <v>7296</v>
      </c>
      <c r="B7298" t="s">
        <v>7306</v>
      </c>
      <c r="C7298">
        <v>85</v>
      </c>
      <c r="F7298">
        <v>18</v>
      </c>
      <c r="G7298">
        <v>97</v>
      </c>
    </row>
    <row r="7299" spans="1:7" x14ac:dyDescent="0.3">
      <c r="A7299" s="1">
        <v>7297</v>
      </c>
      <c r="B7299" t="s">
        <v>7307</v>
      </c>
      <c r="C7299">
        <v>83</v>
      </c>
      <c r="F7299">
        <v>18</v>
      </c>
      <c r="G7299">
        <v>97</v>
      </c>
    </row>
    <row r="7300" spans="1:7" x14ac:dyDescent="0.3">
      <c r="A7300" s="1">
        <v>7298</v>
      </c>
      <c r="B7300" t="s">
        <v>7308</v>
      </c>
      <c r="C7300">
        <v>84</v>
      </c>
      <c r="F7300">
        <v>19</v>
      </c>
      <c r="G7300">
        <v>97</v>
      </c>
    </row>
    <row r="7301" spans="1:7" x14ac:dyDescent="0.3">
      <c r="A7301" s="1">
        <v>7299</v>
      </c>
      <c r="B7301" t="s">
        <v>7309</v>
      </c>
      <c r="C7301">
        <v>84</v>
      </c>
      <c r="F7301">
        <v>15</v>
      </c>
      <c r="G7301">
        <v>97</v>
      </c>
    </row>
    <row r="7302" spans="1:7" x14ac:dyDescent="0.3">
      <c r="A7302" s="1">
        <v>7300</v>
      </c>
      <c r="B7302" t="s">
        <v>7310</v>
      </c>
      <c r="C7302">
        <v>87</v>
      </c>
      <c r="F7302">
        <v>12</v>
      </c>
      <c r="G7302">
        <v>97</v>
      </c>
    </row>
    <row r="7303" spans="1:7" x14ac:dyDescent="0.3">
      <c r="A7303" s="1">
        <v>7301</v>
      </c>
      <c r="B7303" t="s">
        <v>7311</v>
      </c>
      <c r="C7303">
        <v>87</v>
      </c>
      <c r="F7303">
        <v>21</v>
      </c>
      <c r="G7303">
        <v>97</v>
      </c>
    </row>
    <row r="7304" spans="1:7" x14ac:dyDescent="0.3">
      <c r="A7304" s="1">
        <v>7302</v>
      </c>
      <c r="B7304" t="s">
        <v>7312</v>
      </c>
      <c r="C7304">
        <v>80</v>
      </c>
      <c r="F7304">
        <v>17</v>
      </c>
      <c r="G7304">
        <v>97</v>
      </c>
    </row>
    <row r="7305" spans="1:7" x14ac:dyDescent="0.3">
      <c r="A7305" s="1">
        <v>7303</v>
      </c>
      <c r="B7305" t="s">
        <v>7313</v>
      </c>
      <c r="C7305">
        <v>82</v>
      </c>
      <c r="F7305">
        <v>23</v>
      </c>
      <c r="G7305">
        <v>97</v>
      </c>
    </row>
    <row r="7306" spans="1:7" x14ac:dyDescent="0.3">
      <c r="A7306" s="1">
        <v>7304</v>
      </c>
      <c r="B7306" t="s">
        <v>7314</v>
      </c>
      <c r="C7306">
        <v>87</v>
      </c>
      <c r="F7306">
        <v>16</v>
      </c>
      <c r="G7306">
        <v>98</v>
      </c>
    </row>
    <row r="7307" spans="1:7" x14ac:dyDescent="0.3">
      <c r="A7307" s="1">
        <v>7305</v>
      </c>
      <c r="B7307" t="s">
        <v>7315</v>
      </c>
      <c r="C7307">
        <v>86</v>
      </c>
      <c r="F7307">
        <v>16</v>
      </c>
      <c r="G7307">
        <v>98</v>
      </c>
    </row>
    <row r="7308" spans="1:7" x14ac:dyDescent="0.3">
      <c r="A7308" s="1">
        <v>7306</v>
      </c>
      <c r="B7308" t="s">
        <v>7316</v>
      </c>
      <c r="C7308">
        <v>91</v>
      </c>
      <c r="F7308">
        <v>13</v>
      </c>
      <c r="G7308">
        <v>98</v>
      </c>
    </row>
    <row r="7309" spans="1:7" x14ac:dyDescent="0.3">
      <c r="A7309" s="1">
        <v>7307</v>
      </c>
      <c r="B7309" t="s">
        <v>7317</v>
      </c>
      <c r="C7309">
        <v>84</v>
      </c>
      <c r="F7309">
        <v>11</v>
      </c>
      <c r="G7309">
        <v>97</v>
      </c>
    </row>
    <row r="7310" spans="1:7" x14ac:dyDescent="0.3">
      <c r="A7310" s="1">
        <v>7308</v>
      </c>
      <c r="B7310" t="s">
        <v>7318</v>
      </c>
      <c r="C7310">
        <v>87</v>
      </c>
      <c r="F7310">
        <v>14</v>
      </c>
      <c r="G7310">
        <v>98</v>
      </c>
    </row>
    <row r="7311" spans="1:7" x14ac:dyDescent="0.3">
      <c r="A7311" s="1">
        <v>7309</v>
      </c>
      <c r="B7311" t="s">
        <v>7319</v>
      </c>
      <c r="C7311">
        <v>87</v>
      </c>
      <c r="F7311">
        <v>13</v>
      </c>
      <c r="G7311">
        <v>98</v>
      </c>
    </row>
    <row r="7312" spans="1:7" x14ac:dyDescent="0.3">
      <c r="A7312" s="1">
        <v>7310</v>
      </c>
      <c r="B7312" t="s">
        <v>7320</v>
      </c>
      <c r="C7312">
        <v>87</v>
      </c>
      <c r="F7312">
        <v>15</v>
      </c>
      <c r="G7312">
        <v>98</v>
      </c>
    </row>
    <row r="7313" spans="1:7" x14ac:dyDescent="0.3">
      <c r="A7313" s="1">
        <v>7311</v>
      </c>
      <c r="B7313" t="s">
        <v>7321</v>
      </c>
      <c r="C7313">
        <v>87</v>
      </c>
      <c r="F7313">
        <v>15</v>
      </c>
      <c r="G7313">
        <v>96</v>
      </c>
    </row>
    <row r="7314" spans="1:7" x14ac:dyDescent="0.3">
      <c r="A7314" s="1">
        <v>7312</v>
      </c>
      <c r="B7314" t="s">
        <v>7322</v>
      </c>
      <c r="C7314">
        <v>85</v>
      </c>
      <c r="F7314">
        <v>16</v>
      </c>
      <c r="G7314">
        <v>98</v>
      </c>
    </row>
    <row r="7315" spans="1:7" x14ac:dyDescent="0.3">
      <c r="A7315" s="1">
        <v>7313</v>
      </c>
      <c r="B7315" t="s">
        <v>7323</v>
      </c>
      <c r="C7315">
        <v>90</v>
      </c>
      <c r="F7315">
        <v>10</v>
      </c>
      <c r="G7315">
        <v>98</v>
      </c>
    </row>
    <row r="7316" spans="1:7" x14ac:dyDescent="0.3">
      <c r="A7316" s="1">
        <v>7314</v>
      </c>
      <c r="B7316" t="s">
        <v>7324</v>
      </c>
      <c r="C7316">
        <v>90</v>
      </c>
      <c r="F7316">
        <v>15</v>
      </c>
      <c r="G7316">
        <v>98</v>
      </c>
    </row>
    <row r="7317" spans="1:7" x14ac:dyDescent="0.3">
      <c r="A7317" s="1">
        <v>7315</v>
      </c>
      <c r="B7317" t="s">
        <v>7325</v>
      </c>
      <c r="C7317">
        <v>86</v>
      </c>
      <c r="F7317">
        <v>15</v>
      </c>
      <c r="G7317">
        <v>98</v>
      </c>
    </row>
    <row r="7318" spans="1:7" x14ac:dyDescent="0.3">
      <c r="A7318" s="1">
        <v>7316</v>
      </c>
      <c r="B7318" t="s">
        <v>7326</v>
      </c>
      <c r="C7318">
        <v>90</v>
      </c>
      <c r="F7318">
        <v>16</v>
      </c>
      <c r="G7318">
        <v>99</v>
      </c>
    </row>
    <row r="7319" spans="1:7" x14ac:dyDescent="0.3">
      <c r="A7319" s="1">
        <v>7317</v>
      </c>
      <c r="B7319" t="s">
        <v>7327</v>
      </c>
      <c r="C7319">
        <v>79</v>
      </c>
      <c r="F7319">
        <v>17</v>
      </c>
      <c r="G7319">
        <v>98</v>
      </c>
    </row>
    <row r="7320" spans="1:7" x14ac:dyDescent="0.3">
      <c r="A7320" s="1">
        <v>7318</v>
      </c>
      <c r="B7320" t="s">
        <v>7328</v>
      </c>
      <c r="C7320">
        <v>84</v>
      </c>
      <c r="F7320">
        <v>18</v>
      </c>
      <c r="G7320">
        <v>98</v>
      </c>
    </row>
    <row r="7321" spans="1:7" x14ac:dyDescent="0.3">
      <c r="A7321" s="1">
        <v>7319</v>
      </c>
      <c r="B7321" t="s">
        <v>7329</v>
      </c>
      <c r="C7321">
        <v>86</v>
      </c>
      <c r="F7321">
        <v>14</v>
      </c>
    </row>
    <row r="7322" spans="1:7" x14ac:dyDescent="0.3">
      <c r="A7322" s="1">
        <v>7320</v>
      </c>
      <c r="B7322" t="s">
        <v>7330</v>
      </c>
      <c r="C7322">
        <v>92</v>
      </c>
      <c r="F7322">
        <v>18</v>
      </c>
      <c r="G7322">
        <v>97</v>
      </c>
    </row>
    <row r="7323" spans="1:7" x14ac:dyDescent="0.3">
      <c r="A7323" s="1">
        <v>7321</v>
      </c>
      <c r="B7323" t="s">
        <v>7331</v>
      </c>
      <c r="C7323">
        <v>84</v>
      </c>
      <c r="F7323">
        <v>17</v>
      </c>
      <c r="G7323">
        <v>97</v>
      </c>
    </row>
    <row r="7324" spans="1:7" x14ac:dyDescent="0.3">
      <c r="A7324" s="1">
        <v>7322</v>
      </c>
      <c r="B7324" t="s">
        <v>7332</v>
      </c>
      <c r="C7324">
        <v>90</v>
      </c>
      <c r="F7324">
        <v>16</v>
      </c>
      <c r="G7324">
        <v>97</v>
      </c>
    </row>
    <row r="7325" spans="1:7" x14ac:dyDescent="0.3">
      <c r="A7325" s="1">
        <v>7323</v>
      </c>
      <c r="B7325" t="s">
        <v>7333</v>
      </c>
      <c r="C7325">
        <v>94</v>
      </c>
      <c r="F7325">
        <v>15</v>
      </c>
    </row>
    <row r="7326" spans="1:7" x14ac:dyDescent="0.3">
      <c r="A7326" s="1">
        <v>7324</v>
      </c>
      <c r="B7326" t="s">
        <v>7334</v>
      </c>
      <c r="C7326">
        <v>84</v>
      </c>
      <c r="F7326">
        <v>14</v>
      </c>
    </row>
    <row r="7327" spans="1:7" x14ac:dyDescent="0.3">
      <c r="A7327" s="1">
        <v>7325</v>
      </c>
      <c r="B7327" t="s">
        <v>7335</v>
      </c>
      <c r="C7327">
        <v>90</v>
      </c>
      <c r="F7327">
        <v>14</v>
      </c>
    </row>
    <row r="7328" spans="1:7" x14ac:dyDescent="0.3">
      <c r="A7328" s="1">
        <v>7326</v>
      </c>
      <c r="B7328" t="s">
        <v>7336</v>
      </c>
      <c r="C7328">
        <v>93</v>
      </c>
      <c r="F7328">
        <v>13</v>
      </c>
    </row>
    <row r="7329" spans="1:7" x14ac:dyDescent="0.3">
      <c r="A7329" s="1">
        <v>7327</v>
      </c>
      <c r="B7329" t="s">
        <v>7337</v>
      </c>
      <c r="C7329">
        <v>87</v>
      </c>
      <c r="F7329">
        <v>14</v>
      </c>
    </row>
    <row r="7330" spans="1:7" x14ac:dyDescent="0.3">
      <c r="A7330" s="1">
        <v>7328</v>
      </c>
      <c r="B7330" t="s">
        <v>7338</v>
      </c>
      <c r="C7330">
        <v>86</v>
      </c>
      <c r="F7330">
        <v>14</v>
      </c>
    </row>
    <row r="7331" spans="1:7" x14ac:dyDescent="0.3">
      <c r="A7331" s="1">
        <v>7329</v>
      </c>
      <c r="B7331" t="s">
        <v>7339</v>
      </c>
      <c r="C7331">
        <v>94</v>
      </c>
      <c r="F7331">
        <v>16</v>
      </c>
    </row>
    <row r="7332" spans="1:7" x14ac:dyDescent="0.3">
      <c r="A7332" s="1">
        <v>7330</v>
      </c>
      <c r="B7332" t="s">
        <v>7340</v>
      </c>
      <c r="C7332">
        <v>90</v>
      </c>
      <c r="F7332">
        <v>13</v>
      </c>
    </row>
    <row r="7333" spans="1:7" x14ac:dyDescent="0.3">
      <c r="A7333" s="1">
        <v>7331</v>
      </c>
      <c r="B7333" t="s">
        <v>7341</v>
      </c>
      <c r="C7333">
        <v>90</v>
      </c>
      <c r="F7333">
        <v>15</v>
      </c>
      <c r="G7333">
        <v>100</v>
      </c>
    </row>
    <row r="7334" spans="1:7" x14ac:dyDescent="0.3">
      <c r="A7334" s="1">
        <v>7332</v>
      </c>
      <c r="B7334" t="s">
        <v>7342</v>
      </c>
      <c r="C7334">
        <v>88</v>
      </c>
      <c r="F7334">
        <v>14</v>
      </c>
    </row>
    <row r="7335" spans="1:7" x14ac:dyDescent="0.3">
      <c r="A7335" s="1">
        <v>7333</v>
      </c>
      <c r="B7335" t="s">
        <v>7343</v>
      </c>
      <c r="C7335">
        <v>90</v>
      </c>
      <c r="F7335">
        <v>13</v>
      </c>
    </row>
    <row r="7336" spans="1:7" x14ac:dyDescent="0.3">
      <c r="A7336" s="1">
        <v>7334</v>
      </c>
      <c r="B7336" t="s">
        <v>7344</v>
      </c>
      <c r="C7336">
        <v>96</v>
      </c>
      <c r="F7336">
        <v>15</v>
      </c>
    </row>
    <row r="7337" spans="1:7" x14ac:dyDescent="0.3">
      <c r="A7337" s="1">
        <v>7335</v>
      </c>
      <c r="B7337" t="s">
        <v>7345</v>
      </c>
      <c r="C7337">
        <v>88</v>
      </c>
      <c r="F7337">
        <v>16</v>
      </c>
    </row>
    <row r="7338" spans="1:7" x14ac:dyDescent="0.3">
      <c r="A7338" s="1">
        <v>7336</v>
      </c>
      <c r="B7338" t="s">
        <v>7346</v>
      </c>
      <c r="C7338">
        <v>99</v>
      </c>
      <c r="F7338">
        <v>13</v>
      </c>
    </row>
    <row r="7339" spans="1:7" x14ac:dyDescent="0.3">
      <c r="A7339" s="1">
        <v>7337</v>
      </c>
      <c r="B7339" t="s">
        <v>7347</v>
      </c>
      <c r="C7339">
        <v>93</v>
      </c>
      <c r="F7339">
        <v>13</v>
      </c>
    </row>
    <row r="7340" spans="1:7" x14ac:dyDescent="0.3">
      <c r="A7340" s="1">
        <v>7338</v>
      </c>
      <c r="B7340" t="s">
        <v>7348</v>
      </c>
      <c r="C7340">
        <v>88</v>
      </c>
      <c r="F7340">
        <v>12</v>
      </c>
    </row>
    <row r="7341" spans="1:7" x14ac:dyDescent="0.3">
      <c r="A7341" s="1">
        <v>7339</v>
      </c>
      <c r="B7341" t="s">
        <v>7349</v>
      </c>
      <c r="C7341">
        <v>94</v>
      </c>
      <c r="F7341">
        <v>13</v>
      </c>
    </row>
    <row r="7342" spans="1:7" x14ac:dyDescent="0.3">
      <c r="A7342" s="1">
        <v>7340</v>
      </c>
      <c r="B7342" t="s">
        <v>7350</v>
      </c>
      <c r="C7342">
        <v>91</v>
      </c>
      <c r="F7342">
        <v>17</v>
      </c>
    </row>
    <row r="7343" spans="1:7" x14ac:dyDescent="0.3">
      <c r="A7343" s="1">
        <v>7341</v>
      </c>
      <c r="B7343" t="s">
        <v>7351</v>
      </c>
      <c r="C7343">
        <v>101</v>
      </c>
      <c r="F7343">
        <v>13</v>
      </c>
    </row>
    <row r="7344" spans="1:7" x14ac:dyDescent="0.3">
      <c r="A7344" s="1">
        <v>7342</v>
      </c>
      <c r="B7344" t="s">
        <v>7352</v>
      </c>
      <c r="C7344">
        <v>97</v>
      </c>
      <c r="F7344">
        <v>14</v>
      </c>
    </row>
    <row r="7345" spans="1:7" x14ac:dyDescent="0.3">
      <c r="A7345" s="1">
        <v>7343</v>
      </c>
      <c r="B7345" t="s">
        <v>7353</v>
      </c>
      <c r="C7345">
        <v>95</v>
      </c>
      <c r="F7345">
        <v>18</v>
      </c>
    </row>
    <row r="7346" spans="1:7" x14ac:dyDescent="0.3">
      <c r="A7346" s="1">
        <v>7344</v>
      </c>
      <c r="B7346" t="s">
        <v>7354</v>
      </c>
      <c r="C7346">
        <v>92</v>
      </c>
      <c r="F7346">
        <v>18</v>
      </c>
    </row>
    <row r="7347" spans="1:7" x14ac:dyDescent="0.3">
      <c r="A7347" s="1">
        <v>7345</v>
      </c>
      <c r="B7347" t="s">
        <v>7355</v>
      </c>
      <c r="C7347">
        <v>94</v>
      </c>
      <c r="D7347">
        <v>118</v>
      </c>
      <c r="E7347">
        <v>64</v>
      </c>
      <c r="F7347">
        <v>14</v>
      </c>
    </row>
    <row r="7348" spans="1:7" x14ac:dyDescent="0.3">
      <c r="A7348" s="1">
        <v>7346</v>
      </c>
      <c r="B7348" t="s">
        <v>7356</v>
      </c>
      <c r="C7348">
        <v>85</v>
      </c>
      <c r="F7348">
        <v>11</v>
      </c>
      <c r="G7348">
        <v>100</v>
      </c>
    </row>
    <row r="7349" spans="1:7" x14ac:dyDescent="0.3">
      <c r="A7349" s="1">
        <v>7347</v>
      </c>
      <c r="B7349" t="s">
        <v>7357</v>
      </c>
      <c r="C7349">
        <v>91</v>
      </c>
      <c r="F7349">
        <v>17</v>
      </c>
      <c r="G7349">
        <v>99</v>
      </c>
    </row>
    <row r="7350" spans="1:7" x14ac:dyDescent="0.3">
      <c r="A7350" s="1">
        <v>7348</v>
      </c>
      <c r="B7350" t="s">
        <v>7358</v>
      </c>
      <c r="C7350">
        <v>92</v>
      </c>
      <c r="F7350">
        <v>13</v>
      </c>
      <c r="G7350">
        <v>99</v>
      </c>
    </row>
    <row r="7351" spans="1:7" x14ac:dyDescent="0.3">
      <c r="A7351" s="1">
        <v>7349</v>
      </c>
      <c r="B7351" t="s">
        <v>7359</v>
      </c>
      <c r="C7351">
        <v>91</v>
      </c>
      <c r="F7351">
        <v>11</v>
      </c>
      <c r="G7351">
        <v>99</v>
      </c>
    </row>
    <row r="7352" spans="1:7" x14ac:dyDescent="0.3">
      <c r="A7352" s="1">
        <v>7350</v>
      </c>
      <c r="B7352" t="s">
        <v>7360</v>
      </c>
      <c r="C7352">
        <v>97</v>
      </c>
      <c r="F7352">
        <v>15</v>
      </c>
      <c r="G7352">
        <v>98</v>
      </c>
    </row>
    <row r="7353" spans="1:7" x14ac:dyDescent="0.3">
      <c r="A7353" s="1">
        <v>7351</v>
      </c>
      <c r="B7353" t="s">
        <v>7361</v>
      </c>
      <c r="C7353">
        <v>98</v>
      </c>
      <c r="F7353">
        <v>17</v>
      </c>
      <c r="G7353">
        <v>98</v>
      </c>
    </row>
    <row r="7354" spans="1:7" x14ac:dyDescent="0.3">
      <c r="A7354" s="1">
        <v>7352</v>
      </c>
      <c r="B7354" t="s">
        <v>7362</v>
      </c>
      <c r="C7354">
        <v>87</v>
      </c>
      <c r="F7354">
        <v>19</v>
      </c>
    </row>
    <row r="7355" spans="1:7" x14ac:dyDescent="0.3">
      <c r="A7355" s="1">
        <v>7353</v>
      </c>
      <c r="B7355" t="s">
        <v>7363</v>
      </c>
      <c r="C7355">
        <v>98</v>
      </c>
      <c r="F7355">
        <v>15</v>
      </c>
    </row>
    <row r="7356" spans="1:7" x14ac:dyDescent="0.3">
      <c r="A7356" s="1">
        <v>7354</v>
      </c>
      <c r="B7356" t="s">
        <v>7364</v>
      </c>
      <c r="C7356">
        <v>98</v>
      </c>
      <c r="F7356">
        <v>13</v>
      </c>
    </row>
    <row r="7357" spans="1:7" x14ac:dyDescent="0.3">
      <c r="A7357" s="1">
        <v>7355</v>
      </c>
      <c r="B7357" t="s">
        <v>7365</v>
      </c>
      <c r="C7357">
        <v>88</v>
      </c>
      <c r="F7357">
        <v>12</v>
      </c>
    </row>
    <row r="7358" spans="1:7" x14ac:dyDescent="0.3">
      <c r="A7358" s="1">
        <v>7356</v>
      </c>
      <c r="B7358" t="s">
        <v>7366</v>
      </c>
      <c r="C7358">
        <v>95</v>
      </c>
      <c r="F7358">
        <v>14</v>
      </c>
    </row>
    <row r="7359" spans="1:7" x14ac:dyDescent="0.3">
      <c r="A7359" s="1">
        <v>7357</v>
      </c>
      <c r="B7359" t="s">
        <v>7367</v>
      </c>
      <c r="C7359">
        <v>90</v>
      </c>
      <c r="F7359">
        <v>15</v>
      </c>
    </row>
    <row r="7360" spans="1:7" x14ac:dyDescent="0.3">
      <c r="A7360" s="1">
        <v>7358</v>
      </c>
      <c r="B7360" t="s">
        <v>7368</v>
      </c>
      <c r="C7360">
        <v>89</v>
      </c>
      <c r="F7360">
        <v>12</v>
      </c>
    </row>
    <row r="7361" spans="1:6" x14ac:dyDescent="0.3">
      <c r="A7361" s="1">
        <v>7359</v>
      </c>
      <c r="B7361" t="s">
        <v>7369</v>
      </c>
      <c r="C7361">
        <v>86</v>
      </c>
      <c r="F7361">
        <v>11</v>
      </c>
    </row>
    <row r="7362" spans="1:6" x14ac:dyDescent="0.3">
      <c r="A7362" s="1">
        <v>7360</v>
      </c>
      <c r="B7362" t="s">
        <v>7370</v>
      </c>
      <c r="C7362">
        <v>88</v>
      </c>
      <c r="F7362">
        <v>14</v>
      </c>
    </row>
    <row r="7363" spans="1:6" x14ac:dyDescent="0.3">
      <c r="A7363" s="1">
        <v>7361</v>
      </c>
      <c r="B7363" t="s">
        <v>7371</v>
      </c>
      <c r="C7363">
        <v>92</v>
      </c>
      <c r="F7363">
        <v>15</v>
      </c>
    </row>
    <row r="7364" spans="1:6" x14ac:dyDescent="0.3">
      <c r="A7364" s="1">
        <v>7362</v>
      </c>
      <c r="B7364" t="s">
        <v>7372</v>
      </c>
      <c r="C7364">
        <v>98</v>
      </c>
      <c r="F7364">
        <v>13</v>
      </c>
    </row>
    <row r="7365" spans="1:6" x14ac:dyDescent="0.3">
      <c r="A7365" s="1">
        <v>7363</v>
      </c>
      <c r="B7365" t="s">
        <v>7373</v>
      </c>
      <c r="C7365">
        <v>96</v>
      </c>
      <c r="F7365">
        <v>13</v>
      </c>
    </row>
    <row r="7366" spans="1:6" x14ac:dyDescent="0.3">
      <c r="A7366" s="1">
        <v>7364</v>
      </c>
      <c r="B7366" t="s">
        <v>7374</v>
      </c>
      <c r="C7366">
        <v>95</v>
      </c>
      <c r="F7366">
        <v>13</v>
      </c>
    </row>
    <row r="7367" spans="1:6" x14ac:dyDescent="0.3">
      <c r="A7367" s="1">
        <v>7365</v>
      </c>
      <c r="B7367" t="s">
        <v>7375</v>
      </c>
      <c r="C7367">
        <v>87</v>
      </c>
      <c r="F7367">
        <v>18</v>
      </c>
    </row>
    <row r="7368" spans="1:6" x14ac:dyDescent="0.3">
      <c r="A7368" s="1">
        <v>7366</v>
      </c>
      <c r="B7368" t="s">
        <v>7376</v>
      </c>
      <c r="C7368">
        <v>88</v>
      </c>
      <c r="F7368">
        <v>14</v>
      </c>
    </row>
    <row r="7369" spans="1:6" x14ac:dyDescent="0.3">
      <c r="A7369" s="1">
        <v>7367</v>
      </c>
      <c r="B7369" t="s">
        <v>7377</v>
      </c>
      <c r="C7369">
        <v>88</v>
      </c>
      <c r="F7369">
        <v>15</v>
      </c>
    </row>
    <row r="7370" spans="1:6" x14ac:dyDescent="0.3">
      <c r="A7370" s="1">
        <v>7368</v>
      </c>
      <c r="B7370" t="s">
        <v>7378</v>
      </c>
      <c r="C7370">
        <v>94</v>
      </c>
      <c r="F7370">
        <v>13</v>
      </c>
    </row>
    <row r="7371" spans="1:6" x14ac:dyDescent="0.3">
      <c r="A7371" s="1">
        <v>7369</v>
      </c>
      <c r="B7371" t="s">
        <v>7379</v>
      </c>
      <c r="C7371">
        <v>92</v>
      </c>
      <c r="F7371">
        <v>17</v>
      </c>
    </row>
    <row r="7372" spans="1:6" x14ac:dyDescent="0.3">
      <c r="A7372" s="1">
        <v>7370</v>
      </c>
      <c r="B7372" t="s">
        <v>7380</v>
      </c>
      <c r="C7372">
        <v>97</v>
      </c>
      <c r="F7372">
        <v>14</v>
      </c>
    </row>
    <row r="7373" spans="1:6" x14ac:dyDescent="0.3">
      <c r="A7373" s="1">
        <v>7371</v>
      </c>
      <c r="B7373" t="s">
        <v>7381</v>
      </c>
      <c r="C7373">
        <v>89</v>
      </c>
      <c r="F7373">
        <v>15</v>
      </c>
    </row>
    <row r="7374" spans="1:6" x14ac:dyDescent="0.3">
      <c r="A7374" s="1">
        <v>7372</v>
      </c>
      <c r="B7374" t="s">
        <v>7382</v>
      </c>
      <c r="C7374">
        <v>96</v>
      </c>
      <c r="F7374">
        <v>15</v>
      </c>
    </row>
    <row r="7375" spans="1:6" x14ac:dyDescent="0.3">
      <c r="A7375" s="1">
        <v>7373</v>
      </c>
      <c r="B7375" t="s">
        <v>7383</v>
      </c>
      <c r="C7375">
        <v>99</v>
      </c>
      <c r="F7375">
        <v>12</v>
      </c>
    </row>
    <row r="7376" spans="1:6" x14ac:dyDescent="0.3">
      <c r="A7376" s="1">
        <v>7374</v>
      </c>
      <c r="B7376" t="s">
        <v>7384</v>
      </c>
      <c r="C7376">
        <v>96</v>
      </c>
      <c r="F7376">
        <v>13</v>
      </c>
    </row>
    <row r="7377" spans="1:6" x14ac:dyDescent="0.3">
      <c r="A7377" s="1">
        <v>7375</v>
      </c>
      <c r="B7377" t="s">
        <v>7385</v>
      </c>
      <c r="C7377">
        <v>94</v>
      </c>
      <c r="F7377">
        <v>17</v>
      </c>
    </row>
    <row r="7378" spans="1:6" x14ac:dyDescent="0.3">
      <c r="A7378" s="1">
        <v>7376</v>
      </c>
      <c r="B7378" t="s">
        <v>7386</v>
      </c>
      <c r="C7378">
        <v>93</v>
      </c>
      <c r="F7378">
        <v>14</v>
      </c>
    </row>
    <row r="7379" spans="1:6" x14ac:dyDescent="0.3">
      <c r="A7379" s="1">
        <v>7377</v>
      </c>
      <c r="B7379" t="s">
        <v>7387</v>
      </c>
      <c r="C7379">
        <v>97</v>
      </c>
      <c r="F7379">
        <v>15</v>
      </c>
    </row>
    <row r="7380" spans="1:6" x14ac:dyDescent="0.3">
      <c r="A7380" s="1">
        <v>7378</v>
      </c>
      <c r="B7380" t="s">
        <v>7388</v>
      </c>
      <c r="C7380">
        <v>95</v>
      </c>
      <c r="F7380">
        <v>14</v>
      </c>
    </row>
    <row r="7381" spans="1:6" x14ac:dyDescent="0.3">
      <c r="A7381" s="1">
        <v>7379</v>
      </c>
      <c r="B7381" t="s">
        <v>7389</v>
      </c>
      <c r="C7381">
        <v>93</v>
      </c>
      <c r="F7381">
        <v>13</v>
      </c>
    </row>
    <row r="7382" spans="1:6" x14ac:dyDescent="0.3">
      <c r="A7382" s="1">
        <v>7380</v>
      </c>
      <c r="B7382" t="s">
        <v>7390</v>
      </c>
      <c r="C7382">
        <v>95</v>
      </c>
      <c r="F7382">
        <v>13</v>
      </c>
    </row>
    <row r="7383" spans="1:6" x14ac:dyDescent="0.3">
      <c r="A7383" s="1">
        <v>7381</v>
      </c>
      <c r="B7383" t="s">
        <v>7391</v>
      </c>
      <c r="C7383">
        <v>92</v>
      </c>
      <c r="F7383">
        <v>13</v>
      </c>
    </row>
    <row r="7384" spans="1:6" x14ac:dyDescent="0.3">
      <c r="A7384" s="1">
        <v>7382</v>
      </c>
      <c r="B7384" t="s">
        <v>7392</v>
      </c>
      <c r="C7384">
        <v>101</v>
      </c>
      <c r="F7384">
        <v>14</v>
      </c>
    </row>
    <row r="7385" spans="1:6" x14ac:dyDescent="0.3">
      <c r="A7385" s="1">
        <v>7383</v>
      </c>
      <c r="B7385" t="s">
        <v>7393</v>
      </c>
      <c r="C7385">
        <v>95</v>
      </c>
      <c r="F7385">
        <v>15</v>
      </c>
    </row>
    <row r="7386" spans="1:6" x14ac:dyDescent="0.3">
      <c r="A7386" s="1">
        <v>7384</v>
      </c>
      <c r="B7386" t="s">
        <v>7394</v>
      </c>
      <c r="C7386">
        <v>95</v>
      </c>
      <c r="F7386">
        <v>16</v>
      </c>
    </row>
    <row r="7387" spans="1:6" x14ac:dyDescent="0.3">
      <c r="A7387" s="1">
        <v>7385</v>
      </c>
      <c r="B7387" t="s">
        <v>7395</v>
      </c>
      <c r="C7387">
        <v>94</v>
      </c>
      <c r="F7387">
        <v>14</v>
      </c>
    </row>
    <row r="7388" spans="1:6" x14ac:dyDescent="0.3">
      <c r="A7388" s="1">
        <v>7386</v>
      </c>
      <c r="B7388" t="s">
        <v>7396</v>
      </c>
      <c r="C7388">
        <v>102</v>
      </c>
      <c r="F7388">
        <v>15</v>
      </c>
    </row>
    <row r="7389" spans="1:6" x14ac:dyDescent="0.3">
      <c r="A7389" s="1">
        <v>7387</v>
      </c>
      <c r="B7389" t="s">
        <v>7397</v>
      </c>
      <c r="C7389">
        <v>94</v>
      </c>
      <c r="F7389">
        <v>15</v>
      </c>
    </row>
    <row r="7390" spans="1:6" x14ac:dyDescent="0.3">
      <c r="A7390" s="1">
        <v>7388</v>
      </c>
      <c r="B7390" t="s">
        <v>7398</v>
      </c>
      <c r="C7390">
        <v>90</v>
      </c>
      <c r="F7390">
        <v>15</v>
      </c>
    </row>
    <row r="7391" spans="1:6" x14ac:dyDescent="0.3">
      <c r="A7391" s="1">
        <v>7389</v>
      </c>
      <c r="B7391" t="s">
        <v>7399</v>
      </c>
      <c r="C7391">
        <v>96</v>
      </c>
      <c r="F7391">
        <v>15</v>
      </c>
    </row>
    <row r="7392" spans="1:6" x14ac:dyDescent="0.3">
      <c r="A7392" s="1">
        <v>7390</v>
      </c>
      <c r="B7392" t="s">
        <v>7400</v>
      </c>
      <c r="C7392">
        <v>99</v>
      </c>
      <c r="F7392">
        <v>18</v>
      </c>
    </row>
    <row r="7393" spans="1:6" x14ac:dyDescent="0.3">
      <c r="A7393" s="1">
        <v>7391</v>
      </c>
      <c r="B7393" t="s">
        <v>7401</v>
      </c>
      <c r="C7393">
        <v>99</v>
      </c>
      <c r="F7393">
        <v>16</v>
      </c>
    </row>
    <row r="7394" spans="1:6" x14ac:dyDescent="0.3">
      <c r="A7394" s="1">
        <v>7392</v>
      </c>
      <c r="B7394" t="s">
        <v>7402</v>
      </c>
      <c r="C7394">
        <v>90</v>
      </c>
      <c r="F7394">
        <v>14</v>
      </c>
    </row>
    <row r="7395" spans="1:6" x14ac:dyDescent="0.3">
      <c r="A7395" s="1">
        <v>7393</v>
      </c>
      <c r="B7395" t="s">
        <v>7403</v>
      </c>
      <c r="C7395">
        <v>101</v>
      </c>
      <c r="F7395">
        <v>15</v>
      </c>
    </row>
    <row r="7396" spans="1:6" x14ac:dyDescent="0.3">
      <c r="A7396" s="1">
        <v>7394</v>
      </c>
      <c r="B7396" t="s">
        <v>7404</v>
      </c>
      <c r="C7396">
        <v>96</v>
      </c>
      <c r="F7396">
        <v>15</v>
      </c>
    </row>
    <row r="7397" spans="1:6" x14ac:dyDescent="0.3">
      <c r="A7397" s="1">
        <v>7395</v>
      </c>
      <c r="B7397" t="s">
        <v>7405</v>
      </c>
      <c r="C7397">
        <v>89</v>
      </c>
      <c r="F7397">
        <v>13</v>
      </c>
    </row>
    <row r="7398" spans="1:6" x14ac:dyDescent="0.3">
      <c r="A7398" s="1">
        <v>7396</v>
      </c>
      <c r="B7398" t="s">
        <v>7406</v>
      </c>
      <c r="C7398">
        <v>97</v>
      </c>
      <c r="F7398">
        <v>18</v>
      </c>
    </row>
    <row r="7399" spans="1:6" x14ac:dyDescent="0.3">
      <c r="A7399" s="1">
        <v>7397</v>
      </c>
      <c r="B7399" t="s">
        <v>7407</v>
      </c>
      <c r="C7399">
        <v>93</v>
      </c>
      <c r="F7399">
        <v>14</v>
      </c>
    </row>
    <row r="7400" spans="1:6" x14ac:dyDescent="0.3">
      <c r="A7400" s="1">
        <v>7398</v>
      </c>
      <c r="B7400" t="s">
        <v>7408</v>
      </c>
      <c r="C7400">
        <v>93</v>
      </c>
      <c r="F7400">
        <v>16</v>
      </c>
    </row>
    <row r="7401" spans="1:6" x14ac:dyDescent="0.3">
      <c r="A7401" s="1">
        <v>7399</v>
      </c>
      <c r="B7401" t="s">
        <v>7409</v>
      </c>
      <c r="C7401">
        <v>96</v>
      </c>
      <c r="F7401">
        <v>14</v>
      </c>
    </row>
    <row r="7402" spans="1:6" x14ac:dyDescent="0.3">
      <c r="A7402" s="1">
        <v>7400</v>
      </c>
      <c r="B7402" t="s">
        <v>7410</v>
      </c>
      <c r="C7402">
        <v>103</v>
      </c>
      <c r="F7402">
        <v>17</v>
      </c>
    </row>
    <row r="7403" spans="1:6" x14ac:dyDescent="0.3">
      <c r="A7403" s="1">
        <v>7401</v>
      </c>
      <c r="B7403" t="s">
        <v>7411</v>
      </c>
      <c r="C7403">
        <v>101</v>
      </c>
      <c r="F7403">
        <v>15</v>
      </c>
    </row>
    <row r="7404" spans="1:6" x14ac:dyDescent="0.3">
      <c r="A7404" s="1">
        <v>7402</v>
      </c>
      <c r="B7404" t="s">
        <v>7412</v>
      </c>
      <c r="C7404">
        <v>95</v>
      </c>
      <c r="F7404">
        <v>13</v>
      </c>
    </row>
    <row r="7405" spans="1:6" x14ac:dyDescent="0.3">
      <c r="A7405" s="1">
        <v>7403</v>
      </c>
      <c r="B7405" t="s">
        <v>7413</v>
      </c>
      <c r="C7405">
        <v>94</v>
      </c>
      <c r="F7405">
        <v>14</v>
      </c>
    </row>
    <row r="7406" spans="1:6" x14ac:dyDescent="0.3">
      <c r="A7406" s="1">
        <v>7404</v>
      </c>
      <c r="B7406" t="s">
        <v>7414</v>
      </c>
      <c r="C7406">
        <v>100</v>
      </c>
      <c r="F7406">
        <v>15</v>
      </c>
    </row>
    <row r="7407" spans="1:6" x14ac:dyDescent="0.3">
      <c r="A7407" s="1">
        <v>7405</v>
      </c>
      <c r="B7407" t="s">
        <v>7415</v>
      </c>
      <c r="C7407">
        <v>102</v>
      </c>
      <c r="D7407">
        <v>134</v>
      </c>
      <c r="E7407">
        <v>72</v>
      </c>
      <c r="F7407">
        <v>17</v>
      </c>
    </row>
    <row r="7408" spans="1:6" x14ac:dyDescent="0.3">
      <c r="A7408" s="1">
        <v>7406</v>
      </c>
      <c r="B7408" t="s">
        <v>7416</v>
      </c>
      <c r="C7408">
        <v>99</v>
      </c>
      <c r="F7408">
        <v>16</v>
      </c>
    </row>
    <row r="7409" spans="1:7" x14ac:dyDescent="0.3">
      <c r="A7409" s="1">
        <v>7407</v>
      </c>
      <c r="B7409" t="s">
        <v>7417</v>
      </c>
      <c r="C7409">
        <v>99</v>
      </c>
      <c r="F7409">
        <v>15</v>
      </c>
    </row>
    <row r="7410" spans="1:7" x14ac:dyDescent="0.3">
      <c r="A7410" s="1">
        <v>7408</v>
      </c>
      <c r="B7410" t="s">
        <v>7418</v>
      </c>
      <c r="C7410">
        <v>96</v>
      </c>
      <c r="F7410">
        <v>24</v>
      </c>
    </row>
    <row r="7411" spans="1:7" x14ac:dyDescent="0.3">
      <c r="A7411" s="1">
        <v>7409</v>
      </c>
      <c r="B7411" t="s">
        <v>7419</v>
      </c>
      <c r="C7411">
        <v>103</v>
      </c>
      <c r="F7411">
        <v>19</v>
      </c>
    </row>
    <row r="7412" spans="1:7" x14ac:dyDescent="0.3">
      <c r="A7412" s="1">
        <v>7410</v>
      </c>
      <c r="B7412" t="s">
        <v>7420</v>
      </c>
      <c r="C7412">
        <v>97</v>
      </c>
      <c r="F7412">
        <v>24</v>
      </c>
      <c r="G7412">
        <v>96</v>
      </c>
    </row>
    <row r="7413" spans="1:7" x14ac:dyDescent="0.3">
      <c r="A7413" s="1">
        <v>7411</v>
      </c>
      <c r="B7413" t="s">
        <v>7421</v>
      </c>
      <c r="C7413">
        <v>95</v>
      </c>
      <c r="F7413">
        <v>17</v>
      </c>
      <c r="G7413">
        <v>97</v>
      </c>
    </row>
    <row r="7414" spans="1:7" x14ac:dyDescent="0.3">
      <c r="A7414" s="1">
        <v>7412</v>
      </c>
      <c r="B7414" t="s">
        <v>7422</v>
      </c>
      <c r="C7414">
        <v>93</v>
      </c>
      <c r="F7414">
        <v>20</v>
      </c>
      <c r="G7414">
        <v>98</v>
      </c>
    </row>
    <row r="7415" spans="1:7" x14ac:dyDescent="0.3">
      <c r="A7415" s="1">
        <v>7413</v>
      </c>
      <c r="B7415" t="s">
        <v>7423</v>
      </c>
      <c r="C7415">
        <v>93</v>
      </c>
      <c r="F7415">
        <v>23</v>
      </c>
      <c r="G7415">
        <v>97</v>
      </c>
    </row>
    <row r="7416" spans="1:7" x14ac:dyDescent="0.3">
      <c r="A7416" s="1">
        <v>7414</v>
      </c>
      <c r="B7416" t="s">
        <v>7424</v>
      </c>
      <c r="C7416">
        <v>91</v>
      </c>
      <c r="F7416">
        <v>14</v>
      </c>
      <c r="G7416">
        <v>97</v>
      </c>
    </row>
    <row r="7417" spans="1:7" x14ac:dyDescent="0.3">
      <c r="A7417" s="1">
        <v>7415</v>
      </c>
      <c r="B7417" t="s">
        <v>7425</v>
      </c>
      <c r="C7417">
        <v>92</v>
      </c>
      <c r="F7417">
        <v>15</v>
      </c>
      <c r="G7417">
        <v>96</v>
      </c>
    </row>
    <row r="7418" spans="1:7" x14ac:dyDescent="0.3">
      <c r="A7418" s="1">
        <v>7416</v>
      </c>
      <c r="B7418" t="s">
        <v>7426</v>
      </c>
      <c r="C7418">
        <v>94</v>
      </c>
      <c r="F7418">
        <v>16</v>
      </c>
      <c r="G7418">
        <v>96</v>
      </c>
    </row>
    <row r="7419" spans="1:7" x14ac:dyDescent="0.3">
      <c r="A7419" s="1">
        <v>7417</v>
      </c>
      <c r="B7419" t="s">
        <v>7427</v>
      </c>
      <c r="C7419">
        <v>91</v>
      </c>
      <c r="F7419">
        <v>16</v>
      </c>
      <c r="G7419">
        <v>96</v>
      </c>
    </row>
    <row r="7420" spans="1:7" x14ac:dyDescent="0.3">
      <c r="A7420" s="1">
        <v>7418</v>
      </c>
      <c r="B7420" t="s">
        <v>7428</v>
      </c>
      <c r="C7420">
        <v>96</v>
      </c>
      <c r="F7420">
        <v>16</v>
      </c>
      <c r="G7420">
        <v>97</v>
      </c>
    </row>
    <row r="7421" spans="1:7" x14ac:dyDescent="0.3">
      <c r="A7421" s="1">
        <v>7419</v>
      </c>
      <c r="B7421" t="s">
        <v>7429</v>
      </c>
      <c r="C7421">
        <v>94</v>
      </c>
      <c r="F7421">
        <v>15</v>
      </c>
      <c r="G7421">
        <v>97</v>
      </c>
    </row>
    <row r="7422" spans="1:7" x14ac:dyDescent="0.3">
      <c r="A7422" s="1">
        <v>7420</v>
      </c>
      <c r="B7422" t="s">
        <v>7430</v>
      </c>
      <c r="C7422">
        <v>93</v>
      </c>
      <c r="F7422">
        <v>16</v>
      </c>
      <c r="G7422">
        <v>97</v>
      </c>
    </row>
    <row r="7423" spans="1:7" x14ac:dyDescent="0.3">
      <c r="A7423" s="1">
        <v>7421</v>
      </c>
      <c r="B7423" t="s">
        <v>7431</v>
      </c>
      <c r="C7423">
        <v>97</v>
      </c>
      <c r="F7423">
        <v>16</v>
      </c>
      <c r="G7423">
        <v>97</v>
      </c>
    </row>
    <row r="7424" spans="1:7" x14ac:dyDescent="0.3">
      <c r="A7424" s="1">
        <v>7422</v>
      </c>
      <c r="B7424" t="s">
        <v>7432</v>
      </c>
      <c r="C7424">
        <v>93</v>
      </c>
      <c r="F7424">
        <v>16</v>
      </c>
      <c r="G7424">
        <v>96</v>
      </c>
    </row>
    <row r="7425" spans="1:7" x14ac:dyDescent="0.3">
      <c r="A7425" s="1">
        <v>7423</v>
      </c>
      <c r="B7425" t="s">
        <v>7433</v>
      </c>
      <c r="C7425">
        <v>90</v>
      </c>
      <c r="F7425">
        <v>15</v>
      </c>
      <c r="G7425">
        <v>96</v>
      </c>
    </row>
    <row r="7426" spans="1:7" x14ac:dyDescent="0.3">
      <c r="A7426" s="1">
        <v>7424</v>
      </c>
      <c r="B7426" t="s">
        <v>7434</v>
      </c>
      <c r="C7426">
        <v>89</v>
      </c>
      <c r="F7426">
        <v>15</v>
      </c>
      <c r="G7426">
        <v>97</v>
      </c>
    </row>
    <row r="7427" spans="1:7" x14ac:dyDescent="0.3">
      <c r="A7427" s="1">
        <v>7425</v>
      </c>
      <c r="B7427" t="s">
        <v>7435</v>
      </c>
      <c r="C7427">
        <v>94</v>
      </c>
      <c r="F7427">
        <v>13</v>
      </c>
      <c r="G7427">
        <v>96</v>
      </c>
    </row>
    <row r="7428" spans="1:7" x14ac:dyDescent="0.3">
      <c r="A7428" s="1">
        <v>7426</v>
      </c>
      <c r="B7428" t="s">
        <v>7436</v>
      </c>
      <c r="C7428">
        <v>90</v>
      </c>
      <c r="F7428">
        <v>13</v>
      </c>
      <c r="G7428">
        <v>96</v>
      </c>
    </row>
    <row r="7429" spans="1:7" x14ac:dyDescent="0.3">
      <c r="A7429" s="1">
        <v>7427</v>
      </c>
      <c r="B7429" t="s">
        <v>7437</v>
      </c>
      <c r="C7429">
        <v>91</v>
      </c>
      <c r="F7429">
        <v>13</v>
      </c>
      <c r="G7429">
        <v>95</v>
      </c>
    </row>
    <row r="7430" spans="1:7" x14ac:dyDescent="0.3">
      <c r="A7430" s="1">
        <v>7428</v>
      </c>
      <c r="B7430" t="s">
        <v>7438</v>
      </c>
      <c r="C7430">
        <v>95</v>
      </c>
      <c r="F7430">
        <v>15</v>
      </c>
      <c r="G7430">
        <v>96</v>
      </c>
    </row>
    <row r="7431" spans="1:7" x14ac:dyDescent="0.3">
      <c r="A7431" s="1">
        <v>7429</v>
      </c>
      <c r="B7431" t="s">
        <v>7439</v>
      </c>
      <c r="C7431">
        <v>90</v>
      </c>
      <c r="F7431">
        <v>13</v>
      </c>
      <c r="G7431">
        <v>96</v>
      </c>
    </row>
    <row r="7432" spans="1:7" x14ac:dyDescent="0.3">
      <c r="A7432" s="1">
        <v>7430</v>
      </c>
      <c r="B7432" t="s">
        <v>7440</v>
      </c>
      <c r="C7432">
        <v>94</v>
      </c>
      <c r="F7432">
        <v>14</v>
      </c>
    </row>
    <row r="7433" spans="1:7" x14ac:dyDescent="0.3">
      <c r="A7433" s="1">
        <v>7431</v>
      </c>
      <c r="B7433" t="s">
        <v>7441</v>
      </c>
      <c r="C7433">
        <v>89</v>
      </c>
      <c r="F7433">
        <v>13</v>
      </c>
    </row>
    <row r="7434" spans="1:7" x14ac:dyDescent="0.3">
      <c r="A7434" s="1">
        <v>7432</v>
      </c>
      <c r="B7434" t="s">
        <v>7442</v>
      </c>
      <c r="C7434">
        <v>87</v>
      </c>
      <c r="F7434">
        <v>13</v>
      </c>
      <c r="G7434">
        <v>96</v>
      </c>
    </row>
    <row r="7435" spans="1:7" x14ac:dyDescent="0.3">
      <c r="A7435" s="1">
        <v>7433</v>
      </c>
      <c r="B7435" t="s">
        <v>7443</v>
      </c>
      <c r="C7435">
        <v>88</v>
      </c>
      <c r="F7435">
        <v>12</v>
      </c>
    </row>
    <row r="7436" spans="1:7" x14ac:dyDescent="0.3">
      <c r="A7436" s="1">
        <v>7434</v>
      </c>
      <c r="B7436" t="s">
        <v>7444</v>
      </c>
      <c r="C7436">
        <v>94</v>
      </c>
      <c r="F7436">
        <v>14</v>
      </c>
      <c r="G7436">
        <v>96</v>
      </c>
    </row>
    <row r="7437" spans="1:7" x14ac:dyDescent="0.3">
      <c r="A7437" s="1">
        <v>7435</v>
      </c>
      <c r="B7437" t="s">
        <v>7445</v>
      </c>
      <c r="C7437">
        <v>90</v>
      </c>
      <c r="F7437">
        <v>17</v>
      </c>
    </row>
    <row r="7438" spans="1:7" x14ac:dyDescent="0.3">
      <c r="A7438" s="1">
        <v>7436</v>
      </c>
      <c r="B7438" t="s">
        <v>7446</v>
      </c>
      <c r="C7438">
        <v>87</v>
      </c>
      <c r="F7438">
        <v>15</v>
      </c>
      <c r="G7438">
        <v>96</v>
      </c>
    </row>
    <row r="7439" spans="1:7" x14ac:dyDescent="0.3">
      <c r="A7439" s="1">
        <v>7437</v>
      </c>
      <c r="B7439" t="s">
        <v>7447</v>
      </c>
      <c r="C7439">
        <v>85</v>
      </c>
      <c r="F7439">
        <v>13</v>
      </c>
      <c r="G7439">
        <v>96</v>
      </c>
    </row>
    <row r="7440" spans="1:7" x14ac:dyDescent="0.3">
      <c r="A7440" s="1">
        <v>7438</v>
      </c>
      <c r="B7440" t="s">
        <v>7448</v>
      </c>
      <c r="C7440">
        <v>88</v>
      </c>
      <c r="F7440">
        <v>13</v>
      </c>
      <c r="G7440">
        <v>96</v>
      </c>
    </row>
    <row r="7441" spans="1:7" x14ac:dyDescent="0.3">
      <c r="A7441" s="1">
        <v>7439</v>
      </c>
      <c r="B7441" t="s">
        <v>7449</v>
      </c>
      <c r="C7441">
        <v>86</v>
      </c>
      <c r="F7441">
        <v>14</v>
      </c>
      <c r="G7441">
        <v>94</v>
      </c>
    </row>
    <row r="7442" spans="1:7" x14ac:dyDescent="0.3">
      <c r="A7442" s="1">
        <v>7440</v>
      </c>
      <c r="B7442" t="s">
        <v>7450</v>
      </c>
      <c r="C7442">
        <v>81</v>
      </c>
      <c r="F7442">
        <v>12</v>
      </c>
      <c r="G7442">
        <v>95</v>
      </c>
    </row>
    <row r="7443" spans="1:7" x14ac:dyDescent="0.3">
      <c r="A7443" s="1">
        <v>7441</v>
      </c>
      <c r="B7443" t="s">
        <v>7451</v>
      </c>
      <c r="C7443">
        <v>84</v>
      </c>
      <c r="F7443">
        <v>12</v>
      </c>
      <c r="G7443">
        <v>95</v>
      </c>
    </row>
    <row r="7444" spans="1:7" x14ac:dyDescent="0.3">
      <c r="A7444" s="1">
        <v>7442</v>
      </c>
      <c r="B7444" t="s">
        <v>7452</v>
      </c>
      <c r="C7444">
        <v>85</v>
      </c>
      <c r="F7444">
        <v>13</v>
      </c>
      <c r="G7444">
        <v>95</v>
      </c>
    </row>
    <row r="7445" spans="1:7" x14ac:dyDescent="0.3">
      <c r="A7445" s="1">
        <v>7443</v>
      </c>
      <c r="B7445" t="s">
        <v>7453</v>
      </c>
      <c r="C7445">
        <v>80</v>
      </c>
      <c r="F7445">
        <v>12</v>
      </c>
      <c r="G7445">
        <v>95</v>
      </c>
    </row>
    <row r="7446" spans="1:7" x14ac:dyDescent="0.3">
      <c r="A7446" s="1">
        <v>7444</v>
      </c>
      <c r="B7446" t="s">
        <v>7454</v>
      </c>
      <c r="C7446">
        <v>87</v>
      </c>
      <c r="F7446">
        <v>16</v>
      </c>
    </row>
    <row r="7447" spans="1:7" x14ac:dyDescent="0.3">
      <c r="A7447" s="1">
        <v>7445</v>
      </c>
      <c r="B7447" t="s">
        <v>7455</v>
      </c>
      <c r="C7447">
        <v>82</v>
      </c>
      <c r="F7447">
        <v>13</v>
      </c>
      <c r="G7447">
        <v>95</v>
      </c>
    </row>
    <row r="7448" spans="1:7" x14ac:dyDescent="0.3">
      <c r="A7448" s="1">
        <v>7446</v>
      </c>
      <c r="B7448" t="s">
        <v>7456</v>
      </c>
      <c r="C7448">
        <v>85</v>
      </c>
      <c r="F7448">
        <v>14</v>
      </c>
    </row>
    <row r="7449" spans="1:7" x14ac:dyDescent="0.3">
      <c r="A7449" s="1">
        <v>7447</v>
      </c>
      <c r="B7449" t="s">
        <v>7457</v>
      </c>
      <c r="C7449">
        <v>87</v>
      </c>
      <c r="F7449">
        <v>13</v>
      </c>
    </row>
    <row r="7450" spans="1:7" x14ac:dyDescent="0.3">
      <c r="A7450" s="1">
        <v>7448</v>
      </c>
      <c r="B7450" t="s">
        <v>7458</v>
      </c>
      <c r="C7450">
        <v>84</v>
      </c>
      <c r="F7450">
        <v>14</v>
      </c>
      <c r="G7450">
        <v>96</v>
      </c>
    </row>
    <row r="7451" spans="1:7" x14ac:dyDescent="0.3">
      <c r="A7451" s="1">
        <v>7449</v>
      </c>
      <c r="B7451" t="s">
        <v>7459</v>
      </c>
      <c r="C7451">
        <v>81</v>
      </c>
      <c r="F7451">
        <v>14</v>
      </c>
    </row>
    <row r="7452" spans="1:7" x14ac:dyDescent="0.3">
      <c r="A7452" s="1">
        <v>7450</v>
      </c>
      <c r="B7452" t="s">
        <v>7460</v>
      </c>
      <c r="C7452">
        <v>84</v>
      </c>
      <c r="F7452">
        <v>13</v>
      </c>
      <c r="G7452">
        <v>95</v>
      </c>
    </row>
    <row r="7453" spans="1:7" x14ac:dyDescent="0.3">
      <c r="A7453" s="1">
        <v>7451</v>
      </c>
      <c r="B7453" t="s">
        <v>7461</v>
      </c>
      <c r="C7453">
        <v>80</v>
      </c>
      <c r="F7453">
        <v>15</v>
      </c>
      <c r="G7453">
        <v>96</v>
      </c>
    </row>
    <row r="7454" spans="1:7" x14ac:dyDescent="0.3">
      <c r="A7454" s="1">
        <v>7452</v>
      </c>
      <c r="B7454" t="s">
        <v>7462</v>
      </c>
      <c r="C7454">
        <v>78</v>
      </c>
      <c r="F7454">
        <v>14</v>
      </c>
      <c r="G7454">
        <v>96</v>
      </c>
    </row>
    <row r="7455" spans="1:7" x14ac:dyDescent="0.3">
      <c r="A7455" s="1">
        <v>7453</v>
      </c>
      <c r="B7455" t="s">
        <v>7463</v>
      </c>
      <c r="C7455">
        <v>79</v>
      </c>
      <c r="F7455">
        <v>14</v>
      </c>
      <c r="G7455">
        <v>96</v>
      </c>
    </row>
    <row r="7456" spans="1:7" x14ac:dyDescent="0.3">
      <c r="A7456" s="1">
        <v>7454</v>
      </c>
      <c r="B7456" t="s">
        <v>7464</v>
      </c>
      <c r="C7456">
        <v>84</v>
      </c>
      <c r="F7456">
        <v>15</v>
      </c>
      <c r="G7456">
        <v>96</v>
      </c>
    </row>
    <row r="7457" spans="1:7" x14ac:dyDescent="0.3">
      <c r="A7457" s="1">
        <v>7455</v>
      </c>
      <c r="B7457" t="s">
        <v>7465</v>
      </c>
      <c r="C7457">
        <v>78</v>
      </c>
      <c r="F7457">
        <v>13</v>
      </c>
      <c r="G7457">
        <v>96</v>
      </c>
    </row>
    <row r="7458" spans="1:7" x14ac:dyDescent="0.3">
      <c r="A7458" s="1">
        <v>7456</v>
      </c>
      <c r="B7458" t="s">
        <v>7466</v>
      </c>
      <c r="C7458">
        <v>78</v>
      </c>
      <c r="F7458">
        <v>13</v>
      </c>
      <c r="G7458">
        <v>96</v>
      </c>
    </row>
    <row r="7459" spans="1:7" x14ac:dyDescent="0.3">
      <c r="A7459" s="1">
        <v>7457</v>
      </c>
      <c r="B7459" t="s">
        <v>7467</v>
      </c>
      <c r="C7459">
        <v>81</v>
      </c>
      <c r="F7459">
        <v>13</v>
      </c>
      <c r="G7459">
        <v>95</v>
      </c>
    </row>
    <row r="7460" spans="1:7" x14ac:dyDescent="0.3">
      <c r="A7460" s="1">
        <v>7458</v>
      </c>
      <c r="B7460" t="s">
        <v>7468</v>
      </c>
      <c r="C7460">
        <v>75</v>
      </c>
      <c r="F7460">
        <v>16</v>
      </c>
      <c r="G7460">
        <v>96</v>
      </c>
    </row>
    <row r="7461" spans="1:7" x14ac:dyDescent="0.3">
      <c r="A7461" s="1">
        <v>7459</v>
      </c>
      <c r="B7461" t="s">
        <v>7469</v>
      </c>
      <c r="C7461">
        <v>82</v>
      </c>
      <c r="F7461">
        <v>15</v>
      </c>
      <c r="G7461">
        <v>96</v>
      </c>
    </row>
    <row r="7462" spans="1:7" x14ac:dyDescent="0.3">
      <c r="A7462" s="1">
        <v>7460</v>
      </c>
      <c r="B7462" t="s">
        <v>7470</v>
      </c>
      <c r="C7462">
        <v>77</v>
      </c>
      <c r="F7462">
        <v>14</v>
      </c>
      <c r="G7462">
        <v>96</v>
      </c>
    </row>
    <row r="7463" spans="1:7" x14ac:dyDescent="0.3">
      <c r="A7463" s="1">
        <v>7461</v>
      </c>
      <c r="B7463" t="s">
        <v>7471</v>
      </c>
      <c r="C7463">
        <v>77</v>
      </c>
      <c r="F7463">
        <v>13</v>
      </c>
      <c r="G7463">
        <v>96</v>
      </c>
    </row>
    <row r="7464" spans="1:7" x14ac:dyDescent="0.3">
      <c r="A7464" s="1">
        <v>7462</v>
      </c>
      <c r="B7464" t="s">
        <v>7472</v>
      </c>
      <c r="C7464">
        <v>79</v>
      </c>
      <c r="F7464">
        <v>13</v>
      </c>
      <c r="G7464">
        <v>96</v>
      </c>
    </row>
    <row r="7465" spans="1:7" x14ac:dyDescent="0.3">
      <c r="A7465" s="1">
        <v>7463</v>
      </c>
      <c r="B7465" t="s">
        <v>7473</v>
      </c>
      <c r="C7465">
        <v>79</v>
      </c>
      <c r="F7465">
        <v>14</v>
      </c>
      <c r="G7465">
        <v>97</v>
      </c>
    </row>
    <row r="7466" spans="1:7" x14ac:dyDescent="0.3">
      <c r="A7466" s="1">
        <v>7464</v>
      </c>
      <c r="B7466" t="s">
        <v>7474</v>
      </c>
      <c r="C7466">
        <v>79</v>
      </c>
      <c r="F7466">
        <v>13</v>
      </c>
      <c r="G7466">
        <v>96</v>
      </c>
    </row>
    <row r="7467" spans="1:7" x14ac:dyDescent="0.3">
      <c r="A7467" s="1">
        <v>7465</v>
      </c>
      <c r="B7467" t="s">
        <v>7475</v>
      </c>
      <c r="C7467">
        <v>80</v>
      </c>
      <c r="D7467">
        <v>107</v>
      </c>
      <c r="E7467">
        <v>55</v>
      </c>
      <c r="F7467">
        <v>13</v>
      </c>
    </row>
    <row r="7468" spans="1:7" x14ac:dyDescent="0.3">
      <c r="A7468" s="1">
        <v>7466</v>
      </c>
      <c r="B7468" t="s">
        <v>7476</v>
      </c>
      <c r="C7468">
        <v>77</v>
      </c>
      <c r="F7468">
        <v>13</v>
      </c>
    </row>
    <row r="7469" spans="1:7" x14ac:dyDescent="0.3">
      <c r="A7469" s="1">
        <v>7467</v>
      </c>
      <c r="B7469" t="s">
        <v>7477</v>
      </c>
      <c r="C7469">
        <v>78</v>
      </c>
      <c r="F7469">
        <v>14</v>
      </c>
      <c r="G7469">
        <v>96</v>
      </c>
    </row>
    <row r="7470" spans="1:7" x14ac:dyDescent="0.3">
      <c r="A7470" s="1">
        <v>7468</v>
      </c>
      <c r="B7470" t="s">
        <v>7478</v>
      </c>
      <c r="C7470">
        <v>76</v>
      </c>
      <c r="F7470">
        <v>15</v>
      </c>
    </row>
    <row r="7471" spans="1:7" x14ac:dyDescent="0.3">
      <c r="A7471" s="1">
        <v>7469</v>
      </c>
      <c r="B7471" t="s">
        <v>7479</v>
      </c>
      <c r="C7471">
        <v>80</v>
      </c>
      <c r="F7471">
        <v>14</v>
      </c>
      <c r="G7471">
        <v>96</v>
      </c>
    </row>
    <row r="7472" spans="1:7" x14ac:dyDescent="0.3">
      <c r="A7472" s="1">
        <v>7470</v>
      </c>
      <c r="B7472" t="s">
        <v>7480</v>
      </c>
      <c r="C7472">
        <v>80</v>
      </c>
      <c r="F7472">
        <v>15</v>
      </c>
      <c r="G7472">
        <v>97</v>
      </c>
    </row>
    <row r="7473" spans="1:7" x14ac:dyDescent="0.3">
      <c r="A7473" s="1">
        <v>7471</v>
      </c>
      <c r="B7473" t="s">
        <v>7481</v>
      </c>
      <c r="C7473">
        <v>73</v>
      </c>
      <c r="F7473">
        <v>13</v>
      </c>
      <c r="G7473">
        <v>96</v>
      </c>
    </row>
    <row r="7474" spans="1:7" x14ac:dyDescent="0.3">
      <c r="A7474" s="1">
        <v>7472</v>
      </c>
      <c r="B7474" t="s">
        <v>7482</v>
      </c>
      <c r="C7474">
        <v>79</v>
      </c>
      <c r="F7474">
        <v>14</v>
      </c>
      <c r="G7474">
        <v>97</v>
      </c>
    </row>
    <row r="7475" spans="1:7" x14ac:dyDescent="0.3">
      <c r="A7475" s="1">
        <v>7473</v>
      </c>
      <c r="B7475" t="s">
        <v>7483</v>
      </c>
      <c r="C7475">
        <v>78</v>
      </c>
      <c r="F7475">
        <v>13</v>
      </c>
      <c r="G7475">
        <v>97</v>
      </c>
    </row>
    <row r="7476" spans="1:7" x14ac:dyDescent="0.3">
      <c r="A7476" s="1">
        <v>7474</v>
      </c>
      <c r="B7476" t="s">
        <v>7484</v>
      </c>
      <c r="C7476">
        <v>78</v>
      </c>
      <c r="F7476">
        <v>13</v>
      </c>
    </row>
    <row r="7477" spans="1:7" x14ac:dyDescent="0.3">
      <c r="A7477" s="1">
        <v>7475</v>
      </c>
      <c r="B7477" t="s">
        <v>7485</v>
      </c>
      <c r="C7477">
        <v>76</v>
      </c>
      <c r="F7477">
        <v>22</v>
      </c>
    </row>
    <row r="7478" spans="1:7" x14ac:dyDescent="0.3">
      <c r="A7478" s="1">
        <v>7476</v>
      </c>
      <c r="B7478" t="s">
        <v>7486</v>
      </c>
      <c r="C7478">
        <v>80</v>
      </c>
      <c r="F7478">
        <v>13</v>
      </c>
      <c r="G7478">
        <v>98</v>
      </c>
    </row>
    <row r="7479" spans="1:7" x14ac:dyDescent="0.3">
      <c r="A7479" s="1">
        <v>7477</v>
      </c>
      <c r="B7479" t="s">
        <v>7487</v>
      </c>
      <c r="C7479">
        <v>78</v>
      </c>
      <c r="F7479">
        <v>20</v>
      </c>
      <c r="G7479">
        <v>97</v>
      </c>
    </row>
    <row r="7480" spans="1:7" x14ac:dyDescent="0.3">
      <c r="A7480" s="1">
        <v>7478</v>
      </c>
      <c r="B7480" t="s">
        <v>7488</v>
      </c>
      <c r="C7480">
        <v>81</v>
      </c>
      <c r="F7480">
        <v>21</v>
      </c>
      <c r="G7480">
        <v>98</v>
      </c>
    </row>
    <row r="7481" spans="1:7" x14ac:dyDescent="0.3">
      <c r="A7481" s="1">
        <v>7479</v>
      </c>
      <c r="B7481" t="s">
        <v>7489</v>
      </c>
      <c r="C7481">
        <v>77</v>
      </c>
      <c r="F7481">
        <v>18</v>
      </c>
      <c r="G7481">
        <v>96</v>
      </c>
    </row>
    <row r="7482" spans="1:7" x14ac:dyDescent="0.3">
      <c r="A7482" s="1">
        <v>7480</v>
      </c>
      <c r="B7482" t="s">
        <v>7490</v>
      </c>
      <c r="C7482">
        <v>75</v>
      </c>
      <c r="F7482">
        <v>18</v>
      </c>
      <c r="G7482">
        <v>97</v>
      </c>
    </row>
    <row r="7483" spans="1:7" x14ac:dyDescent="0.3">
      <c r="A7483" s="1">
        <v>7481</v>
      </c>
      <c r="B7483" t="s">
        <v>7491</v>
      </c>
      <c r="C7483">
        <v>77</v>
      </c>
      <c r="F7483">
        <v>19</v>
      </c>
      <c r="G7483">
        <v>96</v>
      </c>
    </row>
    <row r="7484" spans="1:7" x14ac:dyDescent="0.3">
      <c r="A7484" s="1">
        <v>7482</v>
      </c>
      <c r="B7484" t="s">
        <v>7492</v>
      </c>
      <c r="C7484">
        <v>78</v>
      </c>
      <c r="F7484">
        <v>16</v>
      </c>
      <c r="G7484">
        <v>96</v>
      </c>
    </row>
    <row r="7485" spans="1:7" x14ac:dyDescent="0.3">
      <c r="A7485" s="1">
        <v>7483</v>
      </c>
      <c r="B7485" t="s">
        <v>7493</v>
      </c>
      <c r="C7485">
        <v>75</v>
      </c>
      <c r="F7485">
        <v>13</v>
      </c>
      <c r="G7485">
        <v>95</v>
      </c>
    </row>
    <row r="7486" spans="1:7" x14ac:dyDescent="0.3">
      <c r="A7486" s="1">
        <v>7484</v>
      </c>
      <c r="B7486" t="s">
        <v>7494</v>
      </c>
      <c r="C7486">
        <v>77</v>
      </c>
      <c r="F7486">
        <v>15</v>
      </c>
      <c r="G7486">
        <v>95</v>
      </c>
    </row>
    <row r="7487" spans="1:7" x14ac:dyDescent="0.3">
      <c r="A7487" s="1">
        <v>7485</v>
      </c>
      <c r="B7487" t="s">
        <v>7495</v>
      </c>
      <c r="C7487">
        <v>81</v>
      </c>
      <c r="F7487">
        <v>18</v>
      </c>
      <c r="G7487">
        <v>94</v>
      </c>
    </row>
    <row r="7488" spans="1:7" x14ac:dyDescent="0.3">
      <c r="A7488" s="1">
        <v>7486</v>
      </c>
      <c r="B7488" t="s">
        <v>7496</v>
      </c>
      <c r="C7488">
        <v>75</v>
      </c>
      <c r="F7488">
        <v>19</v>
      </c>
      <c r="G7488">
        <v>92</v>
      </c>
    </row>
    <row r="7489" spans="1:7" x14ac:dyDescent="0.3">
      <c r="A7489" s="1">
        <v>7487</v>
      </c>
      <c r="B7489" t="s">
        <v>7497</v>
      </c>
      <c r="C7489">
        <v>77</v>
      </c>
      <c r="F7489">
        <v>18</v>
      </c>
      <c r="G7489">
        <v>95</v>
      </c>
    </row>
    <row r="7490" spans="1:7" x14ac:dyDescent="0.3">
      <c r="A7490" s="1">
        <v>7488</v>
      </c>
      <c r="B7490" t="s">
        <v>7498</v>
      </c>
      <c r="C7490">
        <v>72</v>
      </c>
      <c r="F7490">
        <v>15</v>
      </c>
      <c r="G7490">
        <v>94</v>
      </c>
    </row>
    <row r="7491" spans="1:7" x14ac:dyDescent="0.3">
      <c r="A7491" s="1">
        <v>7489</v>
      </c>
      <c r="B7491" t="s">
        <v>7499</v>
      </c>
      <c r="C7491">
        <v>81</v>
      </c>
      <c r="F7491">
        <v>15</v>
      </c>
      <c r="G7491">
        <v>95</v>
      </c>
    </row>
    <row r="7492" spans="1:7" x14ac:dyDescent="0.3">
      <c r="A7492" s="1">
        <v>7490</v>
      </c>
      <c r="B7492" t="s">
        <v>7500</v>
      </c>
      <c r="C7492">
        <v>76</v>
      </c>
      <c r="F7492">
        <v>16</v>
      </c>
      <c r="G7492">
        <v>95</v>
      </c>
    </row>
    <row r="7493" spans="1:7" x14ac:dyDescent="0.3">
      <c r="A7493" s="1">
        <v>7491</v>
      </c>
      <c r="B7493" t="s">
        <v>7501</v>
      </c>
      <c r="C7493">
        <v>77</v>
      </c>
      <c r="F7493">
        <v>16</v>
      </c>
      <c r="G7493">
        <v>95</v>
      </c>
    </row>
    <row r="7494" spans="1:7" x14ac:dyDescent="0.3">
      <c r="A7494" s="1">
        <v>7492</v>
      </c>
      <c r="B7494" t="s">
        <v>7502</v>
      </c>
      <c r="C7494">
        <v>81</v>
      </c>
      <c r="F7494">
        <v>15</v>
      </c>
      <c r="G7494">
        <v>95</v>
      </c>
    </row>
    <row r="7495" spans="1:7" x14ac:dyDescent="0.3">
      <c r="A7495" s="1">
        <v>7493</v>
      </c>
      <c r="B7495" t="s">
        <v>7503</v>
      </c>
      <c r="C7495">
        <v>76</v>
      </c>
      <c r="F7495">
        <v>14</v>
      </c>
      <c r="G7495">
        <v>95</v>
      </c>
    </row>
    <row r="7496" spans="1:7" x14ac:dyDescent="0.3">
      <c r="A7496" s="1">
        <v>7494</v>
      </c>
      <c r="B7496" t="s">
        <v>7504</v>
      </c>
      <c r="C7496">
        <v>76</v>
      </c>
      <c r="F7496">
        <v>15</v>
      </c>
      <c r="G7496">
        <v>95</v>
      </c>
    </row>
    <row r="7497" spans="1:7" x14ac:dyDescent="0.3">
      <c r="A7497" s="1">
        <v>7495</v>
      </c>
      <c r="B7497" t="s">
        <v>7505</v>
      </c>
      <c r="C7497">
        <v>69</v>
      </c>
      <c r="F7497">
        <v>17</v>
      </c>
      <c r="G7497">
        <v>95</v>
      </c>
    </row>
    <row r="7498" spans="1:7" x14ac:dyDescent="0.3">
      <c r="A7498" s="1">
        <v>7496</v>
      </c>
      <c r="B7498" t="s">
        <v>7506</v>
      </c>
      <c r="C7498">
        <v>73</v>
      </c>
      <c r="F7498">
        <v>16</v>
      </c>
      <c r="G7498">
        <v>95</v>
      </c>
    </row>
    <row r="7499" spans="1:7" x14ac:dyDescent="0.3">
      <c r="A7499" s="1">
        <v>7497</v>
      </c>
      <c r="B7499" t="s">
        <v>7507</v>
      </c>
      <c r="C7499">
        <v>80</v>
      </c>
      <c r="F7499">
        <v>14</v>
      </c>
      <c r="G7499">
        <v>94</v>
      </c>
    </row>
    <row r="7500" spans="1:7" x14ac:dyDescent="0.3">
      <c r="A7500" s="1">
        <v>7498</v>
      </c>
      <c r="B7500" t="s">
        <v>7508</v>
      </c>
      <c r="C7500">
        <v>76</v>
      </c>
      <c r="F7500">
        <v>16</v>
      </c>
      <c r="G7500">
        <v>94</v>
      </c>
    </row>
    <row r="7501" spans="1:7" x14ac:dyDescent="0.3">
      <c r="A7501" s="1">
        <v>7499</v>
      </c>
      <c r="B7501" t="s">
        <v>7509</v>
      </c>
      <c r="C7501">
        <v>77</v>
      </c>
      <c r="F7501">
        <v>16</v>
      </c>
      <c r="G7501">
        <v>94</v>
      </c>
    </row>
    <row r="7502" spans="1:7" x14ac:dyDescent="0.3">
      <c r="A7502" s="1">
        <v>7500</v>
      </c>
      <c r="B7502" t="s">
        <v>7510</v>
      </c>
      <c r="C7502">
        <v>72</v>
      </c>
      <c r="F7502">
        <v>16</v>
      </c>
      <c r="G7502">
        <v>95</v>
      </c>
    </row>
    <row r="7503" spans="1:7" x14ac:dyDescent="0.3">
      <c r="A7503" s="1">
        <v>7501</v>
      </c>
      <c r="B7503" t="s">
        <v>7511</v>
      </c>
      <c r="C7503">
        <v>77</v>
      </c>
      <c r="F7503">
        <v>17</v>
      </c>
      <c r="G7503">
        <v>96</v>
      </c>
    </row>
    <row r="7504" spans="1:7" x14ac:dyDescent="0.3">
      <c r="A7504" s="1">
        <v>7502</v>
      </c>
      <c r="B7504" t="s">
        <v>7512</v>
      </c>
      <c r="C7504">
        <v>73</v>
      </c>
      <c r="F7504">
        <v>16</v>
      </c>
      <c r="G7504">
        <v>96</v>
      </c>
    </row>
    <row r="7505" spans="1:7" x14ac:dyDescent="0.3">
      <c r="A7505" s="1">
        <v>7503</v>
      </c>
      <c r="B7505" t="s">
        <v>7513</v>
      </c>
      <c r="C7505">
        <v>77</v>
      </c>
      <c r="F7505">
        <v>16</v>
      </c>
      <c r="G7505">
        <v>96</v>
      </c>
    </row>
    <row r="7506" spans="1:7" x14ac:dyDescent="0.3">
      <c r="A7506" s="1">
        <v>7504</v>
      </c>
      <c r="B7506" t="s">
        <v>7514</v>
      </c>
      <c r="C7506">
        <v>75</v>
      </c>
      <c r="F7506">
        <v>15</v>
      </c>
      <c r="G7506">
        <v>96</v>
      </c>
    </row>
    <row r="7507" spans="1:7" x14ac:dyDescent="0.3">
      <c r="A7507" s="1">
        <v>7505</v>
      </c>
      <c r="B7507" t="s">
        <v>7515</v>
      </c>
      <c r="C7507">
        <v>76</v>
      </c>
      <c r="F7507">
        <v>16</v>
      </c>
      <c r="G7507">
        <v>96</v>
      </c>
    </row>
    <row r="7508" spans="1:7" x14ac:dyDescent="0.3">
      <c r="A7508" s="1">
        <v>7506</v>
      </c>
      <c r="B7508" t="s">
        <v>7516</v>
      </c>
      <c r="C7508">
        <v>68</v>
      </c>
      <c r="F7508">
        <v>15</v>
      </c>
      <c r="G7508">
        <v>95</v>
      </c>
    </row>
    <row r="7509" spans="1:7" x14ac:dyDescent="0.3">
      <c r="A7509" s="1">
        <v>7507</v>
      </c>
      <c r="B7509" t="s">
        <v>7517</v>
      </c>
      <c r="C7509">
        <v>73</v>
      </c>
      <c r="F7509">
        <v>21</v>
      </c>
      <c r="G7509">
        <v>95</v>
      </c>
    </row>
    <row r="7510" spans="1:7" x14ac:dyDescent="0.3">
      <c r="A7510" s="1">
        <v>7508</v>
      </c>
      <c r="B7510" t="s">
        <v>7518</v>
      </c>
      <c r="C7510">
        <v>73</v>
      </c>
      <c r="F7510">
        <v>16</v>
      </c>
      <c r="G7510">
        <v>97</v>
      </c>
    </row>
    <row r="7511" spans="1:7" x14ac:dyDescent="0.3">
      <c r="A7511" s="1">
        <v>7509</v>
      </c>
      <c r="B7511" t="s">
        <v>7519</v>
      </c>
      <c r="C7511">
        <v>75</v>
      </c>
      <c r="F7511">
        <v>22</v>
      </c>
      <c r="G7511">
        <v>96</v>
      </c>
    </row>
    <row r="7512" spans="1:7" x14ac:dyDescent="0.3">
      <c r="A7512" s="1">
        <v>7510</v>
      </c>
      <c r="B7512" t="s">
        <v>7520</v>
      </c>
      <c r="C7512">
        <v>75</v>
      </c>
      <c r="F7512">
        <v>21</v>
      </c>
      <c r="G7512">
        <v>97</v>
      </c>
    </row>
    <row r="7513" spans="1:7" x14ac:dyDescent="0.3">
      <c r="A7513" s="1">
        <v>7511</v>
      </c>
      <c r="B7513" t="s">
        <v>7521</v>
      </c>
      <c r="C7513">
        <v>73</v>
      </c>
      <c r="F7513">
        <v>23</v>
      </c>
      <c r="G7513">
        <v>96</v>
      </c>
    </row>
    <row r="7514" spans="1:7" x14ac:dyDescent="0.3">
      <c r="A7514" s="1">
        <v>7512</v>
      </c>
      <c r="B7514" t="s">
        <v>7522</v>
      </c>
      <c r="C7514">
        <v>76</v>
      </c>
      <c r="F7514">
        <v>22</v>
      </c>
      <c r="G7514">
        <v>96</v>
      </c>
    </row>
    <row r="7515" spans="1:7" x14ac:dyDescent="0.3">
      <c r="A7515" s="1">
        <v>7513</v>
      </c>
      <c r="B7515" t="s">
        <v>7523</v>
      </c>
      <c r="C7515">
        <v>80</v>
      </c>
      <c r="F7515">
        <v>22</v>
      </c>
      <c r="G7515">
        <v>96</v>
      </c>
    </row>
    <row r="7516" spans="1:7" x14ac:dyDescent="0.3">
      <c r="A7516" s="1">
        <v>7514</v>
      </c>
      <c r="B7516" t="s">
        <v>7524</v>
      </c>
      <c r="C7516">
        <v>75</v>
      </c>
      <c r="F7516">
        <v>23</v>
      </c>
      <c r="G7516">
        <v>97</v>
      </c>
    </row>
    <row r="7517" spans="1:7" x14ac:dyDescent="0.3">
      <c r="A7517" s="1">
        <v>7515</v>
      </c>
      <c r="B7517" t="s">
        <v>7525</v>
      </c>
      <c r="C7517">
        <v>71</v>
      </c>
      <c r="F7517">
        <v>17</v>
      </c>
      <c r="G7517">
        <v>97</v>
      </c>
    </row>
    <row r="7518" spans="1:7" x14ac:dyDescent="0.3">
      <c r="A7518" s="1">
        <v>7516</v>
      </c>
      <c r="B7518" t="s">
        <v>7526</v>
      </c>
      <c r="C7518">
        <v>77</v>
      </c>
      <c r="F7518">
        <v>19</v>
      </c>
      <c r="G7518">
        <v>96</v>
      </c>
    </row>
    <row r="7519" spans="1:7" x14ac:dyDescent="0.3">
      <c r="A7519" s="1">
        <v>7517</v>
      </c>
      <c r="B7519" t="s">
        <v>7527</v>
      </c>
      <c r="C7519">
        <v>75</v>
      </c>
      <c r="F7519">
        <v>13</v>
      </c>
      <c r="G7519">
        <v>96</v>
      </c>
    </row>
    <row r="7520" spans="1:7" x14ac:dyDescent="0.3">
      <c r="A7520" s="1">
        <v>7518</v>
      </c>
      <c r="B7520" t="s">
        <v>7528</v>
      </c>
      <c r="C7520">
        <v>78</v>
      </c>
      <c r="F7520">
        <v>25</v>
      </c>
      <c r="G7520">
        <v>96</v>
      </c>
    </row>
    <row r="7521" spans="1:8" x14ac:dyDescent="0.3">
      <c r="A7521" s="1">
        <v>7519</v>
      </c>
      <c r="B7521" t="s">
        <v>7529</v>
      </c>
      <c r="C7521">
        <v>79</v>
      </c>
      <c r="F7521">
        <v>22</v>
      </c>
      <c r="G7521">
        <v>96</v>
      </c>
    </row>
    <row r="7522" spans="1:8" x14ac:dyDescent="0.3">
      <c r="A7522" s="1">
        <v>7520</v>
      </c>
      <c r="B7522" t="s">
        <v>7530</v>
      </c>
      <c r="C7522">
        <v>70</v>
      </c>
      <c r="F7522">
        <v>14</v>
      </c>
      <c r="G7522">
        <v>97</v>
      </c>
    </row>
    <row r="7523" spans="1:8" x14ac:dyDescent="0.3">
      <c r="A7523" s="1">
        <v>7521</v>
      </c>
      <c r="B7523" t="s">
        <v>7531</v>
      </c>
      <c r="C7523">
        <v>81</v>
      </c>
      <c r="F7523">
        <v>20</v>
      </c>
      <c r="G7523">
        <v>96</v>
      </c>
    </row>
    <row r="7524" spans="1:8" x14ac:dyDescent="0.3">
      <c r="A7524" s="1">
        <v>7522</v>
      </c>
      <c r="B7524" t="s">
        <v>7532</v>
      </c>
      <c r="C7524">
        <v>81</v>
      </c>
      <c r="F7524">
        <v>12</v>
      </c>
      <c r="G7524">
        <v>96</v>
      </c>
    </row>
    <row r="7525" spans="1:8" x14ac:dyDescent="0.3">
      <c r="A7525" s="1">
        <v>7523</v>
      </c>
      <c r="B7525" t="s">
        <v>7533</v>
      </c>
      <c r="C7525">
        <v>69</v>
      </c>
      <c r="F7525">
        <v>14</v>
      </c>
      <c r="G7525">
        <v>96</v>
      </c>
    </row>
    <row r="7526" spans="1:8" x14ac:dyDescent="0.3">
      <c r="A7526" s="1">
        <v>7524</v>
      </c>
      <c r="B7526" t="s">
        <v>7534</v>
      </c>
      <c r="C7526">
        <v>78</v>
      </c>
      <c r="F7526">
        <v>17</v>
      </c>
      <c r="G7526">
        <v>95</v>
      </c>
    </row>
    <row r="7527" spans="1:8" x14ac:dyDescent="0.3">
      <c r="A7527" s="1">
        <v>7525</v>
      </c>
      <c r="B7527" t="s">
        <v>7535</v>
      </c>
      <c r="C7527">
        <v>73</v>
      </c>
      <c r="D7527">
        <v>101</v>
      </c>
      <c r="E7527">
        <v>62</v>
      </c>
      <c r="F7527">
        <v>17</v>
      </c>
      <c r="G7527">
        <v>96</v>
      </c>
      <c r="H7527">
        <v>97.5</v>
      </c>
    </row>
    <row r="7528" spans="1:8" x14ac:dyDescent="0.3">
      <c r="A7528" s="1">
        <v>7526</v>
      </c>
      <c r="B7528" t="s">
        <v>7536</v>
      </c>
      <c r="C7528">
        <v>70</v>
      </c>
      <c r="F7528">
        <v>16</v>
      </c>
      <c r="G7528">
        <v>95</v>
      </c>
    </row>
    <row r="7529" spans="1:8" x14ac:dyDescent="0.3">
      <c r="A7529" s="1">
        <v>7527</v>
      </c>
      <c r="B7529" t="s">
        <v>7537</v>
      </c>
      <c r="C7529">
        <v>78</v>
      </c>
      <c r="F7529">
        <v>15</v>
      </c>
      <c r="G7529">
        <v>96</v>
      </c>
    </row>
    <row r="7530" spans="1:8" x14ac:dyDescent="0.3">
      <c r="A7530" s="1">
        <v>7528</v>
      </c>
      <c r="B7530" t="s">
        <v>7538</v>
      </c>
      <c r="C7530">
        <v>72</v>
      </c>
      <c r="F7530">
        <v>16</v>
      </c>
      <c r="G7530">
        <v>95</v>
      </c>
    </row>
    <row r="7531" spans="1:8" x14ac:dyDescent="0.3">
      <c r="A7531" s="1">
        <v>7529</v>
      </c>
      <c r="B7531" t="s">
        <v>7539</v>
      </c>
      <c r="C7531">
        <v>74</v>
      </c>
      <c r="F7531">
        <v>15</v>
      </c>
      <c r="G7531">
        <v>95</v>
      </c>
    </row>
    <row r="7532" spans="1:8" x14ac:dyDescent="0.3">
      <c r="A7532" s="1">
        <v>7530</v>
      </c>
      <c r="B7532" t="s">
        <v>7540</v>
      </c>
      <c r="C7532">
        <v>74</v>
      </c>
      <c r="F7532">
        <v>16</v>
      </c>
      <c r="G7532">
        <v>96</v>
      </c>
    </row>
    <row r="7533" spans="1:8" x14ac:dyDescent="0.3">
      <c r="A7533" s="1">
        <v>7531</v>
      </c>
      <c r="B7533" t="s">
        <v>7541</v>
      </c>
      <c r="C7533">
        <v>75</v>
      </c>
      <c r="F7533">
        <v>15</v>
      </c>
      <c r="G7533">
        <v>96</v>
      </c>
    </row>
    <row r="7534" spans="1:8" x14ac:dyDescent="0.3">
      <c r="A7534" s="1">
        <v>7532</v>
      </c>
      <c r="B7534" t="s">
        <v>7542</v>
      </c>
      <c r="C7534">
        <v>73</v>
      </c>
      <c r="F7534">
        <v>17</v>
      </c>
      <c r="G7534">
        <v>95</v>
      </c>
    </row>
    <row r="7535" spans="1:8" x14ac:dyDescent="0.3">
      <c r="A7535" s="1">
        <v>7533</v>
      </c>
      <c r="B7535" t="s">
        <v>7543</v>
      </c>
      <c r="C7535">
        <v>71</v>
      </c>
      <c r="F7535">
        <v>14</v>
      </c>
      <c r="G7535">
        <v>96</v>
      </c>
    </row>
    <row r="7536" spans="1:8" x14ac:dyDescent="0.3">
      <c r="A7536" s="1">
        <v>7534</v>
      </c>
      <c r="B7536" t="s">
        <v>7544</v>
      </c>
      <c r="C7536">
        <v>77</v>
      </c>
      <c r="F7536">
        <v>17</v>
      </c>
      <c r="G7536">
        <v>95</v>
      </c>
    </row>
    <row r="7537" spans="1:7" x14ac:dyDescent="0.3">
      <c r="A7537" s="1">
        <v>7535</v>
      </c>
      <c r="B7537" t="s">
        <v>7545</v>
      </c>
      <c r="C7537">
        <v>74</v>
      </c>
      <c r="F7537">
        <v>19</v>
      </c>
    </row>
    <row r="7538" spans="1:7" x14ac:dyDescent="0.3">
      <c r="A7538" s="1">
        <v>7536</v>
      </c>
      <c r="B7538" t="s">
        <v>7546</v>
      </c>
      <c r="C7538">
        <v>75</v>
      </c>
      <c r="F7538">
        <v>16</v>
      </c>
      <c r="G7538">
        <v>97</v>
      </c>
    </row>
    <row r="7539" spans="1:7" x14ac:dyDescent="0.3">
      <c r="A7539" s="1">
        <v>7537</v>
      </c>
      <c r="B7539" t="s">
        <v>7547</v>
      </c>
      <c r="C7539">
        <v>77</v>
      </c>
      <c r="F7539">
        <v>14</v>
      </c>
      <c r="G7539">
        <v>96</v>
      </c>
    </row>
    <row r="7540" spans="1:7" x14ac:dyDescent="0.3">
      <c r="A7540" s="1">
        <v>7538</v>
      </c>
      <c r="B7540" t="s">
        <v>7548</v>
      </c>
      <c r="C7540">
        <v>74</v>
      </c>
      <c r="F7540">
        <v>23</v>
      </c>
      <c r="G7540">
        <v>97</v>
      </c>
    </row>
    <row r="7541" spans="1:7" x14ac:dyDescent="0.3">
      <c r="A7541" s="1">
        <v>7539</v>
      </c>
      <c r="B7541" t="s">
        <v>7549</v>
      </c>
      <c r="C7541">
        <v>75</v>
      </c>
      <c r="F7541">
        <v>19</v>
      </c>
      <c r="G7541">
        <v>97</v>
      </c>
    </row>
    <row r="7542" spans="1:7" x14ac:dyDescent="0.3">
      <c r="A7542" s="1">
        <v>7540</v>
      </c>
      <c r="B7542" t="s">
        <v>7550</v>
      </c>
      <c r="C7542">
        <v>69</v>
      </c>
      <c r="F7542">
        <v>14</v>
      </c>
      <c r="G7542">
        <v>97</v>
      </c>
    </row>
    <row r="7543" spans="1:7" x14ac:dyDescent="0.3">
      <c r="A7543" s="1">
        <v>7541</v>
      </c>
      <c r="B7543" t="s">
        <v>7551</v>
      </c>
      <c r="C7543">
        <v>71</v>
      </c>
      <c r="F7543">
        <v>16</v>
      </c>
      <c r="G7543">
        <v>96</v>
      </c>
    </row>
    <row r="7544" spans="1:7" x14ac:dyDescent="0.3">
      <c r="A7544" s="1">
        <v>7542</v>
      </c>
      <c r="B7544" t="s">
        <v>7552</v>
      </c>
      <c r="C7544">
        <v>76</v>
      </c>
      <c r="F7544">
        <v>21</v>
      </c>
      <c r="G7544">
        <v>96</v>
      </c>
    </row>
    <row r="7545" spans="1:7" x14ac:dyDescent="0.3">
      <c r="A7545" s="1">
        <v>7543</v>
      </c>
      <c r="B7545" t="s">
        <v>7553</v>
      </c>
      <c r="C7545">
        <v>75</v>
      </c>
      <c r="F7545">
        <v>18</v>
      </c>
      <c r="G7545">
        <v>95</v>
      </c>
    </row>
    <row r="7546" spans="1:7" x14ac:dyDescent="0.3">
      <c r="A7546" s="1">
        <v>7544</v>
      </c>
      <c r="B7546" t="s">
        <v>7554</v>
      </c>
      <c r="C7546">
        <v>74</v>
      </c>
      <c r="F7546">
        <v>18</v>
      </c>
      <c r="G7546">
        <v>96</v>
      </c>
    </row>
    <row r="7547" spans="1:7" x14ac:dyDescent="0.3">
      <c r="A7547" s="1">
        <v>7545</v>
      </c>
      <c r="B7547" t="s">
        <v>7555</v>
      </c>
      <c r="C7547">
        <v>78</v>
      </c>
      <c r="F7547">
        <v>15</v>
      </c>
      <c r="G7547">
        <v>96</v>
      </c>
    </row>
    <row r="7548" spans="1:7" x14ac:dyDescent="0.3">
      <c r="A7548" s="1">
        <v>7546</v>
      </c>
      <c r="B7548" t="s">
        <v>7556</v>
      </c>
      <c r="C7548">
        <v>77</v>
      </c>
      <c r="F7548">
        <v>19</v>
      </c>
      <c r="G7548">
        <v>95</v>
      </c>
    </row>
    <row r="7549" spans="1:7" x14ac:dyDescent="0.3">
      <c r="A7549" s="1">
        <v>7547</v>
      </c>
      <c r="B7549" t="s">
        <v>7557</v>
      </c>
      <c r="C7549">
        <v>77</v>
      </c>
      <c r="F7549">
        <v>23</v>
      </c>
      <c r="G7549">
        <v>81</v>
      </c>
    </row>
    <row r="7550" spans="1:7" x14ac:dyDescent="0.3">
      <c r="A7550" s="1">
        <v>7548</v>
      </c>
      <c r="B7550" t="s">
        <v>7558</v>
      </c>
      <c r="C7550">
        <v>76</v>
      </c>
      <c r="F7550">
        <v>17</v>
      </c>
      <c r="G7550">
        <v>79</v>
      </c>
    </row>
    <row r="7551" spans="1:7" x14ac:dyDescent="0.3">
      <c r="A7551" s="1">
        <v>7549</v>
      </c>
      <c r="B7551" t="s">
        <v>7559</v>
      </c>
      <c r="C7551">
        <v>81</v>
      </c>
      <c r="F7551">
        <v>16</v>
      </c>
      <c r="G7551">
        <v>80</v>
      </c>
    </row>
    <row r="7552" spans="1:7" x14ac:dyDescent="0.3">
      <c r="A7552" s="1">
        <v>7550</v>
      </c>
      <c r="B7552" t="s">
        <v>7560</v>
      </c>
      <c r="C7552">
        <v>78</v>
      </c>
      <c r="F7552">
        <v>17</v>
      </c>
      <c r="G7552">
        <v>96</v>
      </c>
    </row>
    <row r="7553" spans="1:7" x14ac:dyDescent="0.3">
      <c r="A7553" s="1">
        <v>7551</v>
      </c>
      <c r="B7553" t="s">
        <v>7561</v>
      </c>
      <c r="C7553">
        <v>72</v>
      </c>
      <c r="F7553">
        <v>17</v>
      </c>
      <c r="G7553">
        <v>97</v>
      </c>
    </row>
    <row r="7554" spans="1:7" x14ac:dyDescent="0.3">
      <c r="A7554" s="1">
        <v>7552</v>
      </c>
      <c r="B7554" t="s">
        <v>7562</v>
      </c>
      <c r="C7554">
        <v>69</v>
      </c>
      <c r="F7554">
        <v>17</v>
      </c>
      <c r="G7554">
        <v>97</v>
      </c>
    </row>
    <row r="7555" spans="1:7" x14ac:dyDescent="0.3">
      <c r="A7555" s="1">
        <v>7553</v>
      </c>
      <c r="B7555" t="s">
        <v>7563</v>
      </c>
      <c r="C7555">
        <v>80</v>
      </c>
      <c r="F7555">
        <v>15</v>
      </c>
      <c r="G7555">
        <v>97</v>
      </c>
    </row>
    <row r="7556" spans="1:7" x14ac:dyDescent="0.3">
      <c r="A7556" s="1">
        <v>7554</v>
      </c>
      <c r="B7556" t="s">
        <v>7564</v>
      </c>
      <c r="C7556">
        <v>71</v>
      </c>
      <c r="F7556">
        <v>16</v>
      </c>
      <c r="G7556">
        <v>97</v>
      </c>
    </row>
    <row r="7557" spans="1:7" x14ac:dyDescent="0.3">
      <c r="A7557" s="1">
        <v>7555</v>
      </c>
      <c r="B7557" t="s">
        <v>7565</v>
      </c>
      <c r="C7557">
        <v>71</v>
      </c>
      <c r="F7557">
        <v>14</v>
      </c>
      <c r="G7557">
        <v>97</v>
      </c>
    </row>
    <row r="7558" spans="1:7" x14ac:dyDescent="0.3">
      <c r="A7558" s="1">
        <v>7556</v>
      </c>
      <c r="B7558" t="s">
        <v>7566</v>
      </c>
      <c r="C7558">
        <v>80</v>
      </c>
      <c r="F7558">
        <v>16</v>
      </c>
      <c r="G7558">
        <v>97</v>
      </c>
    </row>
    <row r="7559" spans="1:7" x14ac:dyDescent="0.3">
      <c r="A7559" s="1">
        <v>7557</v>
      </c>
      <c r="B7559" t="s">
        <v>7567</v>
      </c>
      <c r="C7559">
        <v>72</v>
      </c>
      <c r="F7559">
        <v>15</v>
      </c>
      <c r="G7559">
        <v>96</v>
      </c>
    </row>
    <row r="7560" spans="1:7" x14ac:dyDescent="0.3">
      <c r="A7560" s="1">
        <v>7558</v>
      </c>
      <c r="B7560" t="s">
        <v>7568</v>
      </c>
      <c r="C7560">
        <v>78</v>
      </c>
      <c r="F7560">
        <v>16</v>
      </c>
      <c r="G7560">
        <v>96</v>
      </c>
    </row>
    <row r="7561" spans="1:7" x14ac:dyDescent="0.3">
      <c r="A7561" s="1">
        <v>7559</v>
      </c>
      <c r="B7561" t="s">
        <v>7569</v>
      </c>
      <c r="C7561">
        <v>75</v>
      </c>
      <c r="F7561">
        <v>17</v>
      </c>
      <c r="G7561">
        <v>96</v>
      </c>
    </row>
    <row r="7562" spans="1:7" x14ac:dyDescent="0.3">
      <c r="A7562" s="1">
        <v>7560</v>
      </c>
      <c r="B7562" t="s">
        <v>7570</v>
      </c>
      <c r="C7562">
        <v>76</v>
      </c>
      <c r="F7562">
        <v>15</v>
      </c>
    </row>
    <row r="7563" spans="1:7" x14ac:dyDescent="0.3">
      <c r="A7563" s="1">
        <v>7561</v>
      </c>
      <c r="B7563" t="s">
        <v>7571</v>
      </c>
      <c r="C7563">
        <v>79</v>
      </c>
      <c r="F7563">
        <v>15</v>
      </c>
      <c r="G7563">
        <v>96</v>
      </c>
    </row>
    <row r="7564" spans="1:7" x14ac:dyDescent="0.3">
      <c r="A7564" s="1">
        <v>7562</v>
      </c>
      <c r="B7564" t="s">
        <v>7572</v>
      </c>
      <c r="C7564">
        <v>72</v>
      </c>
      <c r="F7564">
        <v>16</v>
      </c>
      <c r="G7564">
        <v>96</v>
      </c>
    </row>
    <row r="7565" spans="1:7" x14ac:dyDescent="0.3">
      <c r="A7565" s="1">
        <v>7563</v>
      </c>
      <c r="B7565" t="s">
        <v>7573</v>
      </c>
      <c r="C7565">
        <v>73</v>
      </c>
      <c r="F7565">
        <v>16</v>
      </c>
      <c r="G7565">
        <v>96</v>
      </c>
    </row>
    <row r="7566" spans="1:7" x14ac:dyDescent="0.3">
      <c r="A7566" s="1">
        <v>7564</v>
      </c>
      <c r="B7566" t="s">
        <v>7574</v>
      </c>
      <c r="C7566">
        <v>75</v>
      </c>
      <c r="F7566">
        <v>15</v>
      </c>
      <c r="G7566">
        <v>96</v>
      </c>
    </row>
    <row r="7567" spans="1:7" x14ac:dyDescent="0.3">
      <c r="A7567" s="1">
        <v>7565</v>
      </c>
      <c r="B7567" t="s">
        <v>7575</v>
      </c>
      <c r="C7567">
        <v>78</v>
      </c>
      <c r="F7567">
        <v>15</v>
      </c>
      <c r="G7567">
        <v>96</v>
      </c>
    </row>
    <row r="7568" spans="1:7" x14ac:dyDescent="0.3">
      <c r="A7568" s="1">
        <v>7566</v>
      </c>
      <c r="B7568" t="s">
        <v>7576</v>
      </c>
      <c r="C7568">
        <v>72</v>
      </c>
      <c r="F7568">
        <v>16</v>
      </c>
      <c r="G7568">
        <v>95</v>
      </c>
    </row>
    <row r="7569" spans="1:7" x14ac:dyDescent="0.3">
      <c r="A7569" s="1">
        <v>7567</v>
      </c>
      <c r="B7569" t="s">
        <v>7577</v>
      </c>
      <c r="C7569">
        <v>76</v>
      </c>
      <c r="F7569">
        <v>16</v>
      </c>
      <c r="G7569">
        <v>96</v>
      </c>
    </row>
    <row r="7570" spans="1:7" x14ac:dyDescent="0.3">
      <c r="A7570" s="1">
        <v>7568</v>
      </c>
      <c r="B7570" t="s">
        <v>7578</v>
      </c>
      <c r="C7570">
        <v>76</v>
      </c>
      <c r="F7570">
        <v>16</v>
      </c>
      <c r="G7570">
        <v>97</v>
      </c>
    </row>
    <row r="7571" spans="1:7" x14ac:dyDescent="0.3">
      <c r="A7571" s="1">
        <v>7569</v>
      </c>
      <c r="B7571" t="s">
        <v>7579</v>
      </c>
      <c r="C7571">
        <v>77</v>
      </c>
      <c r="F7571">
        <v>16</v>
      </c>
      <c r="G7571">
        <v>97</v>
      </c>
    </row>
    <row r="7572" spans="1:7" x14ac:dyDescent="0.3">
      <c r="A7572" s="1">
        <v>7570</v>
      </c>
      <c r="B7572" t="s">
        <v>7580</v>
      </c>
      <c r="C7572">
        <v>69</v>
      </c>
      <c r="F7572">
        <v>15</v>
      </c>
      <c r="G7572">
        <v>96</v>
      </c>
    </row>
    <row r="7573" spans="1:7" x14ac:dyDescent="0.3">
      <c r="A7573" s="1">
        <v>7571</v>
      </c>
      <c r="B7573" t="s">
        <v>7581</v>
      </c>
      <c r="C7573">
        <v>70</v>
      </c>
      <c r="F7573">
        <v>14</v>
      </c>
      <c r="G7573">
        <v>96</v>
      </c>
    </row>
    <row r="7574" spans="1:7" x14ac:dyDescent="0.3">
      <c r="A7574" s="1">
        <v>7572</v>
      </c>
      <c r="B7574" t="s">
        <v>7582</v>
      </c>
      <c r="C7574">
        <v>79</v>
      </c>
      <c r="F7574">
        <v>15</v>
      </c>
      <c r="G7574">
        <v>97</v>
      </c>
    </row>
    <row r="7575" spans="1:7" x14ac:dyDescent="0.3">
      <c r="A7575" s="1">
        <v>7573</v>
      </c>
      <c r="B7575" t="s">
        <v>7583</v>
      </c>
      <c r="C7575">
        <v>79</v>
      </c>
      <c r="F7575">
        <v>15</v>
      </c>
      <c r="G7575">
        <v>96</v>
      </c>
    </row>
    <row r="7576" spans="1:7" x14ac:dyDescent="0.3">
      <c r="A7576" s="1">
        <v>7574</v>
      </c>
      <c r="B7576" t="s">
        <v>7584</v>
      </c>
      <c r="C7576">
        <v>77</v>
      </c>
      <c r="F7576">
        <v>15</v>
      </c>
      <c r="G7576">
        <v>95</v>
      </c>
    </row>
    <row r="7577" spans="1:7" x14ac:dyDescent="0.3">
      <c r="A7577" s="1">
        <v>7575</v>
      </c>
      <c r="B7577" t="s">
        <v>7585</v>
      </c>
      <c r="C7577">
        <v>76</v>
      </c>
      <c r="F7577">
        <v>16</v>
      </c>
      <c r="G7577">
        <v>96</v>
      </c>
    </row>
    <row r="7578" spans="1:7" x14ac:dyDescent="0.3">
      <c r="A7578" s="1">
        <v>7576</v>
      </c>
      <c r="B7578" t="s">
        <v>7586</v>
      </c>
      <c r="C7578">
        <v>78</v>
      </c>
      <c r="F7578">
        <v>20</v>
      </c>
      <c r="G7578">
        <v>93</v>
      </c>
    </row>
    <row r="7579" spans="1:7" x14ac:dyDescent="0.3">
      <c r="A7579" s="1">
        <v>7577</v>
      </c>
      <c r="B7579" t="s">
        <v>7587</v>
      </c>
      <c r="C7579">
        <v>78</v>
      </c>
      <c r="F7579">
        <v>16</v>
      </c>
      <c r="G7579">
        <v>97</v>
      </c>
    </row>
    <row r="7580" spans="1:7" x14ac:dyDescent="0.3">
      <c r="A7580" s="1">
        <v>7578</v>
      </c>
      <c r="B7580" t="s">
        <v>7588</v>
      </c>
      <c r="C7580">
        <v>80</v>
      </c>
      <c r="F7580">
        <v>18</v>
      </c>
      <c r="G7580">
        <v>97</v>
      </c>
    </row>
    <row r="7581" spans="1:7" x14ac:dyDescent="0.3">
      <c r="A7581" s="1">
        <v>7579</v>
      </c>
      <c r="B7581" t="s">
        <v>7589</v>
      </c>
      <c r="C7581">
        <v>70</v>
      </c>
      <c r="F7581">
        <v>15</v>
      </c>
      <c r="G7581">
        <v>96</v>
      </c>
    </row>
    <row r="7582" spans="1:7" x14ac:dyDescent="0.3">
      <c r="A7582" s="1">
        <v>7580</v>
      </c>
      <c r="B7582" t="s">
        <v>7590</v>
      </c>
      <c r="C7582">
        <v>79</v>
      </c>
      <c r="F7582">
        <v>19</v>
      </c>
      <c r="G7582">
        <v>96</v>
      </c>
    </row>
    <row r="7583" spans="1:7" x14ac:dyDescent="0.3">
      <c r="A7583" s="1">
        <v>7581</v>
      </c>
      <c r="B7583" t="s">
        <v>7591</v>
      </c>
      <c r="C7583">
        <v>77</v>
      </c>
      <c r="F7583">
        <v>16</v>
      </c>
      <c r="G7583">
        <v>96</v>
      </c>
    </row>
    <row r="7584" spans="1:7" x14ac:dyDescent="0.3">
      <c r="A7584" s="1">
        <v>7582</v>
      </c>
      <c r="B7584" t="s">
        <v>7592</v>
      </c>
      <c r="C7584">
        <v>76</v>
      </c>
      <c r="F7584">
        <v>17</v>
      </c>
      <c r="G7584">
        <v>96</v>
      </c>
    </row>
    <row r="7585" spans="1:7" x14ac:dyDescent="0.3">
      <c r="A7585" s="1">
        <v>7583</v>
      </c>
      <c r="B7585" t="s">
        <v>7593</v>
      </c>
      <c r="C7585">
        <v>77</v>
      </c>
      <c r="F7585">
        <v>24</v>
      </c>
      <c r="G7585">
        <v>96</v>
      </c>
    </row>
    <row r="7586" spans="1:7" x14ac:dyDescent="0.3">
      <c r="A7586" s="1">
        <v>7584</v>
      </c>
      <c r="B7586" t="s">
        <v>7594</v>
      </c>
      <c r="C7586">
        <v>78</v>
      </c>
      <c r="F7586">
        <v>17</v>
      </c>
      <c r="G7586">
        <v>96</v>
      </c>
    </row>
    <row r="7587" spans="1:7" x14ac:dyDescent="0.3">
      <c r="A7587" s="1">
        <v>7585</v>
      </c>
      <c r="B7587" t="s">
        <v>7595</v>
      </c>
      <c r="C7587">
        <v>76</v>
      </c>
      <c r="D7587">
        <v>119</v>
      </c>
      <c r="E7587">
        <v>72</v>
      </c>
      <c r="F7587">
        <v>16</v>
      </c>
      <c r="G7587">
        <v>96</v>
      </c>
    </row>
    <row r="7588" spans="1:7" x14ac:dyDescent="0.3">
      <c r="A7588" s="1">
        <v>7586</v>
      </c>
      <c r="B7588" t="s">
        <v>7596</v>
      </c>
      <c r="C7588">
        <v>78</v>
      </c>
      <c r="F7588">
        <v>16</v>
      </c>
      <c r="G7588">
        <v>96</v>
      </c>
    </row>
    <row r="7589" spans="1:7" x14ac:dyDescent="0.3">
      <c r="A7589" s="1">
        <v>7587</v>
      </c>
      <c r="B7589" t="s">
        <v>7597</v>
      </c>
      <c r="C7589">
        <v>77</v>
      </c>
      <c r="F7589">
        <v>17</v>
      </c>
      <c r="G7589">
        <v>97</v>
      </c>
    </row>
    <row r="7590" spans="1:7" x14ac:dyDescent="0.3">
      <c r="A7590" s="1">
        <v>7588</v>
      </c>
      <c r="B7590" t="s">
        <v>7598</v>
      </c>
      <c r="C7590">
        <v>74</v>
      </c>
      <c r="F7590">
        <v>17</v>
      </c>
      <c r="G7590">
        <v>97</v>
      </c>
    </row>
    <row r="7591" spans="1:7" x14ac:dyDescent="0.3">
      <c r="A7591" s="1">
        <v>7589</v>
      </c>
      <c r="B7591" t="s">
        <v>7599</v>
      </c>
      <c r="C7591">
        <v>75</v>
      </c>
      <c r="F7591">
        <v>15</v>
      </c>
      <c r="G7591">
        <v>97</v>
      </c>
    </row>
    <row r="7592" spans="1:7" x14ac:dyDescent="0.3">
      <c r="A7592" s="1">
        <v>7590</v>
      </c>
      <c r="B7592" t="s">
        <v>7600</v>
      </c>
      <c r="C7592">
        <v>80</v>
      </c>
      <c r="F7592">
        <v>18</v>
      </c>
      <c r="G7592">
        <v>97</v>
      </c>
    </row>
    <row r="7593" spans="1:7" x14ac:dyDescent="0.3">
      <c r="A7593" s="1">
        <v>7591</v>
      </c>
      <c r="B7593" t="s">
        <v>7601</v>
      </c>
      <c r="C7593">
        <v>74</v>
      </c>
      <c r="F7593">
        <v>15</v>
      </c>
      <c r="G7593">
        <v>95</v>
      </c>
    </row>
    <row r="7594" spans="1:7" x14ac:dyDescent="0.3">
      <c r="A7594" s="1">
        <v>7592</v>
      </c>
      <c r="B7594" t="s">
        <v>7602</v>
      </c>
      <c r="C7594">
        <v>77</v>
      </c>
      <c r="F7594">
        <v>14</v>
      </c>
      <c r="G7594">
        <v>95</v>
      </c>
    </row>
    <row r="7595" spans="1:7" x14ac:dyDescent="0.3">
      <c r="A7595" s="1">
        <v>7593</v>
      </c>
      <c r="B7595" t="s">
        <v>7603</v>
      </c>
      <c r="C7595">
        <v>75</v>
      </c>
      <c r="F7595">
        <v>16</v>
      </c>
      <c r="G7595">
        <v>96</v>
      </c>
    </row>
    <row r="7596" spans="1:7" x14ac:dyDescent="0.3">
      <c r="A7596" s="1">
        <v>7594</v>
      </c>
      <c r="B7596" t="s">
        <v>7604</v>
      </c>
      <c r="C7596">
        <v>71</v>
      </c>
      <c r="F7596">
        <v>16</v>
      </c>
      <c r="G7596">
        <v>97</v>
      </c>
    </row>
    <row r="7597" spans="1:7" x14ac:dyDescent="0.3">
      <c r="A7597" s="1">
        <v>7595</v>
      </c>
      <c r="B7597" t="s">
        <v>7605</v>
      </c>
      <c r="C7597">
        <v>73</v>
      </c>
      <c r="F7597">
        <v>15</v>
      </c>
      <c r="G7597">
        <v>96</v>
      </c>
    </row>
    <row r="7598" spans="1:7" x14ac:dyDescent="0.3">
      <c r="A7598" s="1">
        <v>7596</v>
      </c>
      <c r="B7598" t="s">
        <v>7606</v>
      </c>
      <c r="C7598">
        <v>75</v>
      </c>
      <c r="F7598">
        <v>16</v>
      </c>
      <c r="G7598">
        <v>96</v>
      </c>
    </row>
    <row r="7599" spans="1:7" x14ac:dyDescent="0.3">
      <c r="A7599" s="1">
        <v>7597</v>
      </c>
      <c r="B7599" t="s">
        <v>7607</v>
      </c>
      <c r="C7599">
        <v>72</v>
      </c>
      <c r="F7599">
        <v>17</v>
      </c>
      <c r="G7599">
        <v>96</v>
      </c>
    </row>
    <row r="7600" spans="1:7" x14ac:dyDescent="0.3">
      <c r="A7600" s="1">
        <v>7598</v>
      </c>
      <c r="B7600" t="s">
        <v>7608</v>
      </c>
      <c r="C7600">
        <v>74</v>
      </c>
      <c r="F7600">
        <v>14</v>
      </c>
      <c r="G7600">
        <v>95</v>
      </c>
    </row>
    <row r="7601" spans="1:7" x14ac:dyDescent="0.3">
      <c r="A7601" s="1">
        <v>7599</v>
      </c>
      <c r="B7601" t="s">
        <v>7609</v>
      </c>
      <c r="C7601">
        <v>75</v>
      </c>
      <c r="F7601">
        <v>16</v>
      </c>
      <c r="G7601">
        <v>96</v>
      </c>
    </row>
    <row r="7602" spans="1:7" x14ac:dyDescent="0.3">
      <c r="A7602" s="1">
        <v>7600</v>
      </c>
      <c r="B7602" t="s">
        <v>7610</v>
      </c>
      <c r="C7602">
        <v>73</v>
      </c>
      <c r="F7602">
        <v>15</v>
      </c>
      <c r="G7602">
        <v>97</v>
      </c>
    </row>
    <row r="7603" spans="1:7" x14ac:dyDescent="0.3">
      <c r="A7603" s="1">
        <v>7601</v>
      </c>
      <c r="B7603" t="s">
        <v>7611</v>
      </c>
      <c r="C7603">
        <v>75</v>
      </c>
      <c r="F7603">
        <v>15</v>
      </c>
      <c r="G7603">
        <v>96</v>
      </c>
    </row>
    <row r="7604" spans="1:7" x14ac:dyDescent="0.3">
      <c r="A7604" s="1">
        <v>7602</v>
      </c>
      <c r="B7604" t="s">
        <v>7612</v>
      </c>
      <c r="C7604">
        <v>73</v>
      </c>
      <c r="F7604">
        <v>16</v>
      </c>
      <c r="G7604">
        <v>96</v>
      </c>
    </row>
    <row r="7605" spans="1:7" x14ac:dyDescent="0.3">
      <c r="A7605" s="1">
        <v>7603</v>
      </c>
      <c r="B7605" t="s">
        <v>7613</v>
      </c>
      <c r="C7605">
        <v>76</v>
      </c>
      <c r="F7605">
        <v>17</v>
      </c>
      <c r="G7605">
        <v>96</v>
      </c>
    </row>
    <row r="7606" spans="1:7" x14ac:dyDescent="0.3">
      <c r="A7606" s="1">
        <v>7604</v>
      </c>
      <c r="B7606" t="s">
        <v>7614</v>
      </c>
      <c r="C7606">
        <v>79</v>
      </c>
      <c r="F7606">
        <v>15</v>
      </c>
      <c r="G7606">
        <v>97</v>
      </c>
    </row>
    <row r="7607" spans="1:7" x14ac:dyDescent="0.3">
      <c r="A7607" s="1">
        <v>7605</v>
      </c>
      <c r="B7607" t="s">
        <v>7615</v>
      </c>
      <c r="C7607">
        <v>73</v>
      </c>
      <c r="F7607">
        <v>16</v>
      </c>
      <c r="G7607">
        <v>97</v>
      </c>
    </row>
    <row r="7608" spans="1:7" x14ac:dyDescent="0.3">
      <c r="A7608" s="1">
        <v>7606</v>
      </c>
      <c r="B7608" t="s">
        <v>7616</v>
      </c>
      <c r="C7608">
        <v>75</v>
      </c>
      <c r="F7608">
        <v>16</v>
      </c>
      <c r="G7608">
        <v>97</v>
      </c>
    </row>
    <row r="7609" spans="1:7" x14ac:dyDescent="0.3">
      <c r="A7609" s="1">
        <v>7607</v>
      </c>
      <c r="B7609" t="s">
        <v>7617</v>
      </c>
      <c r="C7609">
        <v>80</v>
      </c>
      <c r="F7609">
        <v>17</v>
      </c>
      <c r="G7609">
        <v>96</v>
      </c>
    </row>
    <row r="7610" spans="1:7" x14ac:dyDescent="0.3">
      <c r="A7610" s="1">
        <v>7608</v>
      </c>
      <c r="B7610" t="s">
        <v>7618</v>
      </c>
      <c r="C7610">
        <v>77</v>
      </c>
      <c r="F7610">
        <v>16</v>
      </c>
      <c r="G7610">
        <v>97</v>
      </c>
    </row>
    <row r="7611" spans="1:7" x14ac:dyDescent="0.3">
      <c r="A7611" s="1">
        <v>7609</v>
      </c>
      <c r="B7611" t="s">
        <v>7619</v>
      </c>
      <c r="C7611">
        <v>76</v>
      </c>
      <c r="F7611">
        <v>16</v>
      </c>
      <c r="G7611">
        <v>97</v>
      </c>
    </row>
    <row r="7612" spans="1:7" x14ac:dyDescent="0.3">
      <c r="A7612" s="1">
        <v>7610</v>
      </c>
      <c r="B7612" t="s">
        <v>7620</v>
      </c>
      <c r="C7612">
        <v>78</v>
      </c>
      <c r="F7612">
        <v>16</v>
      </c>
      <c r="G7612">
        <v>96</v>
      </c>
    </row>
    <row r="7613" spans="1:7" x14ac:dyDescent="0.3">
      <c r="A7613" s="1">
        <v>7611</v>
      </c>
      <c r="B7613" t="s">
        <v>7621</v>
      </c>
      <c r="C7613">
        <v>75</v>
      </c>
      <c r="F7613">
        <v>15</v>
      </c>
      <c r="G7613">
        <v>96</v>
      </c>
    </row>
    <row r="7614" spans="1:7" x14ac:dyDescent="0.3">
      <c r="A7614" s="1">
        <v>7612</v>
      </c>
      <c r="B7614" t="s">
        <v>7622</v>
      </c>
      <c r="C7614">
        <v>76</v>
      </c>
      <c r="F7614">
        <v>19</v>
      </c>
    </row>
    <row r="7615" spans="1:7" x14ac:dyDescent="0.3">
      <c r="A7615" s="1">
        <v>7613</v>
      </c>
      <c r="B7615" t="s">
        <v>7623</v>
      </c>
      <c r="C7615">
        <v>82</v>
      </c>
      <c r="F7615">
        <v>16</v>
      </c>
      <c r="G7615">
        <v>97</v>
      </c>
    </row>
    <row r="7616" spans="1:7" x14ac:dyDescent="0.3">
      <c r="A7616" s="1">
        <v>7614</v>
      </c>
      <c r="B7616" t="s">
        <v>7624</v>
      </c>
      <c r="C7616">
        <v>76</v>
      </c>
      <c r="F7616">
        <v>17</v>
      </c>
      <c r="G7616">
        <v>95</v>
      </c>
    </row>
    <row r="7617" spans="1:7" x14ac:dyDescent="0.3">
      <c r="A7617" s="1">
        <v>7615</v>
      </c>
      <c r="B7617" t="s">
        <v>7625</v>
      </c>
      <c r="C7617">
        <v>78</v>
      </c>
      <c r="F7617">
        <v>15</v>
      </c>
      <c r="G7617">
        <v>95</v>
      </c>
    </row>
    <row r="7618" spans="1:7" x14ac:dyDescent="0.3">
      <c r="A7618" s="1">
        <v>7616</v>
      </c>
      <c r="B7618" t="s">
        <v>7626</v>
      </c>
      <c r="C7618">
        <v>74</v>
      </c>
      <c r="F7618">
        <v>16</v>
      </c>
      <c r="G7618">
        <v>96</v>
      </c>
    </row>
    <row r="7619" spans="1:7" x14ac:dyDescent="0.3">
      <c r="A7619" s="1">
        <v>7617</v>
      </c>
      <c r="B7619" t="s">
        <v>7627</v>
      </c>
      <c r="C7619">
        <v>75</v>
      </c>
      <c r="F7619">
        <v>16</v>
      </c>
      <c r="G7619">
        <v>96</v>
      </c>
    </row>
    <row r="7620" spans="1:7" x14ac:dyDescent="0.3">
      <c r="A7620" s="1">
        <v>7618</v>
      </c>
      <c r="B7620" t="s">
        <v>7628</v>
      </c>
      <c r="C7620">
        <v>77</v>
      </c>
      <c r="F7620">
        <v>16</v>
      </c>
      <c r="G7620">
        <v>96</v>
      </c>
    </row>
    <row r="7621" spans="1:7" x14ac:dyDescent="0.3">
      <c r="A7621" s="1">
        <v>7619</v>
      </c>
      <c r="B7621" t="s">
        <v>7629</v>
      </c>
      <c r="C7621">
        <v>79</v>
      </c>
      <c r="F7621">
        <v>16</v>
      </c>
      <c r="G7621">
        <v>96</v>
      </c>
    </row>
    <row r="7622" spans="1:7" x14ac:dyDescent="0.3">
      <c r="A7622" s="1">
        <v>7620</v>
      </c>
      <c r="B7622" t="s">
        <v>7630</v>
      </c>
      <c r="C7622">
        <v>76</v>
      </c>
      <c r="F7622">
        <v>15</v>
      </c>
      <c r="G7622">
        <v>97</v>
      </c>
    </row>
    <row r="7623" spans="1:7" x14ac:dyDescent="0.3">
      <c r="A7623" s="1">
        <v>7621</v>
      </c>
      <c r="B7623" t="s">
        <v>7631</v>
      </c>
      <c r="C7623">
        <v>78</v>
      </c>
      <c r="F7623">
        <v>16</v>
      </c>
      <c r="G7623">
        <v>96</v>
      </c>
    </row>
    <row r="7624" spans="1:7" x14ac:dyDescent="0.3">
      <c r="A7624" s="1">
        <v>7622</v>
      </c>
      <c r="B7624" t="s">
        <v>7632</v>
      </c>
      <c r="C7624">
        <v>69</v>
      </c>
      <c r="F7624">
        <v>16</v>
      </c>
      <c r="G7624">
        <v>96</v>
      </c>
    </row>
    <row r="7625" spans="1:7" x14ac:dyDescent="0.3">
      <c r="A7625" s="1">
        <v>7623</v>
      </c>
      <c r="B7625" t="s">
        <v>7633</v>
      </c>
      <c r="C7625">
        <v>77</v>
      </c>
      <c r="F7625">
        <v>13</v>
      </c>
      <c r="G7625">
        <v>95</v>
      </c>
    </row>
    <row r="7626" spans="1:7" x14ac:dyDescent="0.3">
      <c r="A7626" s="1">
        <v>7624</v>
      </c>
      <c r="B7626" t="s">
        <v>7634</v>
      </c>
      <c r="C7626">
        <v>79</v>
      </c>
      <c r="F7626">
        <v>15</v>
      </c>
      <c r="G7626">
        <v>97</v>
      </c>
    </row>
    <row r="7627" spans="1:7" x14ac:dyDescent="0.3">
      <c r="A7627" s="1">
        <v>7625</v>
      </c>
      <c r="B7627" t="s">
        <v>7635</v>
      </c>
      <c r="C7627">
        <v>73</v>
      </c>
      <c r="F7627">
        <v>15</v>
      </c>
      <c r="G7627">
        <v>96</v>
      </c>
    </row>
    <row r="7628" spans="1:7" x14ac:dyDescent="0.3">
      <c r="A7628" s="1">
        <v>7626</v>
      </c>
      <c r="B7628" t="s">
        <v>7636</v>
      </c>
      <c r="C7628">
        <v>74</v>
      </c>
      <c r="F7628">
        <v>14</v>
      </c>
      <c r="G7628">
        <v>97</v>
      </c>
    </row>
    <row r="7629" spans="1:7" x14ac:dyDescent="0.3">
      <c r="A7629" s="1">
        <v>7627</v>
      </c>
      <c r="B7629" t="s">
        <v>7637</v>
      </c>
      <c r="C7629">
        <v>79</v>
      </c>
      <c r="F7629">
        <v>16</v>
      </c>
      <c r="G7629">
        <v>95</v>
      </c>
    </row>
    <row r="7630" spans="1:7" x14ac:dyDescent="0.3">
      <c r="A7630" s="1">
        <v>7628</v>
      </c>
      <c r="B7630" t="s">
        <v>7638</v>
      </c>
      <c r="C7630">
        <v>78</v>
      </c>
      <c r="F7630">
        <v>15</v>
      </c>
      <c r="G7630">
        <v>96</v>
      </c>
    </row>
    <row r="7631" spans="1:7" x14ac:dyDescent="0.3">
      <c r="A7631" s="1">
        <v>7629</v>
      </c>
      <c r="B7631" t="s">
        <v>7639</v>
      </c>
      <c r="C7631">
        <v>75</v>
      </c>
      <c r="F7631">
        <v>16</v>
      </c>
      <c r="G7631">
        <v>96</v>
      </c>
    </row>
    <row r="7632" spans="1:7" x14ac:dyDescent="0.3">
      <c r="A7632" s="1">
        <v>7630</v>
      </c>
      <c r="B7632" t="s">
        <v>7640</v>
      </c>
      <c r="C7632">
        <v>77</v>
      </c>
      <c r="F7632">
        <v>15</v>
      </c>
      <c r="G7632">
        <v>97</v>
      </c>
    </row>
    <row r="7633" spans="1:7" x14ac:dyDescent="0.3">
      <c r="A7633" s="1">
        <v>7631</v>
      </c>
      <c r="B7633" t="s">
        <v>7641</v>
      </c>
      <c r="C7633">
        <v>80</v>
      </c>
      <c r="F7633">
        <v>16</v>
      </c>
      <c r="G7633">
        <v>96</v>
      </c>
    </row>
    <row r="7634" spans="1:7" x14ac:dyDescent="0.3">
      <c r="A7634" s="1">
        <v>7632</v>
      </c>
      <c r="B7634" t="s">
        <v>7642</v>
      </c>
      <c r="C7634">
        <v>71</v>
      </c>
      <c r="F7634">
        <v>16</v>
      </c>
      <c r="G7634">
        <v>96</v>
      </c>
    </row>
    <row r="7635" spans="1:7" x14ac:dyDescent="0.3">
      <c r="A7635" s="1">
        <v>7633</v>
      </c>
      <c r="B7635" t="s">
        <v>7643</v>
      </c>
      <c r="C7635">
        <v>77</v>
      </c>
      <c r="F7635">
        <v>15</v>
      </c>
      <c r="G7635">
        <v>96</v>
      </c>
    </row>
    <row r="7636" spans="1:7" x14ac:dyDescent="0.3">
      <c r="A7636" s="1">
        <v>7634</v>
      </c>
      <c r="B7636" t="s">
        <v>7644</v>
      </c>
      <c r="C7636">
        <v>82</v>
      </c>
      <c r="F7636">
        <v>16</v>
      </c>
      <c r="G7636">
        <v>96</v>
      </c>
    </row>
    <row r="7637" spans="1:7" x14ac:dyDescent="0.3">
      <c r="A7637" s="1">
        <v>7635</v>
      </c>
      <c r="B7637" t="s">
        <v>7645</v>
      </c>
      <c r="C7637">
        <v>79</v>
      </c>
      <c r="F7637">
        <v>18</v>
      </c>
      <c r="G7637">
        <v>95</v>
      </c>
    </row>
    <row r="7638" spans="1:7" x14ac:dyDescent="0.3">
      <c r="A7638" s="1">
        <v>7636</v>
      </c>
      <c r="B7638" t="s">
        <v>7646</v>
      </c>
      <c r="C7638">
        <v>77</v>
      </c>
      <c r="F7638">
        <v>17</v>
      </c>
      <c r="G7638">
        <v>96</v>
      </c>
    </row>
    <row r="7639" spans="1:7" x14ac:dyDescent="0.3">
      <c r="A7639" s="1">
        <v>7637</v>
      </c>
      <c r="B7639" t="s">
        <v>7647</v>
      </c>
      <c r="C7639">
        <v>80</v>
      </c>
      <c r="F7639">
        <v>20</v>
      </c>
      <c r="G7639">
        <v>95</v>
      </c>
    </row>
    <row r="7640" spans="1:7" x14ac:dyDescent="0.3">
      <c r="A7640" s="1">
        <v>7638</v>
      </c>
      <c r="B7640" t="s">
        <v>7648</v>
      </c>
      <c r="C7640">
        <v>75</v>
      </c>
      <c r="F7640">
        <v>16</v>
      </c>
      <c r="G7640">
        <v>96</v>
      </c>
    </row>
    <row r="7641" spans="1:7" x14ac:dyDescent="0.3">
      <c r="A7641" s="1">
        <v>7639</v>
      </c>
      <c r="B7641" t="s">
        <v>7649</v>
      </c>
      <c r="C7641">
        <v>80</v>
      </c>
      <c r="F7641">
        <v>16</v>
      </c>
      <c r="G7641">
        <v>96</v>
      </c>
    </row>
    <row r="7642" spans="1:7" x14ac:dyDescent="0.3">
      <c r="A7642" s="1">
        <v>7640</v>
      </c>
      <c r="B7642" t="s">
        <v>7650</v>
      </c>
      <c r="C7642">
        <v>77</v>
      </c>
      <c r="F7642">
        <v>15</v>
      </c>
      <c r="G7642">
        <v>96</v>
      </c>
    </row>
    <row r="7643" spans="1:7" x14ac:dyDescent="0.3">
      <c r="A7643" s="1">
        <v>7641</v>
      </c>
      <c r="B7643" t="s">
        <v>7651</v>
      </c>
      <c r="C7643">
        <v>81</v>
      </c>
      <c r="F7643">
        <v>15</v>
      </c>
      <c r="G7643">
        <v>96</v>
      </c>
    </row>
    <row r="7644" spans="1:7" x14ac:dyDescent="0.3">
      <c r="A7644" s="1">
        <v>7642</v>
      </c>
      <c r="B7644" t="s">
        <v>7652</v>
      </c>
      <c r="C7644">
        <v>76</v>
      </c>
      <c r="F7644">
        <v>15</v>
      </c>
      <c r="G7644">
        <v>97</v>
      </c>
    </row>
    <row r="7645" spans="1:7" x14ac:dyDescent="0.3">
      <c r="A7645" s="1">
        <v>7643</v>
      </c>
      <c r="B7645" t="s">
        <v>7653</v>
      </c>
      <c r="C7645">
        <v>75</v>
      </c>
      <c r="F7645">
        <v>14</v>
      </c>
      <c r="G7645">
        <v>97</v>
      </c>
    </row>
    <row r="7646" spans="1:7" x14ac:dyDescent="0.3">
      <c r="A7646" s="1">
        <v>7644</v>
      </c>
      <c r="B7646" t="s">
        <v>7654</v>
      </c>
      <c r="C7646">
        <v>77</v>
      </c>
      <c r="F7646">
        <v>15</v>
      </c>
      <c r="G7646">
        <v>96</v>
      </c>
    </row>
    <row r="7647" spans="1:7" x14ac:dyDescent="0.3">
      <c r="A7647" s="1">
        <v>7645</v>
      </c>
      <c r="B7647" t="s">
        <v>7655</v>
      </c>
      <c r="C7647">
        <v>77</v>
      </c>
      <c r="D7647">
        <v>116</v>
      </c>
      <c r="E7647">
        <v>66</v>
      </c>
      <c r="F7647">
        <v>16</v>
      </c>
      <c r="G7647">
        <v>96</v>
      </c>
    </row>
    <row r="7648" spans="1:7" x14ac:dyDescent="0.3">
      <c r="A7648" s="1">
        <v>7646</v>
      </c>
      <c r="B7648" t="s">
        <v>7656</v>
      </c>
      <c r="C7648">
        <v>78</v>
      </c>
      <c r="F7648">
        <v>16</v>
      </c>
      <c r="G7648">
        <v>96</v>
      </c>
    </row>
    <row r="7649" spans="1:7" x14ac:dyDescent="0.3">
      <c r="A7649" s="1">
        <v>7647</v>
      </c>
      <c r="B7649" t="s">
        <v>7657</v>
      </c>
      <c r="C7649">
        <v>75</v>
      </c>
      <c r="F7649">
        <v>14</v>
      </c>
      <c r="G7649">
        <v>97</v>
      </c>
    </row>
    <row r="7650" spans="1:7" x14ac:dyDescent="0.3">
      <c r="A7650" s="1">
        <v>7648</v>
      </c>
      <c r="B7650" t="s">
        <v>7658</v>
      </c>
      <c r="C7650">
        <v>75</v>
      </c>
      <c r="F7650">
        <v>14</v>
      </c>
      <c r="G7650">
        <v>97</v>
      </c>
    </row>
    <row r="7651" spans="1:7" x14ac:dyDescent="0.3">
      <c r="A7651" s="1">
        <v>7649</v>
      </c>
      <c r="B7651" t="s">
        <v>7659</v>
      </c>
      <c r="C7651">
        <v>78</v>
      </c>
      <c r="F7651">
        <v>14</v>
      </c>
      <c r="G7651">
        <v>95</v>
      </c>
    </row>
    <row r="7652" spans="1:7" x14ac:dyDescent="0.3">
      <c r="A7652" s="1">
        <v>7650</v>
      </c>
      <c r="B7652" t="s">
        <v>7660</v>
      </c>
      <c r="C7652">
        <v>79</v>
      </c>
      <c r="F7652">
        <v>14</v>
      </c>
    </row>
    <row r="7653" spans="1:7" x14ac:dyDescent="0.3">
      <c r="A7653" s="1">
        <v>7651</v>
      </c>
      <c r="B7653" t="s">
        <v>7661</v>
      </c>
      <c r="C7653">
        <v>80</v>
      </c>
      <c r="F7653">
        <v>14</v>
      </c>
    </row>
    <row r="7654" spans="1:7" x14ac:dyDescent="0.3">
      <c r="A7654" s="1">
        <v>7652</v>
      </c>
      <c r="B7654" t="s">
        <v>7662</v>
      </c>
      <c r="C7654">
        <v>78</v>
      </c>
      <c r="F7654">
        <v>14</v>
      </c>
      <c r="G7654">
        <v>97</v>
      </c>
    </row>
    <row r="7655" spans="1:7" x14ac:dyDescent="0.3">
      <c r="A7655" s="1">
        <v>7653</v>
      </c>
      <c r="B7655" t="s">
        <v>7663</v>
      </c>
      <c r="C7655">
        <v>81</v>
      </c>
      <c r="F7655">
        <v>13</v>
      </c>
      <c r="G7655">
        <v>99</v>
      </c>
    </row>
    <row r="7656" spans="1:7" x14ac:dyDescent="0.3">
      <c r="A7656" s="1">
        <v>7654</v>
      </c>
      <c r="B7656" t="s">
        <v>7664</v>
      </c>
      <c r="C7656">
        <v>75</v>
      </c>
      <c r="F7656">
        <v>14</v>
      </c>
      <c r="G7656">
        <v>97</v>
      </c>
    </row>
    <row r="7657" spans="1:7" x14ac:dyDescent="0.3">
      <c r="A7657" s="1">
        <v>7655</v>
      </c>
      <c r="B7657" t="s">
        <v>7665</v>
      </c>
      <c r="C7657">
        <v>80</v>
      </c>
      <c r="F7657">
        <v>15</v>
      </c>
    </row>
    <row r="7658" spans="1:7" x14ac:dyDescent="0.3">
      <c r="A7658" s="1">
        <v>7656</v>
      </c>
      <c r="B7658" t="s">
        <v>7666</v>
      </c>
      <c r="C7658">
        <v>79</v>
      </c>
      <c r="F7658">
        <v>13</v>
      </c>
      <c r="G7658">
        <v>98</v>
      </c>
    </row>
    <row r="7659" spans="1:7" x14ac:dyDescent="0.3">
      <c r="A7659" s="1">
        <v>7657</v>
      </c>
      <c r="B7659" t="s">
        <v>7667</v>
      </c>
      <c r="C7659">
        <v>76</v>
      </c>
      <c r="F7659">
        <v>13</v>
      </c>
    </row>
    <row r="7660" spans="1:7" x14ac:dyDescent="0.3">
      <c r="A7660" s="1">
        <v>7658</v>
      </c>
      <c r="B7660" t="s">
        <v>7668</v>
      </c>
      <c r="C7660">
        <v>78</v>
      </c>
      <c r="F7660">
        <v>14</v>
      </c>
      <c r="G7660">
        <v>98</v>
      </c>
    </row>
    <row r="7661" spans="1:7" x14ac:dyDescent="0.3">
      <c r="A7661" s="1">
        <v>7659</v>
      </c>
      <c r="B7661" t="s">
        <v>7669</v>
      </c>
      <c r="C7661">
        <v>78</v>
      </c>
      <c r="F7661">
        <v>15</v>
      </c>
      <c r="G7661">
        <v>99</v>
      </c>
    </row>
    <row r="7662" spans="1:7" x14ac:dyDescent="0.3">
      <c r="A7662" s="1">
        <v>7660</v>
      </c>
      <c r="B7662" t="s">
        <v>7670</v>
      </c>
      <c r="C7662">
        <v>75</v>
      </c>
      <c r="F7662">
        <v>13</v>
      </c>
    </row>
    <row r="7663" spans="1:7" x14ac:dyDescent="0.3">
      <c r="A7663" s="1">
        <v>7661</v>
      </c>
      <c r="B7663" t="s">
        <v>7671</v>
      </c>
      <c r="C7663">
        <v>76</v>
      </c>
      <c r="F7663">
        <v>14</v>
      </c>
      <c r="G7663">
        <v>99</v>
      </c>
    </row>
    <row r="7664" spans="1:7" x14ac:dyDescent="0.3">
      <c r="A7664" s="1">
        <v>7662</v>
      </c>
      <c r="B7664" t="s">
        <v>7672</v>
      </c>
      <c r="C7664">
        <v>79</v>
      </c>
      <c r="F7664">
        <v>13</v>
      </c>
      <c r="G7664">
        <v>99</v>
      </c>
    </row>
    <row r="7665" spans="1:7" x14ac:dyDescent="0.3">
      <c r="A7665" s="1">
        <v>7663</v>
      </c>
      <c r="B7665" t="s">
        <v>7673</v>
      </c>
      <c r="C7665">
        <v>82</v>
      </c>
      <c r="F7665">
        <v>14</v>
      </c>
    </row>
    <row r="7666" spans="1:7" x14ac:dyDescent="0.3">
      <c r="A7666" s="1">
        <v>7664</v>
      </c>
      <c r="B7666" t="s">
        <v>7674</v>
      </c>
      <c r="C7666">
        <v>83</v>
      </c>
      <c r="F7666">
        <v>13</v>
      </c>
    </row>
    <row r="7667" spans="1:7" x14ac:dyDescent="0.3">
      <c r="A7667" s="1">
        <v>7665</v>
      </c>
      <c r="B7667" t="s">
        <v>7675</v>
      </c>
      <c r="C7667">
        <v>83</v>
      </c>
      <c r="F7667">
        <v>13</v>
      </c>
    </row>
    <row r="7668" spans="1:7" x14ac:dyDescent="0.3">
      <c r="A7668" s="1">
        <v>7666</v>
      </c>
      <c r="B7668" t="s">
        <v>7676</v>
      </c>
      <c r="C7668">
        <v>75</v>
      </c>
      <c r="F7668">
        <v>14</v>
      </c>
    </row>
    <row r="7669" spans="1:7" x14ac:dyDescent="0.3">
      <c r="A7669" s="1">
        <v>7667</v>
      </c>
      <c r="B7669" t="s">
        <v>7677</v>
      </c>
      <c r="C7669">
        <v>82</v>
      </c>
      <c r="F7669">
        <v>12</v>
      </c>
    </row>
    <row r="7670" spans="1:7" x14ac:dyDescent="0.3">
      <c r="A7670" s="1">
        <v>7668</v>
      </c>
      <c r="B7670" t="s">
        <v>7678</v>
      </c>
      <c r="C7670">
        <v>78</v>
      </c>
      <c r="F7670">
        <v>11</v>
      </c>
    </row>
    <row r="7671" spans="1:7" x14ac:dyDescent="0.3">
      <c r="A7671" s="1">
        <v>7669</v>
      </c>
      <c r="B7671" t="s">
        <v>7679</v>
      </c>
      <c r="C7671">
        <v>78</v>
      </c>
      <c r="F7671">
        <v>22</v>
      </c>
    </row>
    <row r="7672" spans="1:7" x14ac:dyDescent="0.3">
      <c r="A7672" s="1">
        <v>7670</v>
      </c>
      <c r="B7672" t="s">
        <v>7680</v>
      </c>
      <c r="C7672">
        <v>84</v>
      </c>
      <c r="F7672">
        <v>23</v>
      </c>
    </row>
    <row r="7673" spans="1:7" x14ac:dyDescent="0.3">
      <c r="A7673" s="1">
        <v>7671</v>
      </c>
      <c r="B7673" t="s">
        <v>7681</v>
      </c>
      <c r="C7673">
        <v>82</v>
      </c>
      <c r="F7673">
        <v>23</v>
      </c>
      <c r="G7673">
        <v>98</v>
      </c>
    </row>
    <row r="7674" spans="1:7" x14ac:dyDescent="0.3">
      <c r="A7674" s="1">
        <v>7672</v>
      </c>
      <c r="B7674" t="s">
        <v>7682</v>
      </c>
      <c r="C7674">
        <v>82</v>
      </c>
      <c r="F7674">
        <v>18</v>
      </c>
      <c r="G7674">
        <v>99</v>
      </c>
    </row>
    <row r="7675" spans="1:7" x14ac:dyDescent="0.3">
      <c r="A7675" s="1">
        <v>7673</v>
      </c>
      <c r="B7675" t="s">
        <v>7683</v>
      </c>
      <c r="C7675">
        <v>86</v>
      </c>
      <c r="F7675">
        <v>20</v>
      </c>
      <c r="G7675">
        <v>98</v>
      </c>
    </row>
    <row r="7676" spans="1:7" x14ac:dyDescent="0.3">
      <c r="A7676" s="1">
        <v>7674</v>
      </c>
      <c r="B7676" t="s">
        <v>7684</v>
      </c>
      <c r="C7676">
        <v>80</v>
      </c>
      <c r="F7676">
        <v>22</v>
      </c>
      <c r="G7676">
        <v>98</v>
      </c>
    </row>
    <row r="7677" spans="1:7" x14ac:dyDescent="0.3">
      <c r="A7677" s="1">
        <v>7675</v>
      </c>
      <c r="B7677" t="s">
        <v>7685</v>
      </c>
      <c r="C7677">
        <v>83</v>
      </c>
      <c r="F7677">
        <v>16</v>
      </c>
      <c r="G7677">
        <v>97</v>
      </c>
    </row>
    <row r="7678" spans="1:7" x14ac:dyDescent="0.3">
      <c r="A7678" s="1">
        <v>7676</v>
      </c>
      <c r="B7678" t="s">
        <v>7686</v>
      </c>
      <c r="C7678">
        <v>84</v>
      </c>
      <c r="F7678">
        <v>20</v>
      </c>
      <c r="G7678">
        <v>97</v>
      </c>
    </row>
    <row r="7679" spans="1:7" x14ac:dyDescent="0.3">
      <c r="A7679" s="1">
        <v>7677</v>
      </c>
      <c r="B7679" t="s">
        <v>7687</v>
      </c>
      <c r="C7679">
        <v>83</v>
      </c>
      <c r="F7679">
        <v>16</v>
      </c>
      <c r="G7679">
        <v>97</v>
      </c>
    </row>
    <row r="7680" spans="1:7" x14ac:dyDescent="0.3">
      <c r="A7680" s="1">
        <v>7678</v>
      </c>
      <c r="B7680" t="s">
        <v>7688</v>
      </c>
      <c r="C7680">
        <v>83</v>
      </c>
      <c r="F7680">
        <v>14</v>
      </c>
      <c r="G7680">
        <v>97</v>
      </c>
    </row>
    <row r="7681" spans="1:7" x14ac:dyDescent="0.3">
      <c r="A7681" s="1">
        <v>7679</v>
      </c>
      <c r="B7681" t="s">
        <v>7689</v>
      </c>
      <c r="C7681">
        <v>84</v>
      </c>
      <c r="F7681">
        <v>17</v>
      </c>
      <c r="G7681">
        <v>96</v>
      </c>
    </row>
    <row r="7682" spans="1:7" x14ac:dyDescent="0.3">
      <c r="A7682" s="1">
        <v>7680</v>
      </c>
      <c r="B7682" t="s">
        <v>7690</v>
      </c>
      <c r="C7682">
        <v>81</v>
      </c>
      <c r="F7682">
        <v>23</v>
      </c>
      <c r="G7682">
        <v>96</v>
      </c>
    </row>
    <row r="7683" spans="1:7" x14ac:dyDescent="0.3">
      <c r="A7683" s="1">
        <v>7681</v>
      </c>
      <c r="B7683" t="s">
        <v>7691</v>
      </c>
      <c r="C7683">
        <v>78</v>
      </c>
      <c r="F7683">
        <v>18</v>
      </c>
      <c r="G7683">
        <v>96</v>
      </c>
    </row>
    <row r="7684" spans="1:7" x14ac:dyDescent="0.3">
      <c r="A7684" s="1">
        <v>7682</v>
      </c>
      <c r="B7684" t="s">
        <v>7692</v>
      </c>
      <c r="C7684">
        <v>85</v>
      </c>
      <c r="F7684">
        <v>22</v>
      </c>
      <c r="G7684">
        <v>96</v>
      </c>
    </row>
    <row r="7685" spans="1:7" x14ac:dyDescent="0.3">
      <c r="A7685" s="1">
        <v>7683</v>
      </c>
      <c r="B7685" t="s">
        <v>7693</v>
      </c>
      <c r="C7685">
        <v>79</v>
      </c>
      <c r="F7685">
        <v>21</v>
      </c>
      <c r="G7685">
        <v>92</v>
      </c>
    </row>
    <row r="7686" spans="1:7" x14ac:dyDescent="0.3">
      <c r="A7686" s="1">
        <v>7684</v>
      </c>
      <c r="B7686" t="s">
        <v>7694</v>
      </c>
      <c r="C7686">
        <v>86</v>
      </c>
      <c r="F7686">
        <v>22</v>
      </c>
      <c r="G7686">
        <v>91</v>
      </c>
    </row>
    <row r="7687" spans="1:7" x14ac:dyDescent="0.3">
      <c r="A7687" s="1">
        <v>7685</v>
      </c>
      <c r="B7687" t="s">
        <v>7695</v>
      </c>
      <c r="C7687">
        <v>80</v>
      </c>
      <c r="F7687">
        <v>16</v>
      </c>
      <c r="G7687">
        <v>97</v>
      </c>
    </row>
    <row r="7688" spans="1:7" x14ac:dyDescent="0.3">
      <c r="A7688" s="1">
        <v>7686</v>
      </c>
      <c r="B7688" t="s">
        <v>7696</v>
      </c>
      <c r="C7688">
        <v>87</v>
      </c>
      <c r="F7688">
        <v>16</v>
      </c>
      <c r="G7688">
        <v>95</v>
      </c>
    </row>
    <row r="7689" spans="1:7" x14ac:dyDescent="0.3">
      <c r="A7689" s="1">
        <v>7687</v>
      </c>
      <c r="B7689" t="s">
        <v>7697</v>
      </c>
      <c r="C7689">
        <v>84</v>
      </c>
      <c r="F7689">
        <v>16</v>
      </c>
      <c r="G7689">
        <v>96</v>
      </c>
    </row>
    <row r="7690" spans="1:7" x14ac:dyDescent="0.3">
      <c r="A7690" s="1">
        <v>7688</v>
      </c>
      <c r="B7690" t="s">
        <v>7698</v>
      </c>
      <c r="C7690">
        <v>83</v>
      </c>
      <c r="F7690">
        <v>16</v>
      </c>
      <c r="G7690">
        <v>93</v>
      </c>
    </row>
    <row r="7691" spans="1:7" x14ac:dyDescent="0.3">
      <c r="A7691" s="1">
        <v>7689</v>
      </c>
      <c r="B7691" t="s">
        <v>7699</v>
      </c>
      <c r="C7691">
        <v>81</v>
      </c>
      <c r="F7691">
        <v>16</v>
      </c>
      <c r="G7691">
        <v>96</v>
      </c>
    </row>
    <row r="7692" spans="1:7" x14ac:dyDescent="0.3">
      <c r="A7692" s="1">
        <v>7690</v>
      </c>
      <c r="B7692" t="s">
        <v>7700</v>
      </c>
      <c r="C7692">
        <v>88</v>
      </c>
      <c r="F7692">
        <v>18</v>
      </c>
      <c r="G7692">
        <v>97</v>
      </c>
    </row>
    <row r="7693" spans="1:7" x14ac:dyDescent="0.3">
      <c r="A7693" s="1">
        <v>7691</v>
      </c>
      <c r="B7693" t="s">
        <v>7701</v>
      </c>
      <c r="C7693">
        <v>84</v>
      </c>
      <c r="F7693">
        <v>15</v>
      </c>
      <c r="G7693">
        <v>94</v>
      </c>
    </row>
    <row r="7694" spans="1:7" x14ac:dyDescent="0.3">
      <c r="A7694" s="1">
        <v>7692</v>
      </c>
      <c r="B7694" t="s">
        <v>7702</v>
      </c>
      <c r="C7694">
        <v>85</v>
      </c>
      <c r="F7694">
        <v>17</v>
      </c>
      <c r="G7694">
        <v>95</v>
      </c>
    </row>
    <row r="7695" spans="1:7" x14ac:dyDescent="0.3">
      <c r="A7695" s="1">
        <v>7693</v>
      </c>
      <c r="B7695" t="s">
        <v>7703</v>
      </c>
      <c r="C7695">
        <v>86</v>
      </c>
      <c r="F7695">
        <v>18</v>
      </c>
      <c r="G7695">
        <v>96</v>
      </c>
    </row>
    <row r="7696" spans="1:7" x14ac:dyDescent="0.3">
      <c r="A7696" s="1">
        <v>7694</v>
      </c>
      <c r="B7696" t="s">
        <v>7704</v>
      </c>
      <c r="C7696">
        <v>82</v>
      </c>
      <c r="F7696">
        <v>17</v>
      </c>
      <c r="G7696">
        <v>95</v>
      </c>
    </row>
    <row r="7697" spans="1:7" x14ac:dyDescent="0.3">
      <c r="A7697" s="1">
        <v>7695</v>
      </c>
      <c r="B7697" t="s">
        <v>7705</v>
      </c>
      <c r="C7697">
        <v>84</v>
      </c>
      <c r="F7697">
        <v>19</v>
      </c>
      <c r="G7697">
        <v>95</v>
      </c>
    </row>
    <row r="7698" spans="1:7" x14ac:dyDescent="0.3">
      <c r="A7698" s="1">
        <v>7696</v>
      </c>
      <c r="B7698" t="s">
        <v>7706</v>
      </c>
      <c r="C7698">
        <v>85</v>
      </c>
      <c r="F7698">
        <v>18</v>
      </c>
      <c r="G7698">
        <v>95</v>
      </c>
    </row>
    <row r="7699" spans="1:7" x14ac:dyDescent="0.3">
      <c r="A7699" s="1">
        <v>7697</v>
      </c>
      <c r="B7699" t="s">
        <v>7707</v>
      </c>
      <c r="C7699">
        <v>85</v>
      </c>
      <c r="F7699">
        <v>17</v>
      </c>
      <c r="G7699">
        <v>95</v>
      </c>
    </row>
    <row r="7700" spans="1:7" x14ac:dyDescent="0.3">
      <c r="A7700" s="1">
        <v>7698</v>
      </c>
      <c r="B7700" t="s">
        <v>7708</v>
      </c>
      <c r="C7700">
        <v>87</v>
      </c>
      <c r="F7700">
        <v>17</v>
      </c>
      <c r="G7700">
        <v>97</v>
      </c>
    </row>
    <row r="7701" spans="1:7" x14ac:dyDescent="0.3">
      <c r="A7701" s="1">
        <v>7699</v>
      </c>
      <c r="B7701" t="s">
        <v>7709</v>
      </c>
      <c r="C7701">
        <v>90</v>
      </c>
      <c r="F7701">
        <v>21</v>
      </c>
      <c r="G7701">
        <v>96</v>
      </c>
    </row>
    <row r="7702" spans="1:7" x14ac:dyDescent="0.3">
      <c r="A7702" s="1">
        <v>7700</v>
      </c>
      <c r="B7702" t="s">
        <v>7710</v>
      </c>
      <c r="C7702">
        <v>88</v>
      </c>
      <c r="F7702">
        <v>28</v>
      </c>
      <c r="G7702">
        <v>94</v>
      </c>
    </row>
    <row r="7703" spans="1:7" x14ac:dyDescent="0.3">
      <c r="A7703" s="1">
        <v>7701</v>
      </c>
      <c r="B7703" t="s">
        <v>7711</v>
      </c>
      <c r="C7703">
        <v>84</v>
      </c>
      <c r="F7703">
        <v>18</v>
      </c>
      <c r="G7703">
        <v>95</v>
      </c>
    </row>
    <row r="7704" spans="1:7" x14ac:dyDescent="0.3">
      <c r="A7704" s="1">
        <v>7702</v>
      </c>
      <c r="B7704" t="s">
        <v>7712</v>
      </c>
      <c r="C7704">
        <v>89</v>
      </c>
      <c r="F7704">
        <v>14</v>
      </c>
      <c r="G7704">
        <v>96</v>
      </c>
    </row>
    <row r="7705" spans="1:7" x14ac:dyDescent="0.3">
      <c r="A7705" s="1">
        <v>7703</v>
      </c>
      <c r="B7705" t="s">
        <v>7713</v>
      </c>
      <c r="C7705">
        <v>81</v>
      </c>
      <c r="F7705">
        <v>15</v>
      </c>
      <c r="G7705">
        <v>96</v>
      </c>
    </row>
    <row r="7706" spans="1:7" x14ac:dyDescent="0.3">
      <c r="A7706" s="1">
        <v>7704</v>
      </c>
      <c r="B7706" t="s">
        <v>7714</v>
      </c>
      <c r="C7706">
        <v>85</v>
      </c>
      <c r="F7706">
        <v>18</v>
      </c>
      <c r="G7706">
        <v>96</v>
      </c>
    </row>
    <row r="7707" spans="1:7" x14ac:dyDescent="0.3">
      <c r="A7707" s="1">
        <v>7705</v>
      </c>
      <c r="B7707" t="s">
        <v>7715</v>
      </c>
      <c r="C7707">
        <v>83</v>
      </c>
      <c r="D7707">
        <v>118</v>
      </c>
      <c r="E7707">
        <v>66</v>
      </c>
      <c r="F7707">
        <v>18</v>
      </c>
      <c r="G7707">
        <v>97</v>
      </c>
    </row>
    <row r="7708" spans="1:7" x14ac:dyDescent="0.3">
      <c r="A7708" s="1">
        <v>7706</v>
      </c>
      <c r="B7708" t="s">
        <v>7716</v>
      </c>
      <c r="C7708">
        <v>86</v>
      </c>
      <c r="F7708">
        <v>18</v>
      </c>
      <c r="G7708">
        <v>95</v>
      </c>
    </row>
    <row r="7709" spans="1:7" x14ac:dyDescent="0.3">
      <c r="A7709" s="1">
        <v>7707</v>
      </c>
      <c r="B7709" t="s">
        <v>7717</v>
      </c>
      <c r="C7709">
        <v>86</v>
      </c>
      <c r="F7709">
        <v>23</v>
      </c>
      <c r="G7709">
        <v>96</v>
      </c>
    </row>
    <row r="7710" spans="1:7" x14ac:dyDescent="0.3">
      <c r="A7710" s="1">
        <v>7708</v>
      </c>
      <c r="B7710" t="s">
        <v>7718</v>
      </c>
      <c r="C7710">
        <v>90</v>
      </c>
      <c r="F7710">
        <v>18</v>
      </c>
      <c r="G7710">
        <v>97</v>
      </c>
    </row>
    <row r="7711" spans="1:7" x14ac:dyDescent="0.3">
      <c r="A7711" s="1">
        <v>7709</v>
      </c>
      <c r="B7711" t="s">
        <v>7719</v>
      </c>
      <c r="C7711">
        <v>84</v>
      </c>
      <c r="F7711">
        <v>16</v>
      </c>
      <c r="G7711">
        <v>97</v>
      </c>
    </row>
    <row r="7712" spans="1:7" x14ac:dyDescent="0.3">
      <c r="A7712" s="1">
        <v>7710</v>
      </c>
      <c r="B7712" t="s">
        <v>7720</v>
      </c>
      <c r="C7712">
        <v>85</v>
      </c>
      <c r="F7712">
        <v>16</v>
      </c>
      <c r="G7712">
        <v>96</v>
      </c>
    </row>
    <row r="7713" spans="1:7" x14ac:dyDescent="0.3">
      <c r="A7713" s="1">
        <v>7711</v>
      </c>
      <c r="B7713" t="s">
        <v>7721</v>
      </c>
      <c r="C7713">
        <v>85</v>
      </c>
      <c r="F7713">
        <v>18</v>
      </c>
      <c r="G7713">
        <v>97</v>
      </c>
    </row>
    <row r="7714" spans="1:7" x14ac:dyDescent="0.3">
      <c r="A7714" s="1">
        <v>7712</v>
      </c>
      <c r="B7714" t="s">
        <v>7722</v>
      </c>
      <c r="C7714">
        <v>87</v>
      </c>
      <c r="F7714">
        <v>16</v>
      </c>
      <c r="G7714">
        <v>97</v>
      </c>
    </row>
    <row r="7715" spans="1:7" x14ac:dyDescent="0.3">
      <c r="A7715" s="1">
        <v>7713</v>
      </c>
      <c r="B7715" t="s">
        <v>7723</v>
      </c>
      <c r="C7715">
        <v>78</v>
      </c>
      <c r="F7715">
        <v>17</v>
      </c>
      <c r="G7715">
        <v>97</v>
      </c>
    </row>
    <row r="7716" spans="1:7" x14ac:dyDescent="0.3">
      <c r="A7716" s="1">
        <v>7714</v>
      </c>
      <c r="B7716" t="s">
        <v>7724</v>
      </c>
      <c r="C7716">
        <v>85</v>
      </c>
      <c r="F7716">
        <v>16</v>
      </c>
      <c r="G7716">
        <v>96</v>
      </c>
    </row>
    <row r="7717" spans="1:7" x14ac:dyDescent="0.3">
      <c r="A7717" s="1">
        <v>7715</v>
      </c>
      <c r="B7717" t="s">
        <v>7725</v>
      </c>
      <c r="C7717">
        <v>85</v>
      </c>
      <c r="F7717">
        <v>19</v>
      </c>
      <c r="G7717">
        <v>95</v>
      </c>
    </row>
    <row r="7718" spans="1:7" x14ac:dyDescent="0.3">
      <c r="A7718" s="1">
        <v>7716</v>
      </c>
      <c r="B7718" t="s">
        <v>7726</v>
      </c>
      <c r="C7718">
        <v>80</v>
      </c>
      <c r="F7718">
        <v>20</v>
      </c>
      <c r="G7718">
        <v>96</v>
      </c>
    </row>
    <row r="7719" spans="1:7" x14ac:dyDescent="0.3">
      <c r="A7719" s="1">
        <v>7717</v>
      </c>
      <c r="B7719" t="s">
        <v>7727</v>
      </c>
      <c r="C7719">
        <v>84</v>
      </c>
      <c r="F7719">
        <v>19</v>
      </c>
      <c r="G7719">
        <v>95</v>
      </c>
    </row>
    <row r="7720" spans="1:7" x14ac:dyDescent="0.3">
      <c r="A7720" s="1">
        <v>7718</v>
      </c>
      <c r="B7720" t="s">
        <v>7728</v>
      </c>
      <c r="C7720">
        <v>81</v>
      </c>
      <c r="F7720">
        <v>19</v>
      </c>
      <c r="G7720">
        <v>96</v>
      </c>
    </row>
    <row r="7721" spans="1:7" x14ac:dyDescent="0.3">
      <c r="A7721" s="1">
        <v>7719</v>
      </c>
      <c r="B7721" t="s">
        <v>7729</v>
      </c>
      <c r="C7721">
        <v>86</v>
      </c>
      <c r="F7721">
        <v>19</v>
      </c>
      <c r="G7721">
        <v>96</v>
      </c>
    </row>
    <row r="7722" spans="1:7" x14ac:dyDescent="0.3">
      <c r="A7722" s="1">
        <v>7720</v>
      </c>
      <c r="B7722" t="s">
        <v>7730</v>
      </c>
      <c r="C7722">
        <v>89</v>
      </c>
      <c r="F7722">
        <v>18</v>
      </c>
      <c r="G7722">
        <v>97</v>
      </c>
    </row>
    <row r="7723" spans="1:7" x14ac:dyDescent="0.3">
      <c r="A7723" s="1">
        <v>7721</v>
      </c>
      <c r="B7723" t="s">
        <v>7731</v>
      </c>
      <c r="C7723">
        <v>80</v>
      </c>
      <c r="F7723">
        <v>15</v>
      </c>
      <c r="G7723">
        <v>96</v>
      </c>
    </row>
    <row r="7724" spans="1:7" x14ac:dyDescent="0.3">
      <c r="A7724" s="1">
        <v>7722</v>
      </c>
      <c r="B7724" t="s">
        <v>7732</v>
      </c>
      <c r="C7724">
        <v>83</v>
      </c>
      <c r="F7724">
        <v>13</v>
      </c>
      <c r="G7724">
        <v>96</v>
      </c>
    </row>
    <row r="7725" spans="1:7" x14ac:dyDescent="0.3">
      <c r="A7725" s="1">
        <v>7723</v>
      </c>
      <c r="B7725" t="s">
        <v>7733</v>
      </c>
      <c r="C7725">
        <v>86</v>
      </c>
      <c r="F7725">
        <v>14</v>
      </c>
      <c r="G7725">
        <v>95</v>
      </c>
    </row>
    <row r="7726" spans="1:7" x14ac:dyDescent="0.3">
      <c r="A7726" s="1">
        <v>7724</v>
      </c>
      <c r="B7726" t="s">
        <v>7734</v>
      </c>
      <c r="C7726">
        <v>81</v>
      </c>
      <c r="F7726">
        <v>18</v>
      </c>
      <c r="G7726">
        <v>96</v>
      </c>
    </row>
    <row r="7727" spans="1:7" x14ac:dyDescent="0.3">
      <c r="A7727" s="1">
        <v>7725</v>
      </c>
      <c r="B7727" t="s">
        <v>7735</v>
      </c>
      <c r="C7727">
        <v>83</v>
      </c>
      <c r="F7727">
        <v>20</v>
      </c>
      <c r="G7727">
        <v>97</v>
      </c>
    </row>
    <row r="7728" spans="1:7" x14ac:dyDescent="0.3">
      <c r="A7728" s="1">
        <v>7726</v>
      </c>
      <c r="B7728" t="s">
        <v>7736</v>
      </c>
      <c r="C7728">
        <v>83</v>
      </c>
      <c r="F7728">
        <v>19</v>
      </c>
      <c r="G7728">
        <v>97</v>
      </c>
    </row>
    <row r="7729" spans="1:7" x14ac:dyDescent="0.3">
      <c r="A7729" s="1">
        <v>7727</v>
      </c>
      <c r="B7729" t="s">
        <v>7737</v>
      </c>
      <c r="C7729">
        <v>94</v>
      </c>
      <c r="F7729">
        <v>19</v>
      </c>
      <c r="G7729">
        <v>96</v>
      </c>
    </row>
    <row r="7730" spans="1:7" x14ac:dyDescent="0.3">
      <c r="A7730" s="1">
        <v>7728</v>
      </c>
      <c r="B7730" t="s">
        <v>7738</v>
      </c>
      <c r="C7730">
        <v>82</v>
      </c>
      <c r="F7730">
        <v>23</v>
      </c>
      <c r="G7730">
        <v>95</v>
      </c>
    </row>
    <row r="7731" spans="1:7" x14ac:dyDescent="0.3">
      <c r="A7731" s="1">
        <v>7729</v>
      </c>
      <c r="B7731" t="s">
        <v>7739</v>
      </c>
      <c r="C7731">
        <v>86</v>
      </c>
      <c r="F7731">
        <v>19</v>
      </c>
      <c r="G7731">
        <v>95</v>
      </c>
    </row>
    <row r="7732" spans="1:7" x14ac:dyDescent="0.3">
      <c r="A7732" s="1">
        <v>7730</v>
      </c>
      <c r="B7732" t="s">
        <v>7740</v>
      </c>
      <c r="C7732">
        <v>94</v>
      </c>
      <c r="F7732">
        <v>17</v>
      </c>
      <c r="G7732">
        <v>97</v>
      </c>
    </row>
    <row r="7733" spans="1:7" x14ac:dyDescent="0.3">
      <c r="A7733" s="1">
        <v>7731</v>
      </c>
      <c r="B7733" t="s">
        <v>7741</v>
      </c>
      <c r="C7733">
        <v>91</v>
      </c>
      <c r="F7733">
        <v>17</v>
      </c>
      <c r="G7733">
        <v>92</v>
      </c>
    </row>
    <row r="7734" spans="1:7" x14ac:dyDescent="0.3">
      <c r="A7734" s="1">
        <v>7732</v>
      </c>
      <c r="B7734" t="s">
        <v>7742</v>
      </c>
      <c r="C7734">
        <v>90</v>
      </c>
      <c r="F7734">
        <v>18</v>
      </c>
      <c r="G7734">
        <v>96</v>
      </c>
    </row>
    <row r="7735" spans="1:7" x14ac:dyDescent="0.3">
      <c r="A7735" s="1">
        <v>7733</v>
      </c>
      <c r="B7735" t="s">
        <v>7743</v>
      </c>
      <c r="C7735">
        <v>84</v>
      </c>
      <c r="F7735">
        <v>21</v>
      </c>
      <c r="G7735">
        <v>95</v>
      </c>
    </row>
    <row r="7736" spans="1:7" x14ac:dyDescent="0.3">
      <c r="A7736" s="1">
        <v>7734</v>
      </c>
      <c r="B7736" t="s">
        <v>7744</v>
      </c>
      <c r="C7736">
        <v>93</v>
      </c>
      <c r="F7736">
        <v>19</v>
      </c>
      <c r="G7736">
        <v>89</v>
      </c>
    </row>
    <row r="7737" spans="1:7" x14ac:dyDescent="0.3">
      <c r="A7737" s="1">
        <v>7735</v>
      </c>
      <c r="B7737" t="s">
        <v>7745</v>
      </c>
      <c r="C7737">
        <v>89</v>
      </c>
      <c r="F7737">
        <v>20</v>
      </c>
      <c r="G7737">
        <v>95</v>
      </c>
    </row>
    <row r="7738" spans="1:7" x14ac:dyDescent="0.3">
      <c r="A7738" s="1">
        <v>7736</v>
      </c>
      <c r="B7738" t="s">
        <v>7746</v>
      </c>
      <c r="C7738">
        <v>91</v>
      </c>
      <c r="F7738">
        <v>21</v>
      </c>
      <c r="G7738">
        <v>92</v>
      </c>
    </row>
    <row r="7739" spans="1:7" x14ac:dyDescent="0.3">
      <c r="A7739" s="1">
        <v>7737</v>
      </c>
      <c r="B7739" t="s">
        <v>7747</v>
      </c>
      <c r="C7739">
        <v>96</v>
      </c>
      <c r="F7739">
        <v>20</v>
      </c>
      <c r="G7739">
        <v>91</v>
      </c>
    </row>
    <row r="7740" spans="1:7" x14ac:dyDescent="0.3">
      <c r="A7740" s="1">
        <v>7738</v>
      </c>
      <c r="B7740" t="s">
        <v>7748</v>
      </c>
      <c r="C7740">
        <v>89</v>
      </c>
      <c r="F7740">
        <v>21</v>
      </c>
      <c r="G7740">
        <v>94</v>
      </c>
    </row>
    <row r="7741" spans="1:7" x14ac:dyDescent="0.3">
      <c r="A7741" s="1">
        <v>7739</v>
      </c>
      <c r="B7741" t="s">
        <v>7749</v>
      </c>
      <c r="C7741">
        <v>94</v>
      </c>
      <c r="F7741">
        <v>17</v>
      </c>
      <c r="G7741">
        <v>96</v>
      </c>
    </row>
    <row r="7742" spans="1:7" x14ac:dyDescent="0.3">
      <c r="A7742" s="1">
        <v>7740</v>
      </c>
      <c r="B7742" t="s">
        <v>7750</v>
      </c>
      <c r="C7742">
        <v>96</v>
      </c>
      <c r="F7742">
        <v>20</v>
      </c>
      <c r="G7742">
        <v>97</v>
      </c>
    </row>
    <row r="7743" spans="1:7" x14ac:dyDescent="0.3">
      <c r="A7743" s="1">
        <v>7741</v>
      </c>
      <c r="B7743" t="s">
        <v>7751</v>
      </c>
      <c r="C7743">
        <v>90</v>
      </c>
      <c r="F7743">
        <v>16</v>
      </c>
      <c r="G7743">
        <v>96</v>
      </c>
    </row>
    <row r="7744" spans="1:7" x14ac:dyDescent="0.3">
      <c r="A7744" s="1">
        <v>7742</v>
      </c>
      <c r="B7744" t="s">
        <v>7752</v>
      </c>
      <c r="C7744">
        <v>94</v>
      </c>
      <c r="F7744">
        <v>19</v>
      </c>
      <c r="G7744">
        <v>96</v>
      </c>
    </row>
    <row r="7745" spans="1:7" x14ac:dyDescent="0.3">
      <c r="A7745" s="1">
        <v>7743</v>
      </c>
      <c r="B7745" t="s">
        <v>7753</v>
      </c>
      <c r="C7745">
        <v>92</v>
      </c>
      <c r="F7745">
        <v>16</v>
      </c>
      <c r="G7745">
        <v>97</v>
      </c>
    </row>
    <row r="7746" spans="1:7" x14ac:dyDescent="0.3">
      <c r="A7746" s="1">
        <v>7744</v>
      </c>
      <c r="B7746" t="s">
        <v>7754</v>
      </c>
      <c r="C7746">
        <v>91</v>
      </c>
      <c r="F7746">
        <v>16</v>
      </c>
      <c r="G7746">
        <v>96</v>
      </c>
    </row>
    <row r="7747" spans="1:7" x14ac:dyDescent="0.3">
      <c r="A7747" s="1">
        <v>7745</v>
      </c>
      <c r="B7747" t="s">
        <v>7755</v>
      </c>
      <c r="C7747">
        <v>96</v>
      </c>
      <c r="F7747">
        <v>21</v>
      </c>
      <c r="G7747">
        <v>97</v>
      </c>
    </row>
    <row r="7748" spans="1:7" x14ac:dyDescent="0.3">
      <c r="A7748" s="1">
        <v>7746</v>
      </c>
      <c r="B7748" t="s">
        <v>7756</v>
      </c>
      <c r="C7748">
        <v>89</v>
      </c>
      <c r="F7748">
        <v>19</v>
      </c>
      <c r="G7748">
        <v>95</v>
      </c>
    </row>
    <row r="7749" spans="1:7" x14ac:dyDescent="0.3">
      <c r="A7749" s="1">
        <v>7747</v>
      </c>
      <c r="B7749" t="s">
        <v>7757</v>
      </c>
      <c r="C7749">
        <v>88</v>
      </c>
      <c r="F7749">
        <v>19</v>
      </c>
      <c r="G7749">
        <v>94</v>
      </c>
    </row>
    <row r="7750" spans="1:7" x14ac:dyDescent="0.3">
      <c r="A7750" s="1">
        <v>7748</v>
      </c>
      <c r="B7750" t="s">
        <v>7758</v>
      </c>
      <c r="C7750">
        <v>91</v>
      </c>
      <c r="F7750">
        <v>16</v>
      </c>
      <c r="G7750">
        <v>91</v>
      </c>
    </row>
    <row r="7751" spans="1:7" x14ac:dyDescent="0.3">
      <c r="A7751" s="1">
        <v>7749</v>
      </c>
      <c r="B7751" t="s">
        <v>7759</v>
      </c>
      <c r="C7751">
        <v>99</v>
      </c>
      <c r="F7751">
        <v>20</v>
      </c>
      <c r="G7751">
        <v>92</v>
      </c>
    </row>
    <row r="7752" spans="1:7" x14ac:dyDescent="0.3">
      <c r="A7752" s="1">
        <v>7750</v>
      </c>
      <c r="B7752" t="s">
        <v>7760</v>
      </c>
      <c r="C7752">
        <v>90</v>
      </c>
      <c r="F7752">
        <v>18</v>
      </c>
      <c r="G7752">
        <v>96</v>
      </c>
    </row>
    <row r="7753" spans="1:7" x14ac:dyDescent="0.3">
      <c r="A7753" s="1">
        <v>7751</v>
      </c>
      <c r="B7753" t="s">
        <v>7761</v>
      </c>
      <c r="C7753">
        <v>92</v>
      </c>
      <c r="F7753">
        <v>24</v>
      </c>
      <c r="G7753">
        <v>94</v>
      </c>
    </row>
    <row r="7754" spans="1:7" x14ac:dyDescent="0.3">
      <c r="A7754" s="1">
        <v>7752</v>
      </c>
      <c r="B7754" t="s">
        <v>7762</v>
      </c>
      <c r="C7754">
        <v>92</v>
      </c>
      <c r="F7754">
        <v>19</v>
      </c>
      <c r="G7754">
        <v>95</v>
      </c>
    </row>
    <row r="7755" spans="1:7" x14ac:dyDescent="0.3">
      <c r="A7755" s="1">
        <v>7753</v>
      </c>
      <c r="B7755" t="s">
        <v>7763</v>
      </c>
      <c r="C7755">
        <v>95</v>
      </c>
      <c r="F7755">
        <v>21</v>
      </c>
      <c r="G7755">
        <v>94</v>
      </c>
    </row>
    <row r="7756" spans="1:7" x14ac:dyDescent="0.3">
      <c r="A7756" s="1">
        <v>7754</v>
      </c>
      <c r="B7756" t="s">
        <v>7764</v>
      </c>
      <c r="C7756">
        <v>92</v>
      </c>
      <c r="F7756">
        <v>17</v>
      </c>
      <c r="G7756">
        <v>94</v>
      </c>
    </row>
    <row r="7757" spans="1:7" x14ac:dyDescent="0.3">
      <c r="A7757" s="1">
        <v>7755</v>
      </c>
      <c r="B7757" t="s">
        <v>7765</v>
      </c>
      <c r="C7757">
        <v>94</v>
      </c>
      <c r="F7757">
        <v>20</v>
      </c>
      <c r="G7757">
        <v>95</v>
      </c>
    </row>
    <row r="7758" spans="1:7" x14ac:dyDescent="0.3">
      <c r="A7758" s="1">
        <v>7756</v>
      </c>
      <c r="B7758" t="s">
        <v>7766</v>
      </c>
      <c r="C7758">
        <v>88</v>
      </c>
      <c r="F7758">
        <v>17</v>
      </c>
      <c r="G7758">
        <v>94</v>
      </c>
    </row>
    <row r="7759" spans="1:7" x14ac:dyDescent="0.3">
      <c r="A7759" s="1">
        <v>7757</v>
      </c>
      <c r="B7759" t="s">
        <v>7767</v>
      </c>
      <c r="C7759">
        <v>93</v>
      </c>
      <c r="F7759">
        <v>15</v>
      </c>
      <c r="G7759">
        <v>94</v>
      </c>
    </row>
    <row r="7760" spans="1:7" x14ac:dyDescent="0.3">
      <c r="A7760" s="1">
        <v>7758</v>
      </c>
      <c r="B7760" t="s">
        <v>7768</v>
      </c>
      <c r="C7760">
        <v>94</v>
      </c>
      <c r="F7760">
        <v>19</v>
      </c>
      <c r="G7760">
        <v>95</v>
      </c>
    </row>
    <row r="7761" spans="1:8" x14ac:dyDescent="0.3">
      <c r="A7761" s="1">
        <v>7759</v>
      </c>
      <c r="B7761" t="s">
        <v>7769</v>
      </c>
      <c r="C7761">
        <v>91</v>
      </c>
      <c r="F7761">
        <v>16</v>
      </c>
      <c r="G7761">
        <v>95</v>
      </c>
    </row>
    <row r="7762" spans="1:8" x14ac:dyDescent="0.3">
      <c r="A7762" s="1">
        <v>7760</v>
      </c>
      <c r="B7762" t="s">
        <v>7770</v>
      </c>
      <c r="C7762">
        <v>90</v>
      </c>
      <c r="F7762">
        <v>19</v>
      </c>
      <c r="G7762">
        <v>90</v>
      </c>
    </row>
    <row r="7763" spans="1:8" x14ac:dyDescent="0.3">
      <c r="A7763" s="1">
        <v>7761</v>
      </c>
      <c r="B7763" t="s">
        <v>7771</v>
      </c>
      <c r="C7763">
        <v>94</v>
      </c>
      <c r="F7763">
        <v>17</v>
      </c>
      <c r="G7763">
        <v>95</v>
      </c>
    </row>
    <row r="7764" spans="1:8" x14ac:dyDescent="0.3">
      <c r="A7764" s="1">
        <v>7762</v>
      </c>
      <c r="B7764" t="s">
        <v>7772</v>
      </c>
      <c r="C7764">
        <v>97</v>
      </c>
      <c r="F7764">
        <v>23</v>
      </c>
      <c r="G7764">
        <v>95</v>
      </c>
    </row>
    <row r="7765" spans="1:8" x14ac:dyDescent="0.3">
      <c r="A7765" s="1">
        <v>7763</v>
      </c>
      <c r="B7765" t="s">
        <v>7773</v>
      </c>
      <c r="C7765">
        <v>95</v>
      </c>
      <c r="F7765">
        <v>17</v>
      </c>
      <c r="G7765">
        <v>95</v>
      </c>
    </row>
    <row r="7766" spans="1:8" x14ac:dyDescent="0.3">
      <c r="A7766" s="1">
        <v>7764</v>
      </c>
      <c r="B7766" t="s">
        <v>7774</v>
      </c>
      <c r="C7766">
        <v>96</v>
      </c>
      <c r="F7766">
        <v>19</v>
      </c>
      <c r="G7766">
        <v>95</v>
      </c>
    </row>
    <row r="7767" spans="1:8" x14ac:dyDescent="0.3">
      <c r="A7767" s="1">
        <v>7765</v>
      </c>
      <c r="B7767" t="s">
        <v>7775</v>
      </c>
      <c r="C7767">
        <v>96</v>
      </c>
      <c r="D7767">
        <v>123</v>
      </c>
      <c r="E7767">
        <v>78</v>
      </c>
      <c r="F7767">
        <v>16</v>
      </c>
      <c r="G7767">
        <v>95</v>
      </c>
      <c r="H7767">
        <v>98</v>
      </c>
    </row>
    <row r="7768" spans="1:8" x14ac:dyDescent="0.3">
      <c r="A7768" s="1">
        <v>7766</v>
      </c>
      <c r="B7768" t="s">
        <v>7776</v>
      </c>
      <c r="C7768">
        <v>93</v>
      </c>
      <c r="F7768">
        <v>22</v>
      </c>
      <c r="G7768">
        <v>93</v>
      </c>
    </row>
    <row r="7769" spans="1:8" x14ac:dyDescent="0.3">
      <c r="A7769" s="1">
        <v>7767</v>
      </c>
      <c r="B7769" t="s">
        <v>7777</v>
      </c>
      <c r="C7769">
        <v>95</v>
      </c>
      <c r="F7769">
        <v>19</v>
      </c>
      <c r="G7769">
        <v>92</v>
      </c>
    </row>
    <row r="7770" spans="1:8" x14ac:dyDescent="0.3">
      <c r="A7770" s="1">
        <v>7768</v>
      </c>
      <c r="B7770" t="s">
        <v>7778</v>
      </c>
      <c r="C7770">
        <v>97</v>
      </c>
      <c r="F7770">
        <v>19</v>
      </c>
      <c r="G7770">
        <v>91</v>
      </c>
    </row>
    <row r="7771" spans="1:8" x14ac:dyDescent="0.3">
      <c r="A7771" s="1">
        <v>7769</v>
      </c>
      <c r="B7771" t="s">
        <v>7779</v>
      </c>
      <c r="C7771">
        <v>100</v>
      </c>
      <c r="F7771">
        <v>23</v>
      </c>
      <c r="G7771">
        <v>95</v>
      </c>
    </row>
    <row r="7772" spans="1:8" x14ac:dyDescent="0.3">
      <c r="A7772" s="1">
        <v>7770</v>
      </c>
      <c r="B7772" t="s">
        <v>7780</v>
      </c>
      <c r="C7772">
        <v>98</v>
      </c>
      <c r="F7772">
        <v>22</v>
      </c>
      <c r="G7772">
        <v>93</v>
      </c>
    </row>
    <row r="7773" spans="1:8" x14ac:dyDescent="0.3">
      <c r="A7773" s="1">
        <v>7771</v>
      </c>
      <c r="B7773" t="s">
        <v>7781</v>
      </c>
      <c r="C7773">
        <v>106</v>
      </c>
      <c r="F7773">
        <v>22</v>
      </c>
      <c r="G7773">
        <v>92</v>
      </c>
    </row>
    <row r="7774" spans="1:8" x14ac:dyDescent="0.3">
      <c r="A7774" s="1">
        <v>7772</v>
      </c>
      <c r="B7774" t="s">
        <v>7782</v>
      </c>
      <c r="C7774">
        <v>98</v>
      </c>
      <c r="F7774">
        <v>20</v>
      </c>
      <c r="G7774">
        <v>92</v>
      </c>
    </row>
    <row r="7775" spans="1:8" x14ac:dyDescent="0.3">
      <c r="A7775" s="1">
        <v>7773</v>
      </c>
      <c r="B7775" t="s">
        <v>7783</v>
      </c>
      <c r="C7775">
        <v>99</v>
      </c>
      <c r="F7775">
        <v>18</v>
      </c>
      <c r="G7775">
        <v>93</v>
      </c>
    </row>
    <row r="7776" spans="1:8" x14ac:dyDescent="0.3">
      <c r="A7776" s="1">
        <v>7774</v>
      </c>
      <c r="B7776" t="s">
        <v>7784</v>
      </c>
      <c r="C7776">
        <v>104</v>
      </c>
      <c r="F7776">
        <v>16</v>
      </c>
      <c r="G7776">
        <v>94</v>
      </c>
    </row>
    <row r="7777" spans="1:7" x14ac:dyDescent="0.3">
      <c r="A7777" s="1">
        <v>7775</v>
      </c>
      <c r="B7777" t="s">
        <v>7785</v>
      </c>
      <c r="C7777">
        <v>101</v>
      </c>
      <c r="F7777">
        <v>17</v>
      </c>
      <c r="G7777">
        <v>94</v>
      </c>
    </row>
    <row r="7778" spans="1:7" x14ac:dyDescent="0.3">
      <c r="A7778" s="1">
        <v>7776</v>
      </c>
      <c r="B7778" t="s">
        <v>7786</v>
      </c>
      <c r="C7778">
        <v>100</v>
      </c>
      <c r="F7778">
        <v>15</v>
      </c>
      <c r="G7778">
        <v>93</v>
      </c>
    </row>
    <row r="7779" spans="1:7" x14ac:dyDescent="0.3">
      <c r="A7779" s="1">
        <v>7777</v>
      </c>
      <c r="B7779" t="s">
        <v>7787</v>
      </c>
      <c r="C7779">
        <v>105</v>
      </c>
      <c r="F7779">
        <v>18</v>
      </c>
      <c r="G7779">
        <v>92</v>
      </c>
    </row>
    <row r="7780" spans="1:7" x14ac:dyDescent="0.3">
      <c r="A7780" s="1">
        <v>7778</v>
      </c>
      <c r="B7780" t="s">
        <v>7788</v>
      </c>
      <c r="C7780">
        <v>99</v>
      </c>
      <c r="F7780">
        <v>24</v>
      </c>
      <c r="G7780">
        <v>91</v>
      </c>
    </row>
    <row r="7781" spans="1:7" x14ac:dyDescent="0.3">
      <c r="A7781" s="1">
        <v>7779</v>
      </c>
      <c r="B7781" t="s">
        <v>7789</v>
      </c>
      <c r="C7781">
        <v>101</v>
      </c>
      <c r="F7781">
        <v>21</v>
      </c>
      <c r="G7781">
        <v>92</v>
      </c>
    </row>
    <row r="7782" spans="1:7" x14ac:dyDescent="0.3">
      <c r="A7782" s="1">
        <v>7780</v>
      </c>
      <c r="B7782" t="s">
        <v>7790</v>
      </c>
      <c r="C7782">
        <v>99</v>
      </c>
      <c r="F7782">
        <v>17</v>
      </c>
      <c r="G7782">
        <v>93</v>
      </c>
    </row>
    <row r="7783" spans="1:7" x14ac:dyDescent="0.3">
      <c r="A7783" s="1">
        <v>7781</v>
      </c>
      <c r="B7783" t="s">
        <v>7791</v>
      </c>
      <c r="C7783">
        <v>98</v>
      </c>
      <c r="F7783">
        <v>17</v>
      </c>
      <c r="G7783">
        <v>94</v>
      </c>
    </row>
    <row r="7784" spans="1:7" x14ac:dyDescent="0.3">
      <c r="A7784" s="1">
        <v>7782</v>
      </c>
      <c r="B7784" t="s">
        <v>7792</v>
      </c>
      <c r="C7784">
        <v>98</v>
      </c>
      <c r="F7784">
        <v>16</v>
      </c>
      <c r="G7784">
        <v>93</v>
      </c>
    </row>
    <row r="7785" spans="1:7" x14ac:dyDescent="0.3">
      <c r="A7785" s="1">
        <v>7783</v>
      </c>
      <c r="B7785" t="s">
        <v>7793</v>
      </c>
      <c r="C7785">
        <v>98</v>
      </c>
      <c r="F7785">
        <v>20</v>
      </c>
      <c r="G7785">
        <v>91</v>
      </c>
    </row>
    <row r="7786" spans="1:7" x14ac:dyDescent="0.3">
      <c r="A7786" s="1">
        <v>7784</v>
      </c>
      <c r="B7786" t="s">
        <v>7794</v>
      </c>
      <c r="C7786">
        <v>102</v>
      </c>
      <c r="F7786">
        <v>18</v>
      </c>
      <c r="G7786">
        <v>94</v>
      </c>
    </row>
    <row r="7787" spans="1:7" x14ac:dyDescent="0.3">
      <c r="A7787" s="1">
        <v>7785</v>
      </c>
      <c r="B7787" t="s">
        <v>7795</v>
      </c>
      <c r="C7787">
        <v>100</v>
      </c>
      <c r="F7787">
        <v>22</v>
      </c>
      <c r="G7787">
        <v>93</v>
      </c>
    </row>
    <row r="7788" spans="1:7" x14ac:dyDescent="0.3">
      <c r="A7788" s="1">
        <v>7786</v>
      </c>
      <c r="B7788" t="s">
        <v>7796</v>
      </c>
      <c r="C7788">
        <v>104</v>
      </c>
      <c r="F7788">
        <v>21</v>
      </c>
      <c r="G7788">
        <v>92</v>
      </c>
    </row>
    <row r="7789" spans="1:7" x14ac:dyDescent="0.3">
      <c r="A7789" s="1">
        <v>7787</v>
      </c>
      <c r="B7789" t="s">
        <v>7797</v>
      </c>
      <c r="C7789">
        <v>103</v>
      </c>
      <c r="F7789">
        <v>19</v>
      </c>
      <c r="G7789">
        <v>91</v>
      </c>
    </row>
    <row r="7790" spans="1:7" x14ac:dyDescent="0.3">
      <c r="A7790" s="1">
        <v>7788</v>
      </c>
      <c r="B7790" t="s">
        <v>7798</v>
      </c>
      <c r="C7790">
        <v>99</v>
      </c>
      <c r="F7790">
        <v>18</v>
      </c>
      <c r="G7790">
        <v>92</v>
      </c>
    </row>
    <row r="7791" spans="1:7" x14ac:dyDescent="0.3">
      <c r="A7791" s="1">
        <v>7789</v>
      </c>
      <c r="B7791" t="s">
        <v>7799</v>
      </c>
      <c r="C7791">
        <v>107</v>
      </c>
      <c r="F7791">
        <v>21</v>
      </c>
      <c r="G7791">
        <v>90</v>
      </c>
    </row>
    <row r="7792" spans="1:7" x14ac:dyDescent="0.3">
      <c r="A7792" s="1">
        <v>7790</v>
      </c>
      <c r="B7792" t="s">
        <v>7800</v>
      </c>
      <c r="C7792">
        <v>107</v>
      </c>
      <c r="F7792">
        <v>18</v>
      </c>
      <c r="G7792">
        <v>91</v>
      </c>
    </row>
    <row r="7793" spans="1:7" x14ac:dyDescent="0.3">
      <c r="A7793" s="1">
        <v>7791</v>
      </c>
      <c r="B7793" t="s">
        <v>7801</v>
      </c>
      <c r="C7793">
        <v>103</v>
      </c>
      <c r="F7793">
        <v>17</v>
      </c>
      <c r="G7793">
        <v>90</v>
      </c>
    </row>
    <row r="7794" spans="1:7" x14ac:dyDescent="0.3">
      <c r="A7794" s="1">
        <v>7792</v>
      </c>
      <c r="B7794" t="s">
        <v>7802</v>
      </c>
      <c r="C7794">
        <v>99</v>
      </c>
      <c r="F7794">
        <v>19</v>
      </c>
      <c r="G7794">
        <v>89</v>
      </c>
    </row>
    <row r="7795" spans="1:7" x14ac:dyDescent="0.3">
      <c r="A7795" s="1">
        <v>7793</v>
      </c>
      <c r="B7795" t="s">
        <v>7803</v>
      </c>
      <c r="C7795">
        <v>100</v>
      </c>
      <c r="F7795">
        <v>21</v>
      </c>
      <c r="G7795">
        <v>91</v>
      </c>
    </row>
    <row r="7796" spans="1:7" x14ac:dyDescent="0.3">
      <c r="A7796" s="1">
        <v>7794</v>
      </c>
      <c r="B7796" t="s">
        <v>7804</v>
      </c>
      <c r="C7796">
        <v>104</v>
      </c>
      <c r="F7796">
        <v>22</v>
      </c>
      <c r="G7796">
        <v>92</v>
      </c>
    </row>
    <row r="7797" spans="1:7" x14ac:dyDescent="0.3">
      <c r="A7797" s="1">
        <v>7795</v>
      </c>
      <c r="B7797" t="s">
        <v>7805</v>
      </c>
      <c r="C7797">
        <v>103</v>
      </c>
      <c r="F7797">
        <v>19</v>
      </c>
      <c r="G7797">
        <v>91</v>
      </c>
    </row>
    <row r="7798" spans="1:7" x14ac:dyDescent="0.3">
      <c r="A7798" s="1">
        <v>7796</v>
      </c>
      <c r="B7798" t="s">
        <v>7806</v>
      </c>
      <c r="C7798">
        <v>104</v>
      </c>
      <c r="F7798">
        <v>19</v>
      </c>
      <c r="G7798">
        <v>92</v>
      </c>
    </row>
    <row r="7799" spans="1:7" x14ac:dyDescent="0.3">
      <c r="A7799" s="1">
        <v>7797</v>
      </c>
      <c r="B7799" t="s">
        <v>7807</v>
      </c>
      <c r="C7799">
        <v>105</v>
      </c>
      <c r="F7799">
        <v>18</v>
      </c>
      <c r="G7799">
        <v>94</v>
      </c>
    </row>
    <row r="7800" spans="1:7" x14ac:dyDescent="0.3">
      <c r="A7800" s="1">
        <v>7798</v>
      </c>
      <c r="B7800" t="s">
        <v>7808</v>
      </c>
      <c r="C7800">
        <v>104</v>
      </c>
      <c r="F7800">
        <v>14</v>
      </c>
      <c r="G7800">
        <v>94</v>
      </c>
    </row>
    <row r="7801" spans="1:7" x14ac:dyDescent="0.3">
      <c r="A7801" s="1">
        <v>7799</v>
      </c>
      <c r="B7801" t="s">
        <v>7809</v>
      </c>
      <c r="C7801">
        <v>101</v>
      </c>
      <c r="F7801">
        <v>15</v>
      </c>
      <c r="G7801">
        <v>94</v>
      </c>
    </row>
    <row r="7802" spans="1:7" x14ac:dyDescent="0.3">
      <c r="A7802" s="1">
        <v>7800</v>
      </c>
      <c r="B7802" t="s">
        <v>7810</v>
      </c>
      <c r="C7802">
        <v>106</v>
      </c>
      <c r="F7802">
        <v>15</v>
      </c>
      <c r="G7802">
        <v>94</v>
      </c>
    </row>
    <row r="7803" spans="1:7" x14ac:dyDescent="0.3">
      <c r="A7803" s="1">
        <v>7801</v>
      </c>
      <c r="B7803" t="s">
        <v>7811</v>
      </c>
      <c r="C7803">
        <v>98</v>
      </c>
      <c r="F7803">
        <v>19</v>
      </c>
      <c r="G7803">
        <v>93</v>
      </c>
    </row>
    <row r="7804" spans="1:7" x14ac:dyDescent="0.3">
      <c r="A7804" s="1">
        <v>7802</v>
      </c>
      <c r="B7804" t="s">
        <v>7812</v>
      </c>
      <c r="C7804">
        <v>104</v>
      </c>
      <c r="F7804">
        <v>19</v>
      </c>
      <c r="G7804">
        <v>92</v>
      </c>
    </row>
    <row r="7805" spans="1:7" x14ac:dyDescent="0.3">
      <c r="A7805" s="1">
        <v>7803</v>
      </c>
      <c r="B7805" t="s">
        <v>7813</v>
      </c>
      <c r="C7805">
        <v>104</v>
      </c>
      <c r="F7805">
        <v>17</v>
      </c>
      <c r="G7805">
        <v>92</v>
      </c>
    </row>
    <row r="7806" spans="1:7" x14ac:dyDescent="0.3">
      <c r="A7806" s="1">
        <v>7804</v>
      </c>
      <c r="B7806" t="s">
        <v>7814</v>
      </c>
      <c r="C7806">
        <v>106</v>
      </c>
      <c r="F7806">
        <v>16</v>
      </c>
      <c r="G7806">
        <v>93</v>
      </c>
    </row>
    <row r="7807" spans="1:7" x14ac:dyDescent="0.3">
      <c r="A7807" s="1">
        <v>7805</v>
      </c>
      <c r="B7807" t="s">
        <v>7815</v>
      </c>
      <c r="C7807">
        <v>96</v>
      </c>
      <c r="F7807">
        <v>15</v>
      </c>
      <c r="G7807">
        <v>93</v>
      </c>
    </row>
    <row r="7808" spans="1:7" x14ac:dyDescent="0.3">
      <c r="A7808" s="1">
        <v>7806</v>
      </c>
      <c r="B7808" t="s">
        <v>7816</v>
      </c>
      <c r="C7808">
        <v>100</v>
      </c>
      <c r="F7808">
        <v>16</v>
      </c>
      <c r="G7808">
        <v>94</v>
      </c>
    </row>
    <row r="7809" spans="1:7" x14ac:dyDescent="0.3">
      <c r="A7809" s="1">
        <v>7807</v>
      </c>
      <c r="B7809" t="s">
        <v>7817</v>
      </c>
      <c r="C7809">
        <v>102</v>
      </c>
      <c r="F7809">
        <v>14</v>
      </c>
      <c r="G7809">
        <v>93</v>
      </c>
    </row>
    <row r="7810" spans="1:7" x14ac:dyDescent="0.3">
      <c r="A7810" s="1">
        <v>7808</v>
      </c>
      <c r="B7810" t="s">
        <v>7818</v>
      </c>
      <c r="C7810">
        <v>104</v>
      </c>
      <c r="F7810">
        <v>15</v>
      </c>
      <c r="G7810">
        <v>93</v>
      </c>
    </row>
    <row r="7811" spans="1:7" x14ac:dyDescent="0.3">
      <c r="A7811" s="1">
        <v>7809</v>
      </c>
      <c r="B7811" t="s">
        <v>7819</v>
      </c>
      <c r="C7811">
        <v>102</v>
      </c>
      <c r="F7811">
        <v>18</v>
      </c>
      <c r="G7811">
        <v>90</v>
      </c>
    </row>
    <row r="7812" spans="1:7" x14ac:dyDescent="0.3">
      <c r="A7812" s="1">
        <v>7810</v>
      </c>
      <c r="B7812" t="s">
        <v>7820</v>
      </c>
      <c r="C7812">
        <v>103</v>
      </c>
      <c r="F7812">
        <v>18</v>
      </c>
      <c r="G7812">
        <v>95</v>
      </c>
    </row>
    <row r="7813" spans="1:7" x14ac:dyDescent="0.3">
      <c r="A7813" s="1">
        <v>7811</v>
      </c>
      <c r="B7813" t="s">
        <v>7821</v>
      </c>
      <c r="C7813">
        <v>100</v>
      </c>
      <c r="F7813">
        <v>20</v>
      </c>
      <c r="G7813">
        <v>95</v>
      </c>
    </row>
    <row r="7814" spans="1:7" x14ac:dyDescent="0.3">
      <c r="A7814" s="1">
        <v>7812</v>
      </c>
      <c r="B7814" t="s">
        <v>7822</v>
      </c>
      <c r="C7814">
        <v>105</v>
      </c>
      <c r="F7814">
        <v>19</v>
      </c>
      <c r="G7814">
        <v>93</v>
      </c>
    </row>
    <row r="7815" spans="1:7" x14ac:dyDescent="0.3">
      <c r="A7815" s="1">
        <v>7813</v>
      </c>
      <c r="B7815" t="s">
        <v>7823</v>
      </c>
      <c r="C7815">
        <v>97</v>
      </c>
      <c r="F7815">
        <v>22</v>
      </c>
      <c r="G7815">
        <v>94</v>
      </c>
    </row>
    <row r="7816" spans="1:7" x14ac:dyDescent="0.3">
      <c r="A7816" s="1">
        <v>7814</v>
      </c>
      <c r="B7816" t="s">
        <v>7824</v>
      </c>
      <c r="C7816">
        <v>100</v>
      </c>
      <c r="F7816">
        <v>23</v>
      </c>
      <c r="G7816">
        <v>91</v>
      </c>
    </row>
    <row r="7817" spans="1:7" x14ac:dyDescent="0.3">
      <c r="A7817" s="1">
        <v>7815</v>
      </c>
      <c r="B7817" t="s">
        <v>7825</v>
      </c>
      <c r="C7817">
        <v>104</v>
      </c>
      <c r="F7817">
        <v>14</v>
      </c>
      <c r="G7817">
        <v>92</v>
      </c>
    </row>
    <row r="7818" spans="1:7" x14ac:dyDescent="0.3">
      <c r="A7818" s="1">
        <v>7816</v>
      </c>
      <c r="B7818" t="s">
        <v>7826</v>
      </c>
      <c r="C7818">
        <v>102</v>
      </c>
      <c r="F7818">
        <v>16</v>
      </c>
      <c r="G7818">
        <v>93</v>
      </c>
    </row>
    <row r="7819" spans="1:7" x14ac:dyDescent="0.3">
      <c r="A7819" s="1">
        <v>7817</v>
      </c>
      <c r="B7819" t="s">
        <v>7827</v>
      </c>
      <c r="C7819">
        <v>103</v>
      </c>
      <c r="F7819">
        <v>21</v>
      </c>
      <c r="G7819">
        <v>92</v>
      </c>
    </row>
    <row r="7820" spans="1:7" x14ac:dyDescent="0.3">
      <c r="A7820" s="1">
        <v>7818</v>
      </c>
      <c r="B7820" t="s">
        <v>7828</v>
      </c>
      <c r="C7820">
        <v>107</v>
      </c>
      <c r="F7820">
        <v>20</v>
      </c>
      <c r="G7820">
        <v>91</v>
      </c>
    </row>
    <row r="7821" spans="1:7" x14ac:dyDescent="0.3">
      <c r="A7821" s="1">
        <v>7819</v>
      </c>
      <c r="B7821" t="s">
        <v>7829</v>
      </c>
      <c r="C7821">
        <v>102</v>
      </c>
      <c r="F7821">
        <v>19</v>
      </c>
      <c r="G7821">
        <v>92</v>
      </c>
    </row>
    <row r="7822" spans="1:7" x14ac:dyDescent="0.3">
      <c r="A7822" s="1">
        <v>7820</v>
      </c>
      <c r="B7822" t="s">
        <v>7830</v>
      </c>
      <c r="C7822">
        <v>101</v>
      </c>
      <c r="F7822">
        <v>18</v>
      </c>
      <c r="G7822">
        <v>92</v>
      </c>
    </row>
    <row r="7823" spans="1:7" x14ac:dyDescent="0.3">
      <c r="A7823" s="1">
        <v>7821</v>
      </c>
      <c r="B7823" t="s">
        <v>7831</v>
      </c>
      <c r="C7823">
        <v>97</v>
      </c>
      <c r="F7823">
        <v>19</v>
      </c>
      <c r="G7823">
        <v>93</v>
      </c>
    </row>
    <row r="7824" spans="1:7" x14ac:dyDescent="0.3">
      <c r="A7824" s="1">
        <v>7822</v>
      </c>
      <c r="B7824" t="s">
        <v>7832</v>
      </c>
      <c r="C7824">
        <v>97</v>
      </c>
      <c r="F7824">
        <v>18</v>
      </c>
      <c r="G7824">
        <v>90</v>
      </c>
    </row>
    <row r="7825" spans="1:7" x14ac:dyDescent="0.3">
      <c r="A7825" s="1">
        <v>7823</v>
      </c>
      <c r="B7825" t="s">
        <v>7833</v>
      </c>
      <c r="C7825">
        <v>108</v>
      </c>
      <c r="F7825">
        <v>21</v>
      </c>
      <c r="G7825">
        <v>92</v>
      </c>
    </row>
    <row r="7826" spans="1:7" x14ac:dyDescent="0.3">
      <c r="A7826" s="1">
        <v>7824</v>
      </c>
      <c r="B7826" t="s">
        <v>7834</v>
      </c>
      <c r="C7826">
        <v>109</v>
      </c>
      <c r="F7826">
        <v>18</v>
      </c>
      <c r="G7826">
        <v>93</v>
      </c>
    </row>
    <row r="7827" spans="1:7" x14ac:dyDescent="0.3">
      <c r="A7827" s="1">
        <v>7825</v>
      </c>
      <c r="B7827" t="s">
        <v>7835</v>
      </c>
      <c r="C7827">
        <v>101</v>
      </c>
      <c r="D7827">
        <v>124</v>
      </c>
      <c r="E7827">
        <v>61</v>
      </c>
      <c r="F7827">
        <v>19</v>
      </c>
      <c r="G7827">
        <v>93</v>
      </c>
    </row>
    <row r="7828" spans="1:7" x14ac:dyDescent="0.3">
      <c r="A7828" s="1">
        <v>7826</v>
      </c>
      <c r="B7828" t="s">
        <v>7836</v>
      </c>
      <c r="C7828">
        <v>104</v>
      </c>
      <c r="F7828">
        <v>21</v>
      </c>
      <c r="G7828">
        <v>93</v>
      </c>
    </row>
    <row r="7829" spans="1:7" x14ac:dyDescent="0.3">
      <c r="A7829" s="1">
        <v>7827</v>
      </c>
      <c r="B7829" t="s">
        <v>7837</v>
      </c>
      <c r="C7829">
        <v>106</v>
      </c>
      <c r="F7829">
        <v>21</v>
      </c>
      <c r="G7829">
        <v>93</v>
      </c>
    </row>
    <row r="7830" spans="1:7" x14ac:dyDescent="0.3">
      <c r="A7830" s="1">
        <v>7828</v>
      </c>
      <c r="B7830" t="s">
        <v>7838</v>
      </c>
      <c r="C7830">
        <v>104</v>
      </c>
      <c r="F7830">
        <v>18</v>
      </c>
      <c r="G7830">
        <v>94</v>
      </c>
    </row>
    <row r="7831" spans="1:7" x14ac:dyDescent="0.3">
      <c r="A7831" s="1">
        <v>7829</v>
      </c>
      <c r="B7831" t="s">
        <v>7839</v>
      </c>
      <c r="C7831">
        <v>102</v>
      </c>
      <c r="F7831">
        <v>21</v>
      </c>
      <c r="G7831">
        <v>95</v>
      </c>
    </row>
    <row r="7832" spans="1:7" x14ac:dyDescent="0.3">
      <c r="A7832" s="1">
        <v>7830</v>
      </c>
      <c r="B7832" t="s">
        <v>7840</v>
      </c>
      <c r="C7832">
        <v>105</v>
      </c>
      <c r="F7832">
        <v>21</v>
      </c>
      <c r="G7832">
        <v>94</v>
      </c>
    </row>
    <row r="7833" spans="1:7" x14ac:dyDescent="0.3">
      <c r="A7833" s="1">
        <v>7831</v>
      </c>
      <c r="B7833" t="s">
        <v>7841</v>
      </c>
      <c r="C7833">
        <v>104</v>
      </c>
      <c r="F7833">
        <v>20</v>
      </c>
    </row>
    <row r="7834" spans="1:7" x14ac:dyDescent="0.3">
      <c r="A7834" s="1">
        <v>7832</v>
      </c>
      <c r="B7834" t="s">
        <v>7842</v>
      </c>
      <c r="C7834">
        <v>109</v>
      </c>
      <c r="F7834">
        <v>24</v>
      </c>
    </row>
    <row r="7835" spans="1:7" x14ac:dyDescent="0.3">
      <c r="A7835" s="1">
        <v>7833</v>
      </c>
      <c r="B7835" t="s">
        <v>7843</v>
      </c>
      <c r="C7835">
        <v>102</v>
      </c>
      <c r="F7835">
        <v>19</v>
      </c>
    </row>
    <row r="7836" spans="1:7" x14ac:dyDescent="0.3">
      <c r="A7836" s="1">
        <v>7834</v>
      </c>
      <c r="B7836" t="s">
        <v>7844</v>
      </c>
      <c r="C7836">
        <v>107</v>
      </c>
      <c r="F7836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U64"/>
  <sheetViews>
    <sheetView workbookViewId="0"/>
  </sheetViews>
  <sheetFormatPr defaultRowHeight="14.4" x14ac:dyDescent="0.3"/>
  <sheetData>
    <row r="30" spans="1:47" x14ac:dyDescent="0.3">
      <c r="A30" t="s">
        <v>7845</v>
      </c>
      <c r="B30" t="s">
        <v>7846</v>
      </c>
    </row>
    <row r="31" spans="1:47" x14ac:dyDescent="0.3">
      <c r="B31" s="1" t="s">
        <v>7847</v>
      </c>
      <c r="C31" s="1" t="s">
        <v>7848</v>
      </c>
      <c r="D31" s="1" t="s">
        <v>7848</v>
      </c>
      <c r="E31" s="1" t="s">
        <v>7848</v>
      </c>
      <c r="F31" s="1" t="s">
        <v>7848</v>
      </c>
      <c r="G31" s="1" t="s">
        <v>7848</v>
      </c>
      <c r="H31" s="1" t="s">
        <v>7848</v>
      </c>
      <c r="I31" s="1" t="s">
        <v>7848</v>
      </c>
      <c r="J31" s="1" t="s">
        <v>7848</v>
      </c>
      <c r="K31" s="1" t="s">
        <v>7848</v>
      </c>
      <c r="L31" s="1" t="s">
        <v>7848</v>
      </c>
      <c r="M31" s="1" t="s">
        <v>7848</v>
      </c>
      <c r="N31" s="1" t="s">
        <v>7848</v>
      </c>
      <c r="O31" s="1" t="s">
        <v>7848</v>
      </c>
      <c r="P31" s="1" t="s">
        <v>7848</v>
      </c>
      <c r="Q31" s="1" t="s">
        <v>7848</v>
      </c>
      <c r="R31" s="1" t="s">
        <v>7848</v>
      </c>
      <c r="S31" s="1" t="s">
        <v>7848</v>
      </c>
      <c r="T31" s="1" t="s">
        <v>7848</v>
      </c>
      <c r="U31" s="1" t="s">
        <v>7848</v>
      </c>
      <c r="V31" s="1" t="s">
        <v>7849</v>
      </c>
      <c r="W31" s="1" t="s">
        <v>7849</v>
      </c>
      <c r="X31" s="1" t="s">
        <v>7849</v>
      </c>
      <c r="Y31" s="1" t="s">
        <v>7849</v>
      </c>
      <c r="Z31" s="1" t="s">
        <v>7849</v>
      </c>
      <c r="AA31" s="1" t="s">
        <v>7849</v>
      </c>
      <c r="AB31" s="1" t="s">
        <v>7850</v>
      </c>
      <c r="AC31" s="1" t="s">
        <v>7850</v>
      </c>
      <c r="AD31" s="1" t="s">
        <v>7850</v>
      </c>
      <c r="AE31" s="1" t="s">
        <v>7850</v>
      </c>
      <c r="AF31" s="1" t="s">
        <v>7850</v>
      </c>
      <c r="AG31" s="1" t="s">
        <v>7851</v>
      </c>
      <c r="AH31" s="1" t="s">
        <v>7851</v>
      </c>
      <c r="AI31" s="1" t="s">
        <v>7851</v>
      </c>
      <c r="AJ31" s="1" t="s">
        <v>7851</v>
      </c>
      <c r="AK31" s="1" t="s">
        <v>7851</v>
      </c>
      <c r="AL31" s="1" t="s">
        <v>7851</v>
      </c>
      <c r="AM31" s="1" t="s">
        <v>7852</v>
      </c>
      <c r="AN31" s="1" t="s">
        <v>7852</v>
      </c>
      <c r="AO31" s="1" t="s">
        <v>7852</v>
      </c>
      <c r="AP31" s="1" t="s">
        <v>7852</v>
      </c>
      <c r="AQ31" s="1" t="s">
        <v>7853</v>
      </c>
      <c r="AR31" s="1" t="s">
        <v>7853</v>
      </c>
      <c r="AS31" s="1" t="s">
        <v>7853</v>
      </c>
      <c r="AT31" s="1" t="s">
        <v>7854</v>
      </c>
      <c r="AU31" s="1" t="s">
        <v>7855</v>
      </c>
    </row>
    <row r="32" spans="1:47" x14ac:dyDescent="0.3">
      <c r="A32" s="1" t="s">
        <v>0</v>
      </c>
      <c r="B32" t="s">
        <v>7888</v>
      </c>
      <c r="C32" t="s">
        <v>7891</v>
      </c>
      <c r="D32" t="s">
        <v>7891</v>
      </c>
      <c r="E32" t="s">
        <v>7891</v>
      </c>
      <c r="F32" t="s">
        <v>7891</v>
      </c>
      <c r="G32" t="s">
        <v>7891</v>
      </c>
      <c r="H32" t="s">
        <v>7891</v>
      </c>
      <c r="I32" t="s">
        <v>7891</v>
      </c>
      <c r="J32" t="s">
        <v>7891</v>
      </c>
      <c r="K32" t="s">
        <v>7891</v>
      </c>
      <c r="L32" t="s">
        <v>7891</v>
      </c>
      <c r="M32" t="s">
        <v>7891</v>
      </c>
      <c r="N32" t="s">
        <v>7891</v>
      </c>
      <c r="O32" t="s">
        <v>7891</v>
      </c>
      <c r="P32" t="s">
        <v>7891</v>
      </c>
      <c r="Q32" t="s">
        <v>7891</v>
      </c>
      <c r="R32" t="s">
        <v>7891</v>
      </c>
      <c r="S32" t="s">
        <v>7912</v>
      </c>
      <c r="T32" t="s">
        <v>7913</v>
      </c>
      <c r="U32" t="s">
        <v>7914</v>
      </c>
      <c r="V32" t="s">
        <v>7891</v>
      </c>
      <c r="W32" t="s">
        <v>7891</v>
      </c>
      <c r="X32" t="s">
        <v>7922</v>
      </c>
      <c r="Y32" t="s">
        <v>7923</v>
      </c>
      <c r="Z32" t="s">
        <v>7924</v>
      </c>
      <c r="AA32" t="s">
        <v>7925</v>
      </c>
      <c r="AB32" t="s">
        <v>7891</v>
      </c>
      <c r="AC32" t="s">
        <v>7928</v>
      </c>
      <c r="AD32" t="s">
        <v>7929</v>
      </c>
      <c r="AE32" t="s">
        <v>7923</v>
      </c>
      <c r="AF32" t="s">
        <v>7930</v>
      </c>
      <c r="AG32" t="s">
        <v>7891</v>
      </c>
      <c r="AH32" t="s">
        <v>7891</v>
      </c>
      <c r="AI32" t="s">
        <v>7935</v>
      </c>
      <c r="AJ32" t="s">
        <v>7936</v>
      </c>
      <c r="AK32" t="s">
        <v>7923</v>
      </c>
      <c r="AL32" t="s">
        <v>7937</v>
      </c>
      <c r="AM32" t="s">
        <v>7891</v>
      </c>
      <c r="AN32" t="s">
        <v>7922</v>
      </c>
      <c r="AO32" t="s">
        <v>7923</v>
      </c>
      <c r="AP32" t="s">
        <v>7937</v>
      </c>
      <c r="AQ32" t="s">
        <v>7891</v>
      </c>
      <c r="AR32" t="s">
        <v>7940</v>
      </c>
      <c r="AS32" t="s">
        <v>7923</v>
      </c>
      <c r="AT32" t="s">
        <v>7891</v>
      </c>
      <c r="AU32" t="s">
        <v>7891</v>
      </c>
    </row>
    <row r="33" spans="1:47" x14ac:dyDescent="0.3">
      <c r="A33" s="1" t="s">
        <v>7856</v>
      </c>
      <c r="B33" t="s">
        <v>7889</v>
      </c>
      <c r="S33" t="s">
        <v>7889</v>
      </c>
      <c r="T33" t="s">
        <v>7889</v>
      </c>
      <c r="U33" t="s">
        <v>7889</v>
      </c>
      <c r="V33" t="s">
        <v>7889</v>
      </c>
      <c r="W33" t="s">
        <v>7889</v>
      </c>
      <c r="X33" t="s">
        <v>7889</v>
      </c>
      <c r="Y33" t="s">
        <v>7889</v>
      </c>
      <c r="Z33" t="s">
        <v>7889</v>
      </c>
      <c r="AA33" t="s">
        <v>7889</v>
      </c>
      <c r="AC33" t="s">
        <v>7889</v>
      </c>
      <c r="AD33" t="s">
        <v>7889</v>
      </c>
      <c r="AE33" t="s">
        <v>7889</v>
      </c>
      <c r="AF33" t="s">
        <v>7889</v>
      </c>
      <c r="AI33" t="s">
        <v>7889</v>
      </c>
      <c r="AJ33" t="s">
        <v>7889</v>
      </c>
      <c r="AK33" t="s">
        <v>7889</v>
      </c>
      <c r="AL33" t="s">
        <v>7889</v>
      </c>
      <c r="AM33" t="s">
        <v>7889</v>
      </c>
      <c r="AN33" t="s">
        <v>7889</v>
      </c>
      <c r="AO33" t="s">
        <v>7889</v>
      </c>
      <c r="AP33" t="s">
        <v>7889</v>
      </c>
      <c r="AQ33" t="s">
        <v>7889</v>
      </c>
      <c r="AR33" t="s">
        <v>7889</v>
      </c>
      <c r="AS33" t="s">
        <v>7889</v>
      </c>
    </row>
    <row r="34" spans="1:47" x14ac:dyDescent="0.3">
      <c r="A34" s="1" t="s">
        <v>7857</v>
      </c>
      <c r="B34" t="s">
        <v>7890</v>
      </c>
      <c r="S34" t="s">
        <v>7890</v>
      </c>
      <c r="T34" t="s">
        <v>7890</v>
      </c>
      <c r="U34" t="s">
        <v>7890</v>
      </c>
      <c r="V34" t="s">
        <v>7890</v>
      </c>
      <c r="W34" t="s">
        <v>7890</v>
      </c>
      <c r="X34" t="s">
        <v>7890</v>
      </c>
      <c r="Y34" t="s">
        <v>7890</v>
      </c>
      <c r="Z34" t="s">
        <v>7890</v>
      </c>
      <c r="AA34" t="s">
        <v>7890</v>
      </c>
      <c r="AC34" t="s">
        <v>7890</v>
      </c>
      <c r="AE34" t="s">
        <v>7890</v>
      </c>
      <c r="AF34" t="s">
        <v>7890</v>
      </c>
      <c r="AI34" t="s">
        <v>7890</v>
      </c>
      <c r="AJ34" t="s">
        <v>7890</v>
      </c>
      <c r="AK34" t="s">
        <v>7890</v>
      </c>
      <c r="AL34" t="s">
        <v>7890</v>
      </c>
      <c r="AM34" t="s">
        <v>7890</v>
      </c>
      <c r="AN34" t="s">
        <v>7890</v>
      </c>
      <c r="AO34" t="s">
        <v>7890</v>
      </c>
      <c r="AP34" t="s">
        <v>7890</v>
      </c>
      <c r="AQ34" t="s">
        <v>7890</v>
      </c>
      <c r="AR34" t="s">
        <v>7890</v>
      </c>
      <c r="AS34" t="s">
        <v>7890</v>
      </c>
    </row>
    <row r="35" spans="1:47" x14ac:dyDescent="0.3">
      <c r="A35" s="1" t="s">
        <v>7858</v>
      </c>
    </row>
    <row r="36" spans="1:47" x14ac:dyDescent="0.3">
      <c r="A36" s="1" t="s">
        <v>7859</v>
      </c>
      <c r="V36" t="s">
        <v>7902</v>
      </c>
      <c r="W36" t="s">
        <v>7902</v>
      </c>
    </row>
    <row r="37" spans="1:47" x14ac:dyDescent="0.3">
      <c r="A37" s="1" t="s">
        <v>7860</v>
      </c>
      <c r="V37" t="s">
        <v>7915</v>
      </c>
      <c r="W37" t="s">
        <v>7915</v>
      </c>
    </row>
    <row r="38" spans="1:47" x14ac:dyDescent="0.3">
      <c r="A38" s="1" t="s">
        <v>7861</v>
      </c>
      <c r="C38" t="s">
        <v>7892</v>
      </c>
      <c r="D38" t="s">
        <v>7892</v>
      </c>
      <c r="E38" t="s">
        <v>7892</v>
      </c>
      <c r="F38" t="s">
        <v>7892</v>
      </c>
      <c r="G38" t="s">
        <v>7892</v>
      </c>
      <c r="H38" t="s">
        <v>7892</v>
      </c>
      <c r="I38" t="s">
        <v>7892</v>
      </c>
      <c r="J38" t="s">
        <v>7892</v>
      </c>
      <c r="K38" t="s">
        <v>7892</v>
      </c>
      <c r="L38" t="s">
        <v>7892</v>
      </c>
      <c r="M38" t="s">
        <v>7892</v>
      </c>
      <c r="N38" t="s">
        <v>7892</v>
      </c>
      <c r="O38" t="s">
        <v>7892</v>
      </c>
      <c r="P38" t="s">
        <v>7892</v>
      </c>
      <c r="Q38" t="s">
        <v>7892</v>
      </c>
      <c r="R38" t="s">
        <v>7892</v>
      </c>
      <c r="AB38" t="s">
        <v>7926</v>
      </c>
      <c r="AG38" t="s">
        <v>7926</v>
      </c>
      <c r="AH38" t="s">
        <v>7926</v>
      </c>
      <c r="AT38" t="s">
        <v>7892</v>
      </c>
    </row>
    <row r="39" spans="1:47" x14ac:dyDescent="0.3">
      <c r="A39" s="1" t="s">
        <v>7862</v>
      </c>
      <c r="C39" t="s">
        <v>7893</v>
      </c>
      <c r="D39" t="s">
        <v>7893</v>
      </c>
      <c r="E39" t="s">
        <v>7893</v>
      </c>
      <c r="F39" t="s">
        <v>7893</v>
      </c>
      <c r="G39" t="s">
        <v>7893</v>
      </c>
      <c r="H39" t="s">
        <v>7893</v>
      </c>
      <c r="I39" t="s">
        <v>7911</v>
      </c>
      <c r="J39" t="s">
        <v>7911</v>
      </c>
      <c r="K39" t="s">
        <v>7911</v>
      </c>
      <c r="L39" t="s">
        <v>7911</v>
      </c>
      <c r="M39" t="s">
        <v>7911</v>
      </c>
      <c r="N39" t="s">
        <v>7911</v>
      </c>
      <c r="O39" t="s">
        <v>7911</v>
      </c>
      <c r="P39" t="s">
        <v>7911</v>
      </c>
      <c r="Q39" t="s">
        <v>7893</v>
      </c>
      <c r="R39" t="s">
        <v>7893</v>
      </c>
      <c r="V39" t="s">
        <v>7916</v>
      </c>
      <c r="W39" t="s">
        <v>7916</v>
      </c>
      <c r="AB39" t="s">
        <v>7905</v>
      </c>
      <c r="AU39" t="s">
        <v>7905</v>
      </c>
    </row>
    <row r="40" spans="1:47" x14ac:dyDescent="0.3">
      <c r="A40" s="1" t="s">
        <v>7863</v>
      </c>
      <c r="AB40" t="s">
        <v>7927</v>
      </c>
    </row>
    <row r="41" spans="1:47" x14ac:dyDescent="0.3">
      <c r="A41" s="1" t="s">
        <v>7864</v>
      </c>
      <c r="AG41" t="s">
        <v>7931</v>
      </c>
      <c r="AH41" t="s">
        <v>7931</v>
      </c>
    </row>
    <row r="42" spans="1:47" x14ac:dyDescent="0.3">
      <c r="A42" s="1" t="s">
        <v>7865</v>
      </c>
      <c r="V42" t="s">
        <v>7917</v>
      </c>
      <c r="W42" t="s">
        <v>7917</v>
      </c>
      <c r="AG42" t="s">
        <v>7932</v>
      </c>
      <c r="AH42" t="s">
        <v>7932</v>
      </c>
    </row>
    <row r="43" spans="1:47" x14ac:dyDescent="0.3">
      <c r="A43" s="1" t="s">
        <v>7866</v>
      </c>
      <c r="C43" t="s">
        <v>7894</v>
      </c>
      <c r="D43" t="s">
        <v>7894</v>
      </c>
      <c r="E43" t="s">
        <v>7909</v>
      </c>
      <c r="F43" t="s">
        <v>7909</v>
      </c>
      <c r="G43" t="s">
        <v>7909</v>
      </c>
      <c r="H43" t="s">
        <v>7909</v>
      </c>
      <c r="I43" t="s">
        <v>7894</v>
      </c>
      <c r="J43" t="s">
        <v>7894</v>
      </c>
      <c r="K43" t="s">
        <v>7894</v>
      </c>
      <c r="L43" t="s">
        <v>7894</v>
      </c>
      <c r="M43" t="s">
        <v>7909</v>
      </c>
      <c r="N43" t="s">
        <v>7909</v>
      </c>
      <c r="O43" t="s">
        <v>7909</v>
      </c>
      <c r="P43" t="s">
        <v>7909</v>
      </c>
      <c r="Q43" t="s">
        <v>7894</v>
      </c>
      <c r="R43" t="s">
        <v>7894</v>
      </c>
      <c r="AG43" t="s">
        <v>7909</v>
      </c>
      <c r="AH43" t="s">
        <v>7894</v>
      </c>
    </row>
    <row r="44" spans="1:47" x14ac:dyDescent="0.3">
      <c r="A44" s="1" t="s">
        <v>7867</v>
      </c>
      <c r="C44" t="s">
        <v>7895</v>
      </c>
      <c r="D44" t="s">
        <v>7895</v>
      </c>
      <c r="E44" t="s">
        <v>7895</v>
      </c>
      <c r="F44" t="s">
        <v>7895</v>
      </c>
      <c r="G44" t="s">
        <v>7895</v>
      </c>
      <c r="H44" t="s">
        <v>7895</v>
      </c>
      <c r="I44" t="s">
        <v>7895</v>
      </c>
      <c r="J44" t="s">
        <v>7895</v>
      </c>
      <c r="K44" t="s">
        <v>7895</v>
      </c>
      <c r="L44" t="s">
        <v>7895</v>
      </c>
      <c r="M44" t="s">
        <v>7895</v>
      </c>
      <c r="N44" t="s">
        <v>7895</v>
      </c>
      <c r="O44" t="s">
        <v>7895</v>
      </c>
      <c r="P44" t="s">
        <v>7895</v>
      </c>
      <c r="Q44" t="s">
        <v>7895</v>
      </c>
      <c r="R44" t="s">
        <v>7895</v>
      </c>
      <c r="V44" t="s">
        <v>7918</v>
      </c>
      <c r="W44" t="s">
        <v>7918</v>
      </c>
      <c r="AG44" t="s">
        <v>7895</v>
      </c>
      <c r="AH44" t="s">
        <v>7895</v>
      </c>
    </row>
    <row r="45" spans="1:47" x14ac:dyDescent="0.3">
      <c r="A45" s="1" t="s">
        <v>7868</v>
      </c>
      <c r="C45" t="s">
        <v>7896</v>
      </c>
      <c r="D45" t="s">
        <v>7896</v>
      </c>
      <c r="E45" t="s">
        <v>7896</v>
      </c>
      <c r="F45" t="s">
        <v>7896</v>
      </c>
      <c r="G45" t="s">
        <v>7896</v>
      </c>
      <c r="H45" t="s">
        <v>7896</v>
      </c>
      <c r="I45" t="s">
        <v>7896</v>
      </c>
      <c r="J45" t="s">
        <v>7896</v>
      </c>
      <c r="K45" t="s">
        <v>7896</v>
      </c>
      <c r="L45" t="s">
        <v>7896</v>
      </c>
      <c r="M45" t="s">
        <v>7896</v>
      </c>
      <c r="N45" t="s">
        <v>7896</v>
      </c>
      <c r="O45" t="s">
        <v>7896</v>
      </c>
      <c r="P45" t="s">
        <v>7896</v>
      </c>
      <c r="Q45" t="s">
        <v>7896</v>
      </c>
      <c r="R45" t="s">
        <v>7896</v>
      </c>
      <c r="AG45" t="s">
        <v>7933</v>
      </c>
      <c r="AH45" t="s">
        <v>7933</v>
      </c>
    </row>
    <row r="46" spans="1:47" x14ac:dyDescent="0.3">
      <c r="A46" s="1" t="s">
        <v>7869</v>
      </c>
      <c r="AG46" t="s">
        <v>7934</v>
      </c>
      <c r="AH46" t="s">
        <v>7934</v>
      </c>
    </row>
    <row r="47" spans="1:47" x14ac:dyDescent="0.3">
      <c r="A47" s="1" t="s">
        <v>7870</v>
      </c>
      <c r="C47" t="s">
        <v>7897</v>
      </c>
      <c r="D47" t="s">
        <v>7897</v>
      </c>
      <c r="E47" t="s">
        <v>7897</v>
      </c>
      <c r="F47" t="s">
        <v>7897</v>
      </c>
      <c r="G47" t="s">
        <v>7897</v>
      </c>
      <c r="H47" t="s">
        <v>7897</v>
      </c>
      <c r="I47" t="s">
        <v>7897</v>
      </c>
      <c r="J47" t="s">
        <v>7897</v>
      </c>
      <c r="K47" t="s">
        <v>7897</v>
      </c>
      <c r="L47" t="s">
        <v>7897</v>
      </c>
      <c r="M47" t="s">
        <v>7897</v>
      </c>
      <c r="N47" t="s">
        <v>7897</v>
      </c>
      <c r="O47" t="s">
        <v>7897</v>
      </c>
      <c r="P47" t="s">
        <v>7897</v>
      </c>
      <c r="Q47" t="s">
        <v>7897</v>
      </c>
      <c r="R47" t="s">
        <v>7897</v>
      </c>
      <c r="AM47" t="s">
        <v>7897</v>
      </c>
      <c r="AQ47" t="s">
        <v>7897</v>
      </c>
    </row>
    <row r="48" spans="1:47" x14ac:dyDescent="0.3">
      <c r="A48" s="1" t="s">
        <v>7871</v>
      </c>
      <c r="AQ48" t="s">
        <v>7938</v>
      </c>
    </row>
    <row r="49" spans="1:47" x14ac:dyDescent="0.3">
      <c r="A49" s="1" t="s">
        <v>7872</v>
      </c>
      <c r="AQ49" t="s">
        <v>7939</v>
      </c>
    </row>
    <row r="50" spans="1:47" x14ac:dyDescent="0.3">
      <c r="A50" s="1" t="s">
        <v>7873</v>
      </c>
      <c r="AT50" t="s">
        <v>7916</v>
      </c>
    </row>
    <row r="51" spans="1:47" x14ac:dyDescent="0.3">
      <c r="A51" s="1" t="s">
        <v>7874</v>
      </c>
      <c r="C51" t="s">
        <v>7898</v>
      </c>
      <c r="D51" t="s">
        <v>7898</v>
      </c>
      <c r="E51" t="s">
        <v>7898</v>
      </c>
      <c r="F51" t="s">
        <v>7898</v>
      </c>
      <c r="G51" t="s">
        <v>7898</v>
      </c>
      <c r="H51" t="s">
        <v>7898</v>
      </c>
      <c r="I51" t="s">
        <v>7898</v>
      </c>
      <c r="J51" t="s">
        <v>7898</v>
      </c>
      <c r="K51" t="s">
        <v>7898</v>
      </c>
      <c r="L51" t="s">
        <v>7898</v>
      </c>
      <c r="M51" t="s">
        <v>7898</v>
      </c>
      <c r="N51" t="s">
        <v>7898</v>
      </c>
      <c r="O51" t="s">
        <v>7898</v>
      </c>
      <c r="P51" t="s">
        <v>7898</v>
      </c>
      <c r="Q51" t="s">
        <v>7898</v>
      </c>
      <c r="R51" t="s">
        <v>7898</v>
      </c>
      <c r="AT51" t="s">
        <v>7898</v>
      </c>
    </row>
    <row r="52" spans="1:47" x14ac:dyDescent="0.3">
      <c r="A52" s="1" t="s">
        <v>7875</v>
      </c>
      <c r="AU52" t="s">
        <v>7941</v>
      </c>
    </row>
    <row r="53" spans="1:47" x14ac:dyDescent="0.3">
      <c r="A53" s="1" t="s">
        <v>7876</v>
      </c>
      <c r="C53" t="s">
        <v>7899</v>
      </c>
      <c r="D53" t="s">
        <v>7899</v>
      </c>
      <c r="E53" t="s">
        <v>7910</v>
      </c>
      <c r="F53" t="s">
        <v>7910</v>
      </c>
      <c r="G53" t="s">
        <v>7899</v>
      </c>
      <c r="H53" t="s">
        <v>7899</v>
      </c>
      <c r="I53" t="s">
        <v>7910</v>
      </c>
      <c r="J53" t="s">
        <v>7910</v>
      </c>
      <c r="K53" t="s">
        <v>7899</v>
      </c>
      <c r="L53" t="s">
        <v>7899</v>
      </c>
      <c r="M53" t="s">
        <v>7910</v>
      </c>
      <c r="N53" t="s">
        <v>7910</v>
      </c>
      <c r="O53" t="s">
        <v>7899</v>
      </c>
      <c r="P53" t="s">
        <v>7899</v>
      </c>
      <c r="Q53" t="s">
        <v>7910</v>
      </c>
      <c r="R53" t="s">
        <v>7910</v>
      </c>
    </row>
    <row r="54" spans="1:47" x14ac:dyDescent="0.3">
      <c r="A54" s="1" t="s">
        <v>7877</v>
      </c>
      <c r="C54" t="s">
        <v>7900</v>
      </c>
      <c r="D54" t="s">
        <v>7908</v>
      </c>
      <c r="E54" t="s">
        <v>7900</v>
      </c>
      <c r="F54" t="s">
        <v>7908</v>
      </c>
      <c r="G54" t="s">
        <v>7900</v>
      </c>
      <c r="H54" t="s">
        <v>7908</v>
      </c>
      <c r="I54" t="s">
        <v>7900</v>
      </c>
      <c r="J54" t="s">
        <v>7908</v>
      </c>
      <c r="K54" t="s">
        <v>7900</v>
      </c>
      <c r="L54" t="s">
        <v>7908</v>
      </c>
      <c r="M54" t="s">
        <v>7900</v>
      </c>
      <c r="N54" t="s">
        <v>7908</v>
      </c>
      <c r="O54" t="s">
        <v>7900</v>
      </c>
      <c r="P54" t="s">
        <v>7908</v>
      </c>
      <c r="Q54" t="s">
        <v>7908</v>
      </c>
      <c r="R54" t="s">
        <v>7900</v>
      </c>
    </row>
    <row r="55" spans="1:47" x14ac:dyDescent="0.3">
      <c r="A55" s="1" t="s">
        <v>7878</v>
      </c>
      <c r="C55" t="s">
        <v>7901</v>
      </c>
      <c r="D55" t="s">
        <v>7901</v>
      </c>
      <c r="E55" t="s">
        <v>7901</v>
      </c>
      <c r="F55" t="s">
        <v>7901</v>
      </c>
      <c r="G55" t="s">
        <v>7901</v>
      </c>
      <c r="H55" t="s">
        <v>7901</v>
      </c>
      <c r="I55" t="s">
        <v>7901</v>
      </c>
      <c r="J55" t="s">
        <v>7901</v>
      </c>
      <c r="K55" t="s">
        <v>7901</v>
      </c>
      <c r="L55" t="s">
        <v>7901</v>
      </c>
      <c r="M55" t="s">
        <v>7901</v>
      </c>
      <c r="N55" t="s">
        <v>7901</v>
      </c>
      <c r="O55" t="s">
        <v>7901</v>
      </c>
      <c r="P55" t="s">
        <v>7901</v>
      </c>
      <c r="Q55" t="s">
        <v>7901</v>
      </c>
      <c r="R55" t="s">
        <v>7901</v>
      </c>
    </row>
    <row r="56" spans="1:47" x14ac:dyDescent="0.3">
      <c r="A56" s="1" t="s">
        <v>7879</v>
      </c>
      <c r="C56" t="s">
        <v>7902</v>
      </c>
      <c r="D56" t="s">
        <v>7902</v>
      </c>
      <c r="E56" t="s">
        <v>7902</v>
      </c>
      <c r="F56" t="s">
        <v>7902</v>
      </c>
      <c r="G56" t="s">
        <v>7902</v>
      </c>
      <c r="H56" t="s">
        <v>7902</v>
      </c>
      <c r="I56" t="s">
        <v>7902</v>
      </c>
      <c r="J56" t="s">
        <v>7902</v>
      </c>
      <c r="K56" t="s">
        <v>7902</v>
      </c>
      <c r="L56" t="s">
        <v>7902</v>
      </c>
      <c r="M56" t="s">
        <v>7902</v>
      </c>
      <c r="N56" t="s">
        <v>7902</v>
      </c>
      <c r="O56" t="s">
        <v>7902</v>
      </c>
      <c r="P56" t="s">
        <v>7902</v>
      </c>
      <c r="Q56" t="s">
        <v>7902</v>
      </c>
      <c r="R56" t="s">
        <v>7902</v>
      </c>
    </row>
    <row r="57" spans="1:47" x14ac:dyDescent="0.3">
      <c r="A57" s="1" t="s">
        <v>7880</v>
      </c>
      <c r="C57" t="s">
        <v>7903</v>
      </c>
      <c r="D57" t="s">
        <v>7903</v>
      </c>
      <c r="E57" t="s">
        <v>7903</v>
      </c>
      <c r="F57" t="s">
        <v>7903</v>
      </c>
      <c r="G57" t="s">
        <v>7903</v>
      </c>
      <c r="H57" t="s">
        <v>7903</v>
      </c>
      <c r="I57" t="s">
        <v>7903</v>
      </c>
      <c r="J57" t="s">
        <v>7903</v>
      </c>
      <c r="K57" t="s">
        <v>7903</v>
      </c>
      <c r="L57" t="s">
        <v>7903</v>
      </c>
      <c r="M57" t="s">
        <v>7903</v>
      </c>
      <c r="N57" t="s">
        <v>7903</v>
      </c>
      <c r="O57" t="s">
        <v>7903</v>
      </c>
      <c r="P57" t="s">
        <v>7903</v>
      </c>
      <c r="Q57" t="s">
        <v>7903</v>
      </c>
      <c r="R57" t="s">
        <v>7903</v>
      </c>
    </row>
    <row r="58" spans="1:47" x14ac:dyDescent="0.3">
      <c r="A58" s="1" t="s">
        <v>7881</v>
      </c>
      <c r="C58" t="s">
        <v>7904</v>
      </c>
      <c r="D58" t="s">
        <v>7904</v>
      </c>
      <c r="E58" t="s">
        <v>7904</v>
      </c>
      <c r="F58" t="s">
        <v>7904</v>
      </c>
      <c r="G58" t="s">
        <v>7904</v>
      </c>
      <c r="H58" t="s">
        <v>7904</v>
      </c>
      <c r="I58" t="s">
        <v>7904</v>
      </c>
      <c r="J58" t="s">
        <v>7904</v>
      </c>
      <c r="K58" t="s">
        <v>7904</v>
      </c>
      <c r="L58" t="s">
        <v>7904</v>
      </c>
      <c r="M58" t="s">
        <v>7904</v>
      </c>
      <c r="N58" t="s">
        <v>7904</v>
      </c>
      <c r="O58" t="s">
        <v>7904</v>
      </c>
      <c r="P58" t="s">
        <v>7904</v>
      </c>
      <c r="Q58" t="s">
        <v>7904</v>
      </c>
      <c r="R58" t="s">
        <v>7904</v>
      </c>
    </row>
    <row r="59" spans="1:47" x14ac:dyDescent="0.3">
      <c r="A59" s="1" t="s">
        <v>7882</v>
      </c>
      <c r="C59" t="s">
        <v>7905</v>
      </c>
      <c r="D59" t="s">
        <v>7905</v>
      </c>
      <c r="E59" t="s">
        <v>7905</v>
      </c>
      <c r="F59" t="s">
        <v>7905</v>
      </c>
      <c r="G59" t="s">
        <v>7905</v>
      </c>
      <c r="H59" t="s">
        <v>7905</v>
      </c>
      <c r="I59" t="s">
        <v>7905</v>
      </c>
      <c r="J59" t="s">
        <v>7905</v>
      </c>
      <c r="K59" t="s">
        <v>7905</v>
      </c>
      <c r="L59" t="s">
        <v>7905</v>
      </c>
      <c r="M59" t="s">
        <v>7905</v>
      </c>
      <c r="N59" t="s">
        <v>7905</v>
      </c>
      <c r="O59" t="s">
        <v>7905</v>
      </c>
      <c r="P59" t="s">
        <v>7905</v>
      </c>
      <c r="Q59" t="s">
        <v>7905</v>
      </c>
      <c r="R59" t="s">
        <v>7905</v>
      </c>
    </row>
    <row r="60" spans="1:47" x14ac:dyDescent="0.3">
      <c r="A60" s="1" t="s">
        <v>7883</v>
      </c>
      <c r="V60" t="s">
        <v>7919</v>
      </c>
      <c r="W60" t="s">
        <v>7919</v>
      </c>
    </row>
    <row r="61" spans="1:47" x14ac:dyDescent="0.3">
      <c r="A61" s="1" t="s">
        <v>7884</v>
      </c>
      <c r="V61" t="s">
        <v>7920</v>
      </c>
      <c r="W61" t="s">
        <v>7920</v>
      </c>
    </row>
    <row r="62" spans="1:47" x14ac:dyDescent="0.3">
      <c r="A62" s="1" t="s">
        <v>7885</v>
      </c>
      <c r="V62" t="s">
        <v>7921</v>
      </c>
      <c r="W62" t="s">
        <v>7921</v>
      </c>
    </row>
    <row r="63" spans="1:47" x14ac:dyDescent="0.3">
      <c r="A63" s="1" t="s">
        <v>7886</v>
      </c>
      <c r="C63" t="s">
        <v>7906</v>
      </c>
      <c r="D63" t="s">
        <v>7906</v>
      </c>
      <c r="E63" t="s">
        <v>7906</v>
      </c>
      <c r="F63" t="s">
        <v>7906</v>
      </c>
      <c r="G63" t="s">
        <v>7906</v>
      </c>
      <c r="H63" t="s">
        <v>7906</v>
      </c>
      <c r="I63" t="s">
        <v>7906</v>
      </c>
      <c r="J63" t="s">
        <v>7906</v>
      </c>
      <c r="K63" t="s">
        <v>7906</v>
      </c>
      <c r="L63" t="s">
        <v>7906</v>
      </c>
      <c r="M63" t="s">
        <v>7906</v>
      </c>
      <c r="N63" t="s">
        <v>7906</v>
      </c>
      <c r="O63" t="s">
        <v>7906</v>
      </c>
      <c r="P63" t="s">
        <v>7906</v>
      </c>
      <c r="Q63" t="s">
        <v>7906</v>
      </c>
      <c r="R63" t="s">
        <v>7906</v>
      </c>
    </row>
    <row r="64" spans="1:47" x14ac:dyDescent="0.3">
      <c r="A64" s="1" t="s">
        <v>7887</v>
      </c>
      <c r="C64" t="s">
        <v>7907</v>
      </c>
      <c r="D64" t="s">
        <v>7907</v>
      </c>
      <c r="E64" t="s">
        <v>7907</v>
      </c>
      <c r="F64" t="s">
        <v>7907</v>
      </c>
      <c r="G64" t="s">
        <v>7907</v>
      </c>
      <c r="H64" t="s">
        <v>7907</v>
      </c>
      <c r="I64" t="s">
        <v>7907</v>
      </c>
      <c r="J64" t="s">
        <v>7907</v>
      </c>
      <c r="K64" t="s">
        <v>7907</v>
      </c>
      <c r="L64" t="s">
        <v>7907</v>
      </c>
      <c r="M64" t="s">
        <v>7907</v>
      </c>
      <c r="N64" t="s">
        <v>7907</v>
      </c>
      <c r="O64" t="s">
        <v>7907</v>
      </c>
      <c r="P64" t="s">
        <v>7907</v>
      </c>
      <c r="Q64" t="s">
        <v>7907</v>
      </c>
      <c r="R64" t="s">
        <v>7907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2020-06-24T22:59:55Z</dcterms:created>
  <dcterms:modified xsi:type="dcterms:W3CDTF">2020-06-24T23:09:02Z</dcterms:modified>
</cp:coreProperties>
</file>